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8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<sst xmlns="http://schemas.openxmlformats.org/spreadsheetml/2006/main" count="17119" uniqueCount="91">
  <si>
    <t>SITE***</t>
  </si>
  <si>
    <t>Age (Ma)</t>
  </si>
  <si>
    <t>Genus</t>
  </si>
  <si>
    <t>d18O adj.*</t>
  </si>
  <si>
    <t>d13C</t>
  </si>
  <si>
    <t>d18O(5pt**)</t>
  </si>
  <si>
    <t>d13C(5pt)</t>
  </si>
  <si>
    <t>CIB</t>
  </si>
  <si>
    <t>PWUELL</t>
  </si>
  <si>
    <t>CIBKULL</t>
  </si>
  <si>
    <t>NUT</t>
  </si>
  <si>
    <t>NODO</t>
  </si>
  <si>
    <t>PWUELCIB</t>
  </si>
  <si>
    <t>CIB     1</t>
  </si>
  <si>
    <t>GYROIDIN</t>
  </si>
  <si>
    <t>IB</t>
  </si>
  <si>
    <t>CIBNUT</t>
  </si>
  <si>
    <t>PWUELNUT</t>
  </si>
  <si>
    <t>926/929</t>
  </si>
  <si>
    <t>CIB Mixed</t>
  </si>
  <si>
    <t>GAVNUT</t>
  </si>
  <si>
    <t>ARA</t>
  </si>
  <si>
    <t>Cenozoic Global Deep-Sea Stable Isotope Data</t>
  </si>
  <si>
    <t>-----------------------------------------------------------------------</t>
  </si>
  <si>
    <t xml:space="preserve">               World Data Center for Paleoclimatology, Boulder</t>
  </si>
  <si>
    <t xml:space="preserve">                                  and</t>
  </si>
  <si>
    <t xml:space="preserve">                     NOAA Paleoclimatology Program</t>
  </si>
  <si>
    <t>NOTE: PLEASE CITE ORIGINAL REFERENCE WHEN USING THIS DATA!!!!!</t>
  </si>
  <si>
    <t>NAME OF DATA SET: Cenozoic Global Deep-Sea Stable Isotope Data</t>
  </si>
  <si>
    <t>LAST UPDATE: 10/2008 (Original receipt by WDC Paleo)</t>
  </si>
  <si>
    <t>CONTRIBUTOR: Jim Zachos, University of California, Santa Cruz</t>
  </si>
  <si>
    <t>IGBP PAGES/WDCA CONTRIBUTION SERIES NUMBER: 2008-098</t>
  </si>
  <si>
    <t xml:space="preserve">WDC PALEO CONTRIBUTION SERIES CITATION: </t>
  </si>
  <si>
    <t>Zachos, J., et al. 2008.</t>
  </si>
  <si>
    <t xml:space="preserve">Cenozoic Global Deep-Sea Stable Isotope Data. </t>
  </si>
  <si>
    <t xml:space="preserve">IGBP PAGES/World Data Center for Paleoclimatology </t>
  </si>
  <si>
    <t xml:space="preserve">Data Contribution Series # 2008-098. </t>
  </si>
  <si>
    <t>NOAA/NCDC Paleoclimatology Program, Boulder CO, USA.</t>
  </si>
  <si>
    <t xml:space="preserve">ORIGINAL REFERENCE: </t>
  </si>
  <si>
    <t xml:space="preserve">Zachos, J., M. Pagani, L. Sloan, E. Thomas, and K. Billups.  2001. </t>
  </si>
  <si>
    <t xml:space="preserve">Trends, Rhythms, and Aberrations in Global Climate 65 Ma to Present. </t>
  </si>
  <si>
    <t xml:space="preserve">Science,  Vol. 292, No. 5517, pp. 686-693, 27 April 2001. </t>
  </si>
  <si>
    <t>DOI: 10.1126/science.1059412</t>
  </si>
  <si>
    <t>ABSTRACT:</t>
  </si>
  <si>
    <t xml:space="preserve">Since 65 million years ago (Ma), Earth's climate has undergone a </t>
  </si>
  <si>
    <t xml:space="preserve">significant and complex evolution, the finer details of which are now </t>
  </si>
  <si>
    <t xml:space="preserve">coming to light through investigations of deep-sea sediment cores. </t>
  </si>
  <si>
    <t xml:space="preserve">This evolution includes gradual trends of warming and cooling driven </t>
  </si>
  <si>
    <t xml:space="preserve">by tectonic processes on time scales of 10e5 to 10e7 years, rhythmic </t>
  </si>
  <si>
    <t xml:space="preserve">or periodic cycles driven by orbital processes with 10e4- to 10e6-year </t>
  </si>
  <si>
    <t xml:space="preserve">cyclicity, and rare rapid aberrant shifts and extreme climate transients </t>
  </si>
  <si>
    <t xml:space="preserve">with durations of 10e3 to 10e5 years. Here, recent progress in defining </t>
  </si>
  <si>
    <t xml:space="preserve">the evolution of global climate over the Cenozoic Era is reviewed. </t>
  </si>
  <si>
    <t xml:space="preserve">We focus primarily on the periodic and anomalous components of </t>
  </si>
  <si>
    <t xml:space="preserve">variability over the early portion of this era, as constrained by </t>
  </si>
  <si>
    <t xml:space="preserve">the latest generation of deep-sea isotope records. We also consider </t>
  </si>
  <si>
    <t xml:space="preserve">how this improved perspective has led to the recognition of previously </t>
  </si>
  <si>
    <t>unforeseen mechanisms for altering climate.</t>
  </si>
  <si>
    <t>ADDITIONAL REFERENCE:</t>
  </si>
  <si>
    <t xml:space="preserve">Jansen, E., J. Overpeck, K.R. Briffa, J.-C. Duplessy, F. Joos, </t>
  </si>
  <si>
    <t xml:space="preserve">V. Masson-Delmotte, D. Olago, B. Otto-Bliesner, W.R. Peltier, </t>
  </si>
  <si>
    <t xml:space="preserve">S. Rahmstorf, R. Ramesh, D. Raynaud, D. Rind, O. Solomina, </t>
  </si>
  <si>
    <t xml:space="preserve">R. Villalba and D. Zhang, 2007: Palaeoclimate. </t>
  </si>
  <si>
    <t xml:space="preserve">In: Climate Change 2007: The Physical Science Basis. </t>
  </si>
  <si>
    <t xml:space="preserve">Contribution of Working Group I to the Fourth Assessment Report </t>
  </si>
  <si>
    <t xml:space="preserve">of the Intergovernmental Panel on Climate Change </t>
  </si>
  <si>
    <t xml:space="preserve">[Solomon, S., D. Qin, M. Manning, Z. Chen, M. Marquis, </t>
  </si>
  <si>
    <t xml:space="preserve">K.B. Averyt, M. Tignor and H.L. Miller (eds.)]. </t>
  </si>
  <si>
    <t xml:space="preserve">Cambridge University Press, Cambridge, United Kingdom </t>
  </si>
  <si>
    <t>and New York, NY, USA.</t>
  </si>
  <si>
    <t>GEOGRAPHIC REGION: Global</t>
  </si>
  <si>
    <t>PERIOD OF RECORD: Cenozoic Era, 65Ma - present</t>
  </si>
  <si>
    <t>FUNDING SOURCE: US National Science Foundation grant EAR-9814883.</t>
  </si>
  <si>
    <t xml:space="preserve">DESCRIPTION: </t>
  </si>
  <si>
    <t xml:space="preserve">Global compilation of foraminiferal stable isotope data (d18O and d13C) </t>
  </si>
  <si>
    <t xml:space="preserve">from 40 DSDP and ODP sites, covering the last 65 million years. </t>
  </si>
  <si>
    <t>Foraminifer Genus codes:</t>
  </si>
  <si>
    <t>CIB=Cibicidoides (+0.64 per mil correction applied to d18O values)</t>
  </si>
  <si>
    <t xml:space="preserve">NUT=Nuttallides  (+0.45 per mil correction applied to d18O values)  </t>
  </si>
  <si>
    <t>PWUELL=Planulina wuellerstorfi</t>
  </si>
  <si>
    <t>GAVNUT=Gavelinella + Nuttallides</t>
  </si>
  <si>
    <t>CIBKULL=Cibicides kullenbergi</t>
  </si>
  <si>
    <t xml:space="preserve">GYROIDIN=Gyroidinoides </t>
  </si>
  <si>
    <t>The d18O 5-point running mean data have been plotted in figure 6.1 (middle)</t>
  </si>
  <si>
    <t>of Jensen et al. 2007, IPCC AR4 WG1, Chapter 6, Palaeoclimate.</t>
  </si>
  <si>
    <t>DATA:</t>
  </si>
  <si>
    <t>Zachos et al. 2001 Cenozoic Global Deep-Sea Stable Isotope Data</t>
  </si>
  <si>
    <t xml:space="preserve">*O-isotope Adustments: CIB (+0.64), NUT (+0.45) </t>
  </si>
  <si>
    <t>(see Shackleton et al., 1984; Shackleton &amp; Hall, 1997)</t>
  </si>
  <si>
    <t>** 5 Point running average</t>
  </si>
  <si>
    <t>***see Zachos et al., 2001; supplemental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</si>
</sst>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d18O adj.*</c:v>
                </c:pt>
              </c:strCache>
            </c:strRef>
          </c:tx>
          <c:xVal>
            <c:numRef>
              <c:f>Hoja1!$B$2:$B$14890</c:f>
              <c:numCache>
                <c:formatCode>General</c:formatCode>
                <c:ptCount val="14889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5.8999999999999999E-3</c:v>
                </c:pt>
                <c:pt idx="8">
                  <c:v>6.0000000000000001E-3</c:v>
                </c:pt>
                <c:pt idx="9">
                  <c:v>7.0000000000000001E-3</c:v>
                </c:pt>
                <c:pt idx="10">
                  <c:v>8.0000000000000002E-3</c:v>
                </c:pt>
                <c:pt idx="11">
                  <c:v>8.0000000000000002E-3</c:v>
                </c:pt>
                <c:pt idx="12">
                  <c:v>0.01</c:v>
                </c:pt>
                <c:pt idx="13">
                  <c:v>0.01</c:v>
                </c:pt>
                <c:pt idx="14">
                  <c:v>1.18E-2</c:v>
                </c:pt>
                <c:pt idx="15">
                  <c:v>1.2E-2</c:v>
                </c:pt>
                <c:pt idx="16">
                  <c:v>1.2E-2</c:v>
                </c:pt>
                <c:pt idx="17">
                  <c:v>1.2999999999999999E-2</c:v>
                </c:pt>
                <c:pt idx="18">
                  <c:v>1.4999999999999999E-2</c:v>
                </c:pt>
                <c:pt idx="19">
                  <c:v>1.6E-2</c:v>
                </c:pt>
                <c:pt idx="20">
                  <c:v>1.7899999999999999E-2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1.7999999999999999E-2</c:v>
                </c:pt>
                <c:pt idx="24">
                  <c:v>0.02</c:v>
                </c:pt>
                <c:pt idx="25">
                  <c:v>0.02</c:v>
                </c:pt>
                <c:pt idx="26">
                  <c:v>2.1399999999999999E-2</c:v>
                </c:pt>
                <c:pt idx="27">
                  <c:v>2.3E-2</c:v>
                </c:pt>
                <c:pt idx="28">
                  <c:v>2.4E-2</c:v>
                </c:pt>
                <c:pt idx="29">
                  <c:v>2.4E-2</c:v>
                </c:pt>
                <c:pt idx="30">
                  <c:v>2.5999999999999999E-2</c:v>
                </c:pt>
                <c:pt idx="31">
                  <c:v>2.7E-2</c:v>
                </c:pt>
                <c:pt idx="32">
                  <c:v>2.8000000000000001E-2</c:v>
                </c:pt>
                <c:pt idx="33">
                  <c:v>2.8000000000000001E-2</c:v>
                </c:pt>
                <c:pt idx="34">
                  <c:v>0.03</c:v>
                </c:pt>
                <c:pt idx="35">
                  <c:v>3.0499999999999999E-2</c:v>
                </c:pt>
                <c:pt idx="36">
                  <c:v>3.2000000000000001E-2</c:v>
                </c:pt>
                <c:pt idx="37">
                  <c:v>3.3000000000000002E-2</c:v>
                </c:pt>
                <c:pt idx="38">
                  <c:v>3.3000000000000002E-2</c:v>
                </c:pt>
                <c:pt idx="39">
                  <c:v>3.3500000000000002E-2</c:v>
                </c:pt>
                <c:pt idx="40">
                  <c:v>3.5999999999999997E-2</c:v>
                </c:pt>
                <c:pt idx="41">
                  <c:v>3.61E-2</c:v>
                </c:pt>
                <c:pt idx="42">
                  <c:v>3.6999999999999998E-2</c:v>
                </c:pt>
                <c:pt idx="43">
                  <c:v>3.8800000000000001E-2</c:v>
                </c:pt>
                <c:pt idx="44">
                  <c:v>0.04</c:v>
                </c:pt>
                <c:pt idx="45">
                  <c:v>0.04</c:v>
                </c:pt>
                <c:pt idx="46">
                  <c:v>4.1000000000000002E-2</c:v>
                </c:pt>
                <c:pt idx="47">
                  <c:v>4.2000000000000003E-2</c:v>
                </c:pt>
                <c:pt idx="48">
                  <c:v>4.2299999999999997E-2</c:v>
                </c:pt>
                <c:pt idx="49">
                  <c:v>4.3999999999999997E-2</c:v>
                </c:pt>
                <c:pt idx="50">
                  <c:v>4.5699999999999998E-2</c:v>
                </c:pt>
                <c:pt idx="51">
                  <c:v>4.7E-2</c:v>
                </c:pt>
                <c:pt idx="52">
                  <c:v>4.8000000000000001E-2</c:v>
                </c:pt>
                <c:pt idx="53">
                  <c:v>4.8000000000000001E-2</c:v>
                </c:pt>
                <c:pt idx="54">
                  <c:v>4.8599999999999997E-2</c:v>
                </c:pt>
                <c:pt idx="55">
                  <c:v>0.05</c:v>
                </c:pt>
                <c:pt idx="56">
                  <c:v>5.0700000000000002E-2</c:v>
                </c:pt>
                <c:pt idx="57">
                  <c:v>5.1999999999999998E-2</c:v>
                </c:pt>
                <c:pt idx="58">
                  <c:v>5.1999999999999998E-2</c:v>
                </c:pt>
                <c:pt idx="59">
                  <c:v>5.1999999999999998E-2</c:v>
                </c:pt>
                <c:pt idx="60">
                  <c:v>5.2900000000000003E-2</c:v>
                </c:pt>
                <c:pt idx="61">
                  <c:v>5.5E-2</c:v>
                </c:pt>
                <c:pt idx="62">
                  <c:v>5.5E-2</c:v>
                </c:pt>
                <c:pt idx="63">
                  <c:v>5.6000000000000001E-2</c:v>
                </c:pt>
                <c:pt idx="64">
                  <c:v>5.6899999999999999E-2</c:v>
                </c:pt>
                <c:pt idx="65">
                  <c:v>5.7000000000000002E-2</c:v>
                </c:pt>
                <c:pt idx="66">
                  <c:v>0.06</c:v>
                </c:pt>
                <c:pt idx="67">
                  <c:v>6.0699999999999997E-2</c:v>
                </c:pt>
                <c:pt idx="68">
                  <c:v>6.0999999999999999E-2</c:v>
                </c:pt>
                <c:pt idx="69">
                  <c:v>6.4000000000000001E-2</c:v>
                </c:pt>
                <c:pt idx="70">
                  <c:v>6.4000000000000001E-2</c:v>
                </c:pt>
                <c:pt idx="71">
                  <c:v>6.4000000000000001E-2</c:v>
                </c:pt>
                <c:pt idx="72">
                  <c:v>6.4500000000000002E-2</c:v>
                </c:pt>
                <c:pt idx="73">
                  <c:v>6.5000000000000002E-2</c:v>
                </c:pt>
                <c:pt idx="74">
                  <c:v>6.8000000000000005E-2</c:v>
                </c:pt>
                <c:pt idx="75">
                  <c:v>6.9000000000000006E-2</c:v>
                </c:pt>
                <c:pt idx="76">
                  <c:v>7.0499999999999993E-2</c:v>
                </c:pt>
                <c:pt idx="77">
                  <c:v>7.1999999999999995E-2</c:v>
                </c:pt>
                <c:pt idx="78">
                  <c:v>7.1999999999999995E-2</c:v>
                </c:pt>
                <c:pt idx="79">
                  <c:v>7.4099999999999999E-2</c:v>
                </c:pt>
                <c:pt idx="80">
                  <c:v>7.5999999999999998E-2</c:v>
                </c:pt>
                <c:pt idx="81">
                  <c:v>7.5999999999999998E-2</c:v>
                </c:pt>
                <c:pt idx="82">
                  <c:v>7.6999999999999999E-2</c:v>
                </c:pt>
                <c:pt idx="83">
                  <c:v>7.9899999999999999E-2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8.2900000000000001E-2</c:v>
                </c:pt>
                <c:pt idx="88">
                  <c:v>8.3000000000000004E-2</c:v>
                </c:pt>
                <c:pt idx="89">
                  <c:v>8.4000000000000005E-2</c:v>
                </c:pt>
                <c:pt idx="90">
                  <c:v>8.5999999999999993E-2</c:v>
                </c:pt>
                <c:pt idx="91">
                  <c:v>8.6999999999999994E-2</c:v>
                </c:pt>
                <c:pt idx="92">
                  <c:v>8.7999999999999995E-2</c:v>
                </c:pt>
                <c:pt idx="93">
                  <c:v>8.8999999999999996E-2</c:v>
                </c:pt>
                <c:pt idx="94">
                  <c:v>8.9399999999999993E-2</c:v>
                </c:pt>
                <c:pt idx="95">
                  <c:v>0.09</c:v>
                </c:pt>
                <c:pt idx="96">
                  <c:v>9.0999999999999998E-2</c:v>
                </c:pt>
                <c:pt idx="97">
                  <c:v>9.1999999999999998E-2</c:v>
                </c:pt>
                <c:pt idx="98">
                  <c:v>9.2899999999999996E-2</c:v>
                </c:pt>
                <c:pt idx="99">
                  <c:v>9.5000000000000001E-2</c:v>
                </c:pt>
                <c:pt idx="100">
                  <c:v>9.5000000000000001E-2</c:v>
                </c:pt>
                <c:pt idx="101">
                  <c:v>9.6000000000000002E-2</c:v>
                </c:pt>
                <c:pt idx="102">
                  <c:v>9.6699999999999994E-2</c:v>
                </c:pt>
                <c:pt idx="103">
                  <c:v>9.8000000000000004E-2</c:v>
                </c:pt>
                <c:pt idx="104">
                  <c:v>9.9000000000000005E-2</c:v>
                </c:pt>
                <c:pt idx="105">
                  <c:v>0.1</c:v>
                </c:pt>
                <c:pt idx="106">
                  <c:v>0.1004</c:v>
                </c:pt>
                <c:pt idx="107">
                  <c:v>0.10100000000000001</c:v>
                </c:pt>
                <c:pt idx="108">
                  <c:v>0.104</c:v>
                </c:pt>
                <c:pt idx="109">
                  <c:v>0.104</c:v>
                </c:pt>
                <c:pt idx="110">
                  <c:v>0.104</c:v>
                </c:pt>
                <c:pt idx="111">
                  <c:v>0.1062</c:v>
                </c:pt>
                <c:pt idx="112">
                  <c:v>0.108</c:v>
                </c:pt>
                <c:pt idx="113">
                  <c:v>0.109</c:v>
                </c:pt>
                <c:pt idx="114">
                  <c:v>0.109</c:v>
                </c:pt>
                <c:pt idx="115">
                  <c:v>0.112</c:v>
                </c:pt>
                <c:pt idx="116">
                  <c:v>0.112</c:v>
                </c:pt>
                <c:pt idx="117">
                  <c:v>0.113</c:v>
                </c:pt>
                <c:pt idx="118">
                  <c:v>0.114</c:v>
                </c:pt>
                <c:pt idx="119">
                  <c:v>0.114</c:v>
                </c:pt>
                <c:pt idx="120">
                  <c:v>0.11550000000000001</c:v>
                </c:pt>
                <c:pt idx="121">
                  <c:v>0.11600000000000001</c:v>
                </c:pt>
                <c:pt idx="122">
                  <c:v>0.11799999999999999</c:v>
                </c:pt>
                <c:pt idx="123">
                  <c:v>0.1188</c:v>
                </c:pt>
                <c:pt idx="124">
                  <c:v>0.11899999999999999</c:v>
                </c:pt>
                <c:pt idx="125">
                  <c:v>0.12</c:v>
                </c:pt>
                <c:pt idx="126">
                  <c:v>0.12</c:v>
                </c:pt>
                <c:pt idx="127">
                  <c:v>0.1216</c:v>
                </c:pt>
                <c:pt idx="128">
                  <c:v>0.122</c:v>
                </c:pt>
                <c:pt idx="129">
                  <c:v>0.124</c:v>
                </c:pt>
                <c:pt idx="130">
                  <c:v>0.1244</c:v>
                </c:pt>
                <c:pt idx="131">
                  <c:v>0.126</c:v>
                </c:pt>
                <c:pt idx="132">
                  <c:v>0.126</c:v>
                </c:pt>
                <c:pt idx="133">
                  <c:v>0.12690000000000001</c:v>
                </c:pt>
                <c:pt idx="134">
                  <c:v>0.128</c:v>
                </c:pt>
                <c:pt idx="135">
                  <c:v>0.13100000000000001</c:v>
                </c:pt>
                <c:pt idx="136">
                  <c:v>0.13120000000000001</c:v>
                </c:pt>
                <c:pt idx="137">
                  <c:v>0.13200000000000001</c:v>
                </c:pt>
                <c:pt idx="138">
                  <c:v>0.13300000000000001</c:v>
                </c:pt>
                <c:pt idx="139">
                  <c:v>0.13500000000000001</c:v>
                </c:pt>
                <c:pt idx="140">
                  <c:v>0.13600000000000001</c:v>
                </c:pt>
                <c:pt idx="141">
                  <c:v>0.13600000000000001</c:v>
                </c:pt>
                <c:pt idx="142">
                  <c:v>0.13700000000000001</c:v>
                </c:pt>
                <c:pt idx="143">
                  <c:v>0.14000000000000001</c:v>
                </c:pt>
                <c:pt idx="144">
                  <c:v>0.14000000000000001</c:v>
                </c:pt>
                <c:pt idx="145">
                  <c:v>0.14000000000000001</c:v>
                </c:pt>
                <c:pt idx="146">
                  <c:v>0.14099999999999999</c:v>
                </c:pt>
                <c:pt idx="147">
                  <c:v>0.14099999999999999</c:v>
                </c:pt>
                <c:pt idx="148">
                  <c:v>0.14299999999999999</c:v>
                </c:pt>
                <c:pt idx="149">
                  <c:v>0.14399999999999999</c:v>
                </c:pt>
                <c:pt idx="150">
                  <c:v>0.14399999999999999</c:v>
                </c:pt>
                <c:pt idx="151">
                  <c:v>0.1447</c:v>
                </c:pt>
                <c:pt idx="152">
                  <c:v>0.14499999999999999</c:v>
                </c:pt>
                <c:pt idx="153">
                  <c:v>0.14660000000000001</c:v>
                </c:pt>
                <c:pt idx="154">
                  <c:v>0.14799999999999999</c:v>
                </c:pt>
                <c:pt idx="155">
                  <c:v>0.14799999999999999</c:v>
                </c:pt>
                <c:pt idx="156">
                  <c:v>0.1482</c:v>
                </c:pt>
                <c:pt idx="157">
                  <c:v>0.14899999999999999</c:v>
                </c:pt>
                <c:pt idx="158">
                  <c:v>0.14979999999999999</c:v>
                </c:pt>
                <c:pt idx="159">
                  <c:v>0.151</c:v>
                </c:pt>
                <c:pt idx="160">
                  <c:v>0.152</c:v>
                </c:pt>
                <c:pt idx="161">
                  <c:v>0.152</c:v>
                </c:pt>
                <c:pt idx="162">
                  <c:v>0.153</c:v>
                </c:pt>
                <c:pt idx="163">
                  <c:v>0.15479999999999999</c:v>
                </c:pt>
                <c:pt idx="164">
                  <c:v>0.156</c:v>
                </c:pt>
                <c:pt idx="165">
                  <c:v>0.156</c:v>
                </c:pt>
                <c:pt idx="166">
                  <c:v>0.157</c:v>
                </c:pt>
                <c:pt idx="167">
                  <c:v>0.1575</c:v>
                </c:pt>
                <c:pt idx="168">
                  <c:v>0.16</c:v>
                </c:pt>
                <c:pt idx="169">
                  <c:v>0.16020000000000001</c:v>
                </c:pt>
                <c:pt idx="170">
                  <c:v>0.161</c:v>
                </c:pt>
                <c:pt idx="171">
                  <c:v>0.161</c:v>
                </c:pt>
                <c:pt idx="172">
                  <c:v>0.16300000000000001</c:v>
                </c:pt>
                <c:pt idx="173">
                  <c:v>0.16400000000000001</c:v>
                </c:pt>
                <c:pt idx="174">
                  <c:v>0.16550000000000001</c:v>
                </c:pt>
                <c:pt idx="175">
                  <c:v>0.16600000000000001</c:v>
                </c:pt>
                <c:pt idx="176">
                  <c:v>0.16700000000000001</c:v>
                </c:pt>
                <c:pt idx="177">
                  <c:v>0.1676</c:v>
                </c:pt>
                <c:pt idx="178">
                  <c:v>0.16800000000000001</c:v>
                </c:pt>
                <c:pt idx="179">
                  <c:v>0.16980000000000001</c:v>
                </c:pt>
                <c:pt idx="180">
                  <c:v>0.17100000000000001</c:v>
                </c:pt>
                <c:pt idx="181">
                  <c:v>0.17100000000000001</c:v>
                </c:pt>
                <c:pt idx="182">
                  <c:v>0.17199999999999999</c:v>
                </c:pt>
                <c:pt idx="183">
                  <c:v>0.17199999999999999</c:v>
                </c:pt>
                <c:pt idx="184">
                  <c:v>0.1741</c:v>
                </c:pt>
                <c:pt idx="185">
                  <c:v>0.17599999999999999</c:v>
                </c:pt>
                <c:pt idx="186">
                  <c:v>0.17599999999999999</c:v>
                </c:pt>
                <c:pt idx="187">
                  <c:v>0.17599999999999999</c:v>
                </c:pt>
                <c:pt idx="188">
                  <c:v>0.17630000000000001</c:v>
                </c:pt>
                <c:pt idx="189">
                  <c:v>0.18</c:v>
                </c:pt>
                <c:pt idx="190">
                  <c:v>0.18079999999999999</c:v>
                </c:pt>
                <c:pt idx="191">
                  <c:v>0.18099999999999999</c:v>
                </c:pt>
                <c:pt idx="192">
                  <c:v>0.183</c:v>
                </c:pt>
                <c:pt idx="193">
                  <c:v>0.184</c:v>
                </c:pt>
                <c:pt idx="194">
                  <c:v>0.186</c:v>
                </c:pt>
                <c:pt idx="195">
                  <c:v>0.186</c:v>
                </c:pt>
                <c:pt idx="196">
                  <c:v>0.18729999999999999</c:v>
                </c:pt>
                <c:pt idx="197">
                  <c:v>0.188</c:v>
                </c:pt>
                <c:pt idx="198">
                  <c:v>0.189</c:v>
                </c:pt>
                <c:pt idx="199">
                  <c:v>0.19</c:v>
                </c:pt>
                <c:pt idx="200">
                  <c:v>0.191</c:v>
                </c:pt>
                <c:pt idx="201">
                  <c:v>0.192</c:v>
                </c:pt>
                <c:pt idx="202">
                  <c:v>0.1938</c:v>
                </c:pt>
                <c:pt idx="203">
                  <c:v>0.19400000000000001</c:v>
                </c:pt>
                <c:pt idx="204">
                  <c:v>0.19500000000000001</c:v>
                </c:pt>
                <c:pt idx="205">
                  <c:v>0.19550000000000001</c:v>
                </c:pt>
                <c:pt idx="206">
                  <c:v>0.19600000000000001</c:v>
                </c:pt>
                <c:pt idx="207">
                  <c:v>0.19689999999999999</c:v>
                </c:pt>
                <c:pt idx="208">
                  <c:v>0.19900000000000001</c:v>
                </c:pt>
                <c:pt idx="209">
                  <c:v>0.1996</c:v>
                </c:pt>
                <c:pt idx="210">
                  <c:v>0.2</c:v>
                </c:pt>
                <c:pt idx="211">
                  <c:v>0.2</c:v>
                </c:pt>
                <c:pt idx="212">
                  <c:v>0.20200000000000001</c:v>
                </c:pt>
                <c:pt idx="213">
                  <c:v>0.2024</c:v>
                </c:pt>
                <c:pt idx="214">
                  <c:v>0.20399999999999999</c:v>
                </c:pt>
                <c:pt idx="215">
                  <c:v>0.20499999999999999</c:v>
                </c:pt>
                <c:pt idx="216">
                  <c:v>0.2051</c:v>
                </c:pt>
                <c:pt idx="217">
                  <c:v>0.2079</c:v>
                </c:pt>
                <c:pt idx="218">
                  <c:v>0.20799999999999999</c:v>
                </c:pt>
                <c:pt idx="219">
                  <c:v>0.21149999999999999</c:v>
                </c:pt>
                <c:pt idx="220">
                  <c:v>0.21199999999999999</c:v>
                </c:pt>
                <c:pt idx="221">
                  <c:v>0.214</c:v>
                </c:pt>
                <c:pt idx="222">
                  <c:v>0.216</c:v>
                </c:pt>
                <c:pt idx="223">
                  <c:v>0.21609999999999999</c:v>
                </c:pt>
                <c:pt idx="224">
                  <c:v>0.217</c:v>
                </c:pt>
                <c:pt idx="225">
                  <c:v>0.219</c:v>
                </c:pt>
                <c:pt idx="226">
                  <c:v>0.22</c:v>
                </c:pt>
                <c:pt idx="227">
                  <c:v>0.22</c:v>
                </c:pt>
                <c:pt idx="228">
                  <c:v>0.22</c:v>
                </c:pt>
                <c:pt idx="229">
                  <c:v>0.222</c:v>
                </c:pt>
                <c:pt idx="230">
                  <c:v>0.2223</c:v>
                </c:pt>
                <c:pt idx="231">
                  <c:v>0.224</c:v>
                </c:pt>
                <c:pt idx="232">
                  <c:v>0.224</c:v>
                </c:pt>
                <c:pt idx="233">
                  <c:v>0.22500000000000001</c:v>
                </c:pt>
                <c:pt idx="234">
                  <c:v>0.22559999999999999</c:v>
                </c:pt>
                <c:pt idx="235">
                  <c:v>0.22800000000000001</c:v>
                </c:pt>
                <c:pt idx="236">
                  <c:v>0.22800000000000001</c:v>
                </c:pt>
                <c:pt idx="237">
                  <c:v>0.22889999999999999</c:v>
                </c:pt>
                <c:pt idx="238">
                  <c:v>0.22900000000000001</c:v>
                </c:pt>
                <c:pt idx="239">
                  <c:v>0.23200000000000001</c:v>
                </c:pt>
                <c:pt idx="240">
                  <c:v>0.23200000000000001</c:v>
                </c:pt>
                <c:pt idx="241">
                  <c:v>0.2321</c:v>
                </c:pt>
                <c:pt idx="242">
                  <c:v>0.23499999999999999</c:v>
                </c:pt>
                <c:pt idx="243">
                  <c:v>0.2354</c:v>
                </c:pt>
                <c:pt idx="244">
                  <c:v>0.23599999999999999</c:v>
                </c:pt>
                <c:pt idx="245">
                  <c:v>0.23599999999999999</c:v>
                </c:pt>
                <c:pt idx="246">
                  <c:v>0.23799999999999999</c:v>
                </c:pt>
                <c:pt idx="247">
                  <c:v>0.2387</c:v>
                </c:pt>
                <c:pt idx="248">
                  <c:v>0.24</c:v>
                </c:pt>
                <c:pt idx="249">
                  <c:v>0.24</c:v>
                </c:pt>
                <c:pt idx="250">
                  <c:v>0.24199999999999999</c:v>
                </c:pt>
                <c:pt idx="251">
                  <c:v>0.2427</c:v>
                </c:pt>
                <c:pt idx="252">
                  <c:v>0.24299999999999999</c:v>
                </c:pt>
                <c:pt idx="253">
                  <c:v>0.24399999999999999</c:v>
                </c:pt>
                <c:pt idx="254">
                  <c:v>0.24399999999999999</c:v>
                </c:pt>
                <c:pt idx="255">
                  <c:v>0.24510000000000001</c:v>
                </c:pt>
                <c:pt idx="256">
                  <c:v>0.24729999999999999</c:v>
                </c:pt>
                <c:pt idx="257">
                  <c:v>0.248</c:v>
                </c:pt>
                <c:pt idx="258">
                  <c:v>0.248</c:v>
                </c:pt>
                <c:pt idx="259">
                  <c:v>0.248</c:v>
                </c:pt>
                <c:pt idx="260">
                  <c:v>0.24929999999999999</c:v>
                </c:pt>
                <c:pt idx="261">
                  <c:v>0.2515</c:v>
                </c:pt>
                <c:pt idx="262">
                  <c:v>0.252</c:v>
                </c:pt>
                <c:pt idx="263">
                  <c:v>0.252</c:v>
                </c:pt>
                <c:pt idx="264">
                  <c:v>0.252</c:v>
                </c:pt>
                <c:pt idx="265">
                  <c:v>0.2535</c:v>
                </c:pt>
                <c:pt idx="266">
                  <c:v>0.255</c:v>
                </c:pt>
                <c:pt idx="267">
                  <c:v>0.25569999999999998</c:v>
                </c:pt>
                <c:pt idx="268">
                  <c:v>0.25600000000000001</c:v>
                </c:pt>
                <c:pt idx="269">
                  <c:v>0.25600000000000001</c:v>
                </c:pt>
                <c:pt idx="270">
                  <c:v>0.2576</c:v>
                </c:pt>
                <c:pt idx="271">
                  <c:v>0.25900000000000001</c:v>
                </c:pt>
                <c:pt idx="272">
                  <c:v>0.25990000000000002</c:v>
                </c:pt>
                <c:pt idx="273">
                  <c:v>0.26</c:v>
                </c:pt>
                <c:pt idx="274">
                  <c:v>0.26</c:v>
                </c:pt>
                <c:pt idx="275">
                  <c:v>0.26190000000000002</c:v>
                </c:pt>
                <c:pt idx="276">
                  <c:v>0.26269999999999999</c:v>
                </c:pt>
                <c:pt idx="277">
                  <c:v>0.26300000000000001</c:v>
                </c:pt>
                <c:pt idx="278">
                  <c:v>0.26400000000000001</c:v>
                </c:pt>
                <c:pt idx="279">
                  <c:v>0.26400000000000001</c:v>
                </c:pt>
                <c:pt idx="280">
                  <c:v>0.2651</c:v>
                </c:pt>
                <c:pt idx="281">
                  <c:v>0.26600000000000001</c:v>
                </c:pt>
                <c:pt idx="282">
                  <c:v>0.26690000000000003</c:v>
                </c:pt>
                <c:pt idx="283">
                  <c:v>0.26700000000000002</c:v>
                </c:pt>
                <c:pt idx="284">
                  <c:v>0.26800000000000002</c:v>
                </c:pt>
                <c:pt idx="285">
                  <c:v>0.2697</c:v>
                </c:pt>
                <c:pt idx="286">
                  <c:v>0.27</c:v>
                </c:pt>
                <c:pt idx="287">
                  <c:v>0.27200000000000002</c:v>
                </c:pt>
                <c:pt idx="288">
                  <c:v>0.27200000000000002</c:v>
                </c:pt>
                <c:pt idx="289">
                  <c:v>0.27239999999999998</c:v>
                </c:pt>
                <c:pt idx="290">
                  <c:v>0.27300000000000002</c:v>
                </c:pt>
                <c:pt idx="291">
                  <c:v>0.2752</c:v>
                </c:pt>
                <c:pt idx="292">
                  <c:v>0.27600000000000002</c:v>
                </c:pt>
                <c:pt idx="293">
                  <c:v>0.27600000000000002</c:v>
                </c:pt>
                <c:pt idx="294">
                  <c:v>0.27789999999999998</c:v>
                </c:pt>
                <c:pt idx="295">
                  <c:v>0.27800000000000002</c:v>
                </c:pt>
                <c:pt idx="296">
                  <c:v>0.28000000000000003</c:v>
                </c:pt>
                <c:pt idx="297">
                  <c:v>0.28249999999999997</c:v>
                </c:pt>
                <c:pt idx="298">
                  <c:v>0.28299999999999997</c:v>
                </c:pt>
                <c:pt idx="299">
                  <c:v>0.28399999999999997</c:v>
                </c:pt>
                <c:pt idx="300">
                  <c:v>0.28399999999999997</c:v>
                </c:pt>
                <c:pt idx="301">
                  <c:v>0.28699999999999998</c:v>
                </c:pt>
                <c:pt idx="302">
                  <c:v>0.28720000000000001</c:v>
                </c:pt>
                <c:pt idx="303">
                  <c:v>0.28799999999999998</c:v>
                </c:pt>
                <c:pt idx="304">
                  <c:v>0.28999999999999998</c:v>
                </c:pt>
                <c:pt idx="305">
                  <c:v>0.29099999999999998</c:v>
                </c:pt>
                <c:pt idx="306">
                  <c:v>0.29199999999999998</c:v>
                </c:pt>
                <c:pt idx="307">
                  <c:v>0.29399999999999998</c:v>
                </c:pt>
                <c:pt idx="308">
                  <c:v>0.29399999999999998</c:v>
                </c:pt>
                <c:pt idx="309">
                  <c:v>0.29599999999999999</c:v>
                </c:pt>
                <c:pt idx="310">
                  <c:v>0.29599999999999999</c:v>
                </c:pt>
                <c:pt idx="311">
                  <c:v>0.29649999999999999</c:v>
                </c:pt>
                <c:pt idx="312">
                  <c:v>0.29899999999999999</c:v>
                </c:pt>
                <c:pt idx="313">
                  <c:v>0.3</c:v>
                </c:pt>
                <c:pt idx="314">
                  <c:v>0.3</c:v>
                </c:pt>
                <c:pt idx="315">
                  <c:v>0.30180000000000001</c:v>
                </c:pt>
                <c:pt idx="316">
                  <c:v>0.30299999999999999</c:v>
                </c:pt>
                <c:pt idx="317">
                  <c:v>0.30399999999999999</c:v>
                </c:pt>
                <c:pt idx="318">
                  <c:v>0.30499999999999999</c:v>
                </c:pt>
                <c:pt idx="319">
                  <c:v>0.30590000000000001</c:v>
                </c:pt>
                <c:pt idx="320">
                  <c:v>0.308</c:v>
                </c:pt>
                <c:pt idx="321">
                  <c:v>0.308</c:v>
                </c:pt>
                <c:pt idx="322">
                  <c:v>0.3105</c:v>
                </c:pt>
                <c:pt idx="323">
                  <c:v>0.312</c:v>
                </c:pt>
                <c:pt idx="324">
                  <c:v>0.312</c:v>
                </c:pt>
                <c:pt idx="325">
                  <c:v>0.31519999999999998</c:v>
                </c:pt>
                <c:pt idx="326">
                  <c:v>0.316</c:v>
                </c:pt>
                <c:pt idx="327">
                  <c:v>0.316</c:v>
                </c:pt>
                <c:pt idx="328">
                  <c:v>0.318</c:v>
                </c:pt>
                <c:pt idx="329">
                  <c:v>0.31990000000000002</c:v>
                </c:pt>
                <c:pt idx="330">
                  <c:v>0.32</c:v>
                </c:pt>
                <c:pt idx="331">
                  <c:v>0.32</c:v>
                </c:pt>
                <c:pt idx="332">
                  <c:v>0.32200000000000001</c:v>
                </c:pt>
                <c:pt idx="333">
                  <c:v>0.32400000000000001</c:v>
                </c:pt>
                <c:pt idx="334">
                  <c:v>0.32450000000000001</c:v>
                </c:pt>
                <c:pt idx="335">
                  <c:v>0.32500000000000001</c:v>
                </c:pt>
                <c:pt idx="336">
                  <c:v>0.32700000000000001</c:v>
                </c:pt>
                <c:pt idx="337">
                  <c:v>0.32800000000000001</c:v>
                </c:pt>
                <c:pt idx="338">
                  <c:v>0.32919999999999999</c:v>
                </c:pt>
                <c:pt idx="339">
                  <c:v>0.33100000000000002</c:v>
                </c:pt>
                <c:pt idx="340">
                  <c:v>0.33200000000000002</c:v>
                </c:pt>
                <c:pt idx="341">
                  <c:v>0.33300000000000002</c:v>
                </c:pt>
                <c:pt idx="342">
                  <c:v>0.33379999999999999</c:v>
                </c:pt>
                <c:pt idx="343">
                  <c:v>0.33500000000000002</c:v>
                </c:pt>
                <c:pt idx="344">
                  <c:v>0.33600000000000002</c:v>
                </c:pt>
                <c:pt idx="345">
                  <c:v>0.3387</c:v>
                </c:pt>
                <c:pt idx="346">
                  <c:v>0.34</c:v>
                </c:pt>
                <c:pt idx="347">
                  <c:v>0.34</c:v>
                </c:pt>
                <c:pt idx="348">
                  <c:v>0.34050000000000002</c:v>
                </c:pt>
                <c:pt idx="349">
                  <c:v>0.34100000000000003</c:v>
                </c:pt>
                <c:pt idx="350">
                  <c:v>0.34300000000000003</c:v>
                </c:pt>
                <c:pt idx="351">
                  <c:v>0.34399999999999997</c:v>
                </c:pt>
                <c:pt idx="352">
                  <c:v>0.34399999999999997</c:v>
                </c:pt>
                <c:pt idx="353">
                  <c:v>0.34420000000000001</c:v>
                </c:pt>
                <c:pt idx="354">
                  <c:v>0.34599999999999997</c:v>
                </c:pt>
                <c:pt idx="355">
                  <c:v>0.34699999999999998</c:v>
                </c:pt>
                <c:pt idx="356">
                  <c:v>0.34799999999999998</c:v>
                </c:pt>
                <c:pt idx="357">
                  <c:v>0.34899999999999998</c:v>
                </c:pt>
                <c:pt idx="358">
                  <c:v>0.34899999999999998</c:v>
                </c:pt>
                <c:pt idx="359">
                  <c:v>0.3503</c:v>
                </c:pt>
                <c:pt idx="360">
                  <c:v>0.35199999999999998</c:v>
                </c:pt>
                <c:pt idx="361">
                  <c:v>0.35299999999999998</c:v>
                </c:pt>
                <c:pt idx="362">
                  <c:v>0.35299999999999998</c:v>
                </c:pt>
                <c:pt idx="363">
                  <c:v>0.35360000000000003</c:v>
                </c:pt>
                <c:pt idx="364">
                  <c:v>0.35499999999999998</c:v>
                </c:pt>
                <c:pt idx="365">
                  <c:v>0.35599999999999998</c:v>
                </c:pt>
                <c:pt idx="366">
                  <c:v>0.35599999999999998</c:v>
                </c:pt>
                <c:pt idx="367">
                  <c:v>0.35599999999999998</c:v>
                </c:pt>
                <c:pt idx="368">
                  <c:v>0.3569</c:v>
                </c:pt>
                <c:pt idx="369">
                  <c:v>0.35699999999999998</c:v>
                </c:pt>
                <c:pt idx="370">
                  <c:v>0.36</c:v>
                </c:pt>
                <c:pt idx="371">
                  <c:v>0.36</c:v>
                </c:pt>
                <c:pt idx="372">
                  <c:v>0.36</c:v>
                </c:pt>
                <c:pt idx="373">
                  <c:v>0.36020000000000002</c:v>
                </c:pt>
                <c:pt idx="374">
                  <c:v>0.36199999999999999</c:v>
                </c:pt>
                <c:pt idx="375">
                  <c:v>0.36299999999999999</c:v>
                </c:pt>
                <c:pt idx="376">
                  <c:v>0.36399999999999999</c:v>
                </c:pt>
                <c:pt idx="377">
                  <c:v>0.36499999999999999</c:v>
                </c:pt>
                <c:pt idx="378">
                  <c:v>0.36499999999999999</c:v>
                </c:pt>
                <c:pt idx="379">
                  <c:v>0.36599999999999999</c:v>
                </c:pt>
                <c:pt idx="380">
                  <c:v>0.36599999999999999</c:v>
                </c:pt>
                <c:pt idx="381">
                  <c:v>0.36680000000000001</c:v>
                </c:pt>
                <c:pt idx="382">
                  <c:v>0.36799999999999999</c:v>
                </c:pt>
                <c:pt idx="383">
                  <c:v>0.36799999999999999</c:v>
                </c:pt>
                <c:pt idx="384">
                  <c:v>0.36849999999999999</c:v>
                </c:pt>
                <c:pt idx="385">
                  <c:v>0.37159999999999999</c:v>
                </c:pt>
                <c:pt idx="386">
                  <c:v>0.372</c:v>
                </c:pt>
                <c:pt idx="387">
                  <c:v>0.372</c:v>
                </c:pt>
                <c:pt idx="388">
                  <c:v>0.37330000000000002</c:v>
                </c:pt>
                <c:pt idx="389">
                  <c:v>0.375</c:v>
                </c:pt>
                <c:pt idx="390">
                  <c:v>0.376</c:v>
                </c:pt>
                <c:pt idx="391">
                  <c:v>0.37709999999999999</c:v>
                </c:pt>
                <c:pt idx="392">
                  <c:v>0.378</c:v>
                </c:pt>
                <c:pt idx="393">
                  <c:v>0.37990000000000002</c:v>
                </c:pt>
                <c:pt idx="394">
                  <c:v>0.38</c:v>
                </c:pt>
                <c:pt idx="395">
                  <c:v>0.38200000000000001</c:v>
                </c:pt>
                <c:pt idx="396">
                  <c:v>0.38319999999999999</c:v>
                </c:pt>
                <c:pt idx="397">
                  <c:v>0.38400000000000001</c:v>
                </c:pt>
                <c:pt idx="398">
                  <c:v>0.38400000000000001</c:v>
                </c:pt>
                <c:pt idx="399">
                  <c:v>0.38650000000000001</c:v>
                </c:pt>
                <c:pt idx="400">
                  <c:v>0.38800000000000001</c:v>
                </c:pt>
                <c:pt idx="401">
                  <c:v>0.38900000000000001</c:v>
                </c:pt>
                <c:pt idx="402">
                  <c:v>0.38900000000000001</c:v>
                </c:pt>
                <c:pt idx="403">
                  <c:v>0.38979999999999998</c:v>
                </c:pt>
                <c:pt idx="404">
                  <c:v>0.39200000000000002</c:v>
                </c:pt>
                <c:pt idx="405">
                  <c:v>0.3931</c:v>
                </c:pt>
                <c:pt idx="406">
                  <c:v>0.39500000000000002</c:v>
                </c:pt>
                <c:pt idx="407">
                  <c:v>0.39600000000000002</c:v>
                </c:pt>
                <c:pt idx="408">
                  <c:v>0.39639999999999997</c:v>
                </c:pt>
                <c:pt idx="409">
                  <c:v>0.39789999999999998</c:v>
                </c:pt>
                <c:pt idx="410">
                  <c:v>0.39800000000000002</c:v>
                </c:pt>
                <c:pt idx="411">
                  <c:v>0.3987</c:v>
                </c:pt>
                <c:pt idx="412">
                  <c:v>0.4</c:v>
                </c:pt>
                <c:pt idx="413">
                  <c:v>0.40089999999999998</c:v>
                </c:pt>
                <c:pt idx="414">
                  <c:v>0.40100000000000002</c:v>
                </c:pt>
                <c:pt idx="415">
                  <c:v>0.40160000000000001</c:v>
                </c:pt>
                <c:pt idx="416">
                  <c:v>0.40329999999999999</c:v>
                </c:pt>
                <c:pt idx="417">
                  <c:v>0.40400000000000003</c:v>
                </c:pt>
                <c:pt idx="418">
                  <c:v>0.40460000000000002</c:v>
                </c:pt>
                <c:pt idx="419">
                  <c:v>0.40500000000000003</c:v>
                </c:pt>
                <c:pt idx="420">
                  <c:v>0.40600000000000003</c:v>
                </c:pt>
                <c:pt idx="421">
                  <c:v>0.40600000000000003</c:v>
                </c:pt>
                <c:pt idx="422">
                  <c:v>0.40749999999999997</c:v>
                </c:pt>
                <c:pt idx="423">
                  <c:v>0.40799999999999997</c:v>
                </c:pt>
                <c:pt idx="424">
                  <c:v>0.40889999999999999</c:v>
                </c:pt>
                <c:pt idx="425">
                  <c:v>0.41</c:v>
                </c:pt>
                <c:pt idx="426">
                  <c:v>0.41</c:v>
                </c:pt>
                <c:pt idx="427">
                  <c:v>0.41060000000000002</c:v>
                </c:pt>
                <c:pt idx="428">
                  <c:v>0.41199999999999998</c:v>
                </c:pt>
                <c:pt idx="429">
                  <c:v>0.41199999999999998</c:v>
                </c:pt>
                <c:pt idx="430">
                  <c:v>0.41249999999999998</c:v>
                </c:pt>
                <c:pt idx="431">
                  <c:v>0.41299999999999998</c:v>
                </c:pt>
                <c:pt idx="432">
                  <c:v>0.41599999999999998</c:v>
                </c:pt>
                <c:pt idx="433">
                  <c:v>0.41620000000000001</c:v>
                </c:pt>
                <c:pt idx="434">
                  <c:v>0.41789999999999999</c:v>
                </c:pt>
                <c:pt idx="435">
                  <c:v>0.41799999999999998</c:v>
                </c:pt>
                <c:pt idx="436">
                  <c:v>0.41899999999999998</c:v>
                </c:pt>
                <c:pt idx="437">
                  <c:v>0.41980000000000001</c:v>
                </c:pt>
                <c:pt idx="438">
                  <c:v>0.42</c:v>
                </c:pt>
                <c:pt idx="439">
                  <c:v>0.42</c:v>
                </c:pt>
                <c:pt idx="440">
                  <c:v>0.42299999999999999</c:v>
                </c:pt>
                <c:pt idx="441">
                  <c:v>0.42299999999999999</c:v>
                </c:pt>
                <c:pt idx="442">
                  <c:v>0.42399999999999999</c:v>
                </c:pt>
                <c:pt idx="443">
                  <c:v>0.42499999999999999</c:v>
                </c:pt>
                <c:pt idx="444">
                  <c:v>0.42599999999999999</c:v>
                </c:pt>
                <c:pt idx="445">
                  <c:v>0.42709999999999998</c:v>
                </c:pt>
                <c:pt idx="446">
                  <c:v>0.42799999999999999</c:v>
                </c:pt>
                <c:pt idx="447">
                  <c:v>0.42799999999999999</c:v>
                </c:pt>
                <c:pt idx="448">
                  <c:v>0.43</c:v>
                </c:pt>
                <c:pt idx="449">
                  <c:v>0.43099999999999999</c:v>
                </c:pt>
                <c:pt idx="450">
                  <c:v>0.43120000000000003</c:v>
                </c:pt>
                <c:pt idx="451">
                  <c:v>0.432</c:v>
                </c:pt>
                <c:pt idx="452">
                  <c:v>0.432</c:v>
                </c:pt>
                <c:pt idx="453">
                  <c:v>0.43440000000000001</c:v>
                </c:pt>
                <c:pt idx="454">
                  <c:v>0.436</c:v>
                </c:pt>
                <c:pt idx="455">
                  <c:v>0.436</c:v>
                </c:pt>
                <c:pt idx="456">
                  <c:v>0.436</c:v>
                </c:pt>
                <c:pt idx="457">
                  <c:v>0.438</c:v>
                </c:pt>
                <c:pt idx="458">
                  <c:v>0.44</c:v>
                </c:pt>
                <c:pt idx="459">
                  <c:v>0.44</c:v>
                </c:pt>
                <c:pt idx="460">
                  <c:v>0.441</c:v>
                </c:pt>
                <c:pt idx="461">
                  <c:v>0.44169999999999998</c:v>
                </c:pt>
                <c:pt idx="462">
                  <c:v>0.44400000000000001</c:v>
                </c:pt>
                <c:pt idx="463">
                  <c:v>0.44400000000000001</c:v>
                </c:pt>
                <c:pt idx="464">
                  <c:v>0.44500000000000001</c:v>
                </c:pt>
                <c:pt idx="465">
                  <c:v>0.44529999999999997</c:v>
                </c:pt>
                <c:pt idx="466">
                  <c:v>0.44700000000000001</c:v>
                </c:pt>
                <c:pt idx="467">
                  <c:v>0.44800000000000001</c:v>
                </c:pt>
                <c:pt idx="468">
                  <c:v>0.45</c:v>
                </c:pt>
                <c:pt idx="469">
                  <c:v>0.45200000000000001</c:v>
                </c:pt>
                <c:pt idx="470">
                  <c:v>0.45200000000000001</c:v>
                </c:pt>
                <c:pt idx="471">
                  <c:v>0.4526</c:v>
                </c:pt>
                <c:pt idx="472">
                  <c:v>0.45400000000000001</c:v>
                </c:pt>
                <c:pt idx="473">
                  <c:v>0.45450000000000002</c:v>
                </c:pt>
                <c:pt idx="474">
                  <c:v>0.45500000000000002</c:v>
                </c:pt>
                <c:pt idx="475">
                  <c:v>0.45600000000000002</c:v>
                </c:pt>
                <c:pt idx="476">
                  <c:v>0.4577</c:v>
                </c:pt>
                <c:pt idx="477">
                  <c:v>0.46</c:v>
                </c:pt>
                <c:pt idx="478">
                  <c:v>0.46</c:v>
                </c:pt>
                <c:pt idx="479">
                  <c:v>0.46100000000000002</c:v>
                </c:pt>
                <c:pt idx="480">
                  <c:v>0.46129999999999999</c:v>
                </c:pt>
                <c:pt idx="481">
                  <c:v>0.46400000000000002</c:v>
                </c:pt>
                <c:pt idx="482">
                  <c:v>0.46400000000000002</c:v>
                </c:pt>
                <c:pt idx="483">
                  <c:v>0.46450000000000002</c:v>
                </c:pt>
                <c:pt idx="484">
                  <c:v>0.46500000000000002</c:v>
                </c:pt>
                <c:pt idx="485">
                  <c:v>0.46700000000000003</c:v>
                </c:pt>
                <c:pt idx="486">
                  <c:v>0.46800000000000003</c:v>
                </c:pt>
                <c:pt idx="487">
                  <c:v>0.46860000000000002</c:v>
                </c:pt>
                <c:pt idx="488">
                  <c:v>0.46899999999999997</c:v>
                </c:pt>
                <c:pt idx="489">
                  <c:v>0.47099999999999997</c:v>
                </c:pt>
                <c:pt idx="490">
                  <c:v>0.47099999999999997</c:v>
                </c:pt>
                <c:pt idx="491">
                  <c:v>0.47199999999999998</c:v>
                </c:pt>
                <c:pt idx="492">
                  <c:v>0.47220000000000001</c:v>
                </c:pt>
                <c:pt idx="493">
                  <c:v>0.47399999999999998</c:v>
                </c:pt>
                <c:pt idx="494">
                  <c:v>0.47499999999999998</c:v>
                </c:pt>
                <c:pt idx="495">
                  <c:v>0.47589999999999999</c:v>
                </c:pt>
                <c:pt idx="496">
                  <c:v>0.47599999999999998</c:v>
                </c:pt>
                <c:pt idx="497">
                  <c:v>0.47799999999999998</c:v>
                </c:pt>
                <c:pt idx="498">
                  <c:v>0.47949999999999998</c:v>
                </c:pt>
                <c:pt idx="499">
                  <c:v>0.48</c:v>
                </c:pt>
                <c:pt idx="500">
                  <c:v>0.48</c:v>
                </c:pt>
                <c:pt idx="501">
                  <c:v>0.48099999999999998</c:v>
                </c:pt>
                <c:pt idx="502">
                  <c:v>0.48199999999999998</c:v>
                </c:pt>
                <c:pt idx="503">
                  <c:v>0.48299999999999998</c:v>
                </c:pt>
                <c:pt idx="504">
                  <c:v>0.48299999999999998</c:v>
                </c:pt>
                <c:pt idx="505">
                  <c:v>0.48399999999999999</c:v>
                </c:pt>
                <c:pt idx="506">
                  <c:v>0.4849</c:v>
                </c:pt>
                <c:pt idx="507">
                  <c:v>0.48499999999999999</c:v>
                </c:pt>
                <c:pt idx="508">
                  <c:v>0.48499999999999999</c:v>
                </c:pt>
                <c:pt idx="509">
                  <c:v>0.48699999999999999</c:v>
                </c:pt>
                <c:pt idx="510">
                  <c:v>0.48799999999999999</c:v>
                </c:pt>
                <c:pt idx="511">
                  <c:v>0.48799999999999999</c:v>
                </c:pt>
                <c:pt idx="512">
                  <c:v>0.49</c:v>
                </c:pt>
                <c:pt idx="513">
                  <c:v>0.49130000000000001</c:v>
                </c:pt>
                <c:pt idx="514">
                  <c:v>0.49199999999999999</c:v>
                </c:pt>
                <c:pt idx="515">
                  <c:v>0.49199999999999999</c:v>
                </c:pt>
                <c:pt idx="516">
                  <c:v>0.49299999999999999</c:v>
                </c:pt>
                <c:pt idx="517">
                  <c:v>0.495</c:v>
                </c:pt>
                <c:pt idx="518">
                  <c:v>0.496</c:v>
                </c:pt>
                <c:pt idx="519">
                  <c:v>0.497</c:v>
                </c:pt>
                <c:pt idx="520">
                  <c:v>0.49730000000000002</c:v>
                </c:pt>
                <c:pt idx="521">
                  <c:v>0.498</c:v>
                </c:pt>
                <c:pt idx="522">
                  <c:v>0.5</c:v>
                </c:pt>
                <c:pt idx="523">
                  <c:v>0.501</c:v>
                </c:pt>
                <c:pt idx="524">
                  <c:v>0.502</c:v>
                </c:pt>
                <c:pt idx="525">
                  <c:v>0.503</c:v>
                </c:pt>
                <c:pt idx="526">
                  <c:v>0.504</c:v>
                </c:pt>
                <c:pt idx="527">
                  <c:v>0.505</c:v>
                </c:pt>
                <c:pt idx="528">
                  <c:v>0.50570000000000004</c:v>
                </c:pt>
                <c:pt idx="529">
                  <c:v>0.50600000000000001</c:v>
                </c:pt>
                <c:pt idx="530">
                  <c:v>0.50800000000000001</c:v>
                </c:pt>
                <c:pt idx="531">
                  <c:v>0.50800000000000001</c:v>
                </c:pt>
                <c:pt idx="532">
                  <c:v>0.51100000000000001</c:v>
                </c:pt>
                <c:pt idx="533">
                  <c:v>0.51100000000000001</c:v>
                </c:pt>
                <c:pt idx="534">
                  <c:v>0.51200000000000001</c:v>
                </c:pt>
                <c:pt idx="535">
                  <c:v>0.51300000000000001</c:v>
                </c:pt>
                <c:pt idx="536">
                  <c:v>0.51600000000000001</c:v>
                </c:pt>
                <c:pt idx="537">
                  <c:v>0.51600000000000001</c:v>
                </c:pt>
                <c:pt idx="538">
                  <c:v>0.51680000000000004</c:v>
                </c:pt>
                <c:pt idx="539">
                  <c:v>0.51700000000000002</c:v>
                </c:pt>
                <c:pt idx="540">
                  <c:v>0.52</c:v>
                </c:pt>
                <c:pt idx="541">
                  <c:v>0.52100000000000002</c:v>
                </c:pt>
                <c:pt idx="542">
                  <c:v>0.52300000000000002</c:v>
                </c:pt>
                <c:pt idx="543">
                  <c:v>0.52400000000000002</c:v>
                </c:pt>
                <c:pt idx="544">
                  <c:v>0.52500000000000002</c:v>
                </c:pt>
                <c:pt idx="545">
                  <c:v>0.52600000000000002</c:v>
                </c:pt>
                <c:pt idx="546">
                  <c:v>0.52800000000000002</c:v>
                </c:pt>
                <c:pt idx="547">
                  <c:v>0.52949999999999997</c:v>
                </c:pt>
                <c:pt idx="548">
                  <c:v>0.53</c:v>
                </c:pt>
                <c:pt idx="549">
                  <c:v>0.53100000000000003</c:v>
                </c:pt>
                <c:pt idx="550">
                  <c:v>0.53200000000000003</c:v>
                </c:pt>
                <c:pt idx="551">
                  <c:v>0.53500000000000003</c:v>
                </c:pt>
                <c:pt idx="552">
                  <c:v>0.53600000000000003</c:v>
                </c:pt>
                <c:pt idx="553">
                  <c:v>0.53600000000000003</c:v>
                </c:pt>
                <c:pt idx="554">
                  <c:v>0.54</c:v>
                </c:pt>
                <c:pt idx="555">
                  <c:v>0.54</c:v>
                </c:pt>
                <c:pt idx="556">
                  <c:v>0.54100000000000004</c:v>
                </c:pt>
                <c:pt idx="557">
                  <c:v>0.54220000000000002</c:v>
                </c:pt>
                <c:pt idx="558">
                  <c:v>0.54400000000000004</c:v>
                </c:pt>
                <c:pt idx="559">
                  <c:v>0.54500000000000004</c:v>
                </c:pt>
                <c:pt idx="560">
                  <c:v>0.54500000000000004</c:v>
                </c:pt>
                <c:pt idx="561">
                  <c:v>0.54800000000000004</c:v>
                </c:pt>
                <c:pt idx="562">
                  <c:v>0.54900000000000004</c:v>
                </c:pt>
                <c:pt idx="563">
                  <c:v>0.55000000000000004</c:v>
                </c:pt>
                <c:pt idx="564">
                  <c:v>0.55200000000000005</c:v>
                </c:pt>
                <c:pt idx="565">
                  <c:v>0.55400000000000005</c:v>
                </c:pt>
                <c:pt idx="566">
                  <c:v>0.55400000000000005</c:v>
                </c:pt>
                <c:pt idx="567">
                  <c:v>0.55489999999999995</c:v>
                </c:pt>
                <c:pt idx="568">
                  <c:v>0.55600000000000005</c:v>
                </c:pt>
                <c:pt idx="569">
                  <c:v>0.55800000000000005</c:v>
                </c:pt>
                <c:pt idx="570">
                  <c:v>0.55800000000000005</c:v>
                </c:pt>
                <c:pt idx="571">
                  <c:v>0.56000000000000005</c:v>
                </c:pt>
                <c:pt idx="572">
                  <c:v>0.56200000000000006</c:v>
                </c:pt>
                <c:pt idx="573">
                  <c:v>0.56399999999999995</c:v>
                </c:pt>
                <c:pt idx="574">
                  <c:v>0.56499999999999995</c:v>
                </c:pt>
                <c:pt idx="575">
                  <c:v>0.56699999999999995</c:v>
                </c:pt>
                <c:pt idx="576">
                  <c:v>0.56759999999999999</c:v>
                </c:pt>
                <c:pt idx="577">
                  <c:v>0.56799999999999995</c:v>
                </c:pt>
                <c:pt idx="578">
                  <c:v>0.57069999999999999</c:v>
                </c:pt>
                <c:pt idx="579">
                  <c:v>0.57099999999999995</c:v>
                </c:pt>
                <c:pt idx="580">
                  <c:v>0.57099999999999995</c:v>
                </c:pt>
                <c:pt idx="581">
                  <c:v>0.57199999999999995</c:v>
                </c:pt>
                <c:pt idx="582">
                  <c:v>0.57350000000000001</c:v>
                </c:pt>
                <c:pt idx="583">
                  <c:v>0.57399999999999995</c:v>
                </c:pt>
                <c:pt idx="584">
                  <c:v>0.57499999999999996</c:v>
                </c:pt>
                <c:pt idx="585">
                  <c:v>0.57599999999999996</c:v>
                </c:pt>
                <c:pt idx="586">
                  <c:v>0.57699999999999996</c:v>
                </c:pt>
                <c:pt idx="587">
                  <c:v>0.57799999999999996</c:v>
                </c:pt>
                <c:pt idx="588">
                  <c:v>0.57899999999999996</c:v>
                </c:pt>
                <c:pt idx="589">
                  <c:v>0.57999999999999996</c:v>
                </c:pt>
                <c:pt idx="590">
                  <c:v>0.57999999999999996</c:v>
                </c:pt>
                <c:pt idx="591">
                  <c:v>0.58050000000000002</c:v>
                </c:pt>
                <c:pt idx="592">
                  <c:v>0.58209999999999995</c:v>
                </c:pt>
                <c:pt idx="593">
                  <c:v>0.58299999999999996</c:v>
                </c:pt>
                <c:pt idx="594">
                  <c:v>0.58399999999999996</c:v>
                </c:pt>
                <c:pt idx="595">
                  <c:v>0.58460000000000001</c:v>
                </c:pt>
                <c:pt idx="596">
                  <c:v>0.58499999999999996</c:v>
                </c:pt>
                <c:pt idx="597">
                  <c:v>0.58699999999999997</c:v>
                </c:pt>
                <c:pt idx="598">
                  <c:v>0.58799999999999997</c:v>
                </c:pt>
                <c:pt idx="599">
                  <c:v>0.58830000000000005</c:v>
                </c:pt>
                <c:pt idx="600">
                  <c:v>0.58979999999999999</c:v>
                </c:pt>
                <c:pt idx="601">
                  <c:v>0.59150000000000003</c:v>
                </c:pt>
                <c:pt idx="602">
                  <c:v>0.59199999999999997</c:v>
                </c:pt>
                <c:pt idx="603">
                  <c:v>0.59199999999999997</c:v>
                </c:pt>
                <c:pt idx="604">
                  <c:v>0.59299999999999997</c:v>
                </c:pt>
                <c:pt idx="605">
                  <c:v>0.59540000000000004</c:v>
                </c:pt>
                <c:pt idx="606">
                  <c:v>0.59599999999999997</c:v>
                </c:pt>
                <c:pt idx="607">
                  <c:v>0.59599999999999997</c:v>
                </c:pt>
                <c:pt idx="608">
                  <c:v>0.59599999999999997</c:v>
                </c:pt>
                <c:pt idx="609">
                  <c:v>0.59599999999999997</c:v>
                </c:pt>
                <c:pt idx="610">
                  <c:v>0.59599999999999997</c:v>
                </c:pt>
                <c:pt idx="611">
                  <c:v>0.59599999999999997</c:v>
                </c:pt>
                <c:pt idx="612">
                  <c:v>0.59670000000000001</c:v>
                </c:pt>
                <c:pt idx="613">
                  <c:v>0.6</c:v>
                </c:pt>
                <c:pt idx="614">
                  <c:v>0.60089999999999999</c:v>
                </c:pt>
                <c:pt idx="615">
                  <c:v>0.60099999999999998</c:v>
                </c:pt>
                <c:pt idx="616">
                  <c:v>0.60099999999999998</c:v>
                </c:pt>
                <c:pt idx="617">
                  <c:v>0.60399999999999998</c:v>
                </c:pt>
                <c:pt idx="618">
                  <c:v>0.60499999999999998</c:v>
                </c:pt>
                <c:pt idx="619">
                  <c:v>0.60599999999999998</c:v>
                </c:pt>
                <c:pt idx="620">
                  <c:v>0.60799999999999998</c:v>
                </c:pt>
                <c:pt idx="621">
                  <c:v>0.60919999999999996</c:v>
                </c:pt>
                <c:pt idx="622">
                  <c:v>0.61</c:v>
                </c:pt>
                <c:pt idx="623">
                  <c:v>0.61199999999999999</c:v>
                </c:pt>
                <c:pt idx="624">
                  <c:v>0.61199999999999999</c:v>
                </c:pt>
                <c:pt idx="625">
                  <c:v>0.61199999999999999</c:v>
                </c:pt>
                <c:pt idx="626">
                  <c:v>0.61399999999999999</c:v>
                </c:pt>
                <c:pt idx="627">
                  <c:v>0.61529999999999996</c:v>
                </c:pt>
                <c:pt idx="628">
                  <c:v>0.61599999999999999</c:v>
                </c:pt>
                <c:pt idx="629">
                  <c:v>0.61660000000000004</c:v>
                </c:pt>
                <c:pt idx="630">
                  <c:v>0.61699999999999999</c:v>
                </c:pt>
                <c:pt idx="631">
                  <c:v>0.61899999999999999</c:v>
                </c:pt>
                <c:pt idx="632">
                  <c:v>0.61919999999999997</c:v>
                </c:pt>
                <c:pt idx="633">
                  <c:v>0.62</c:v>
                </c:pt>
                <c:pt idx="634">
                  <c:v>0.62</c:v>
                </c:pt>
                <c:pt idx="635">
                  <c:v>0.62109999999999999</c:v>
                </c:pt>
                <c:pt idx="636">
                  <c:v>0.623</c:v>
                </c:pt>
                <c:pt idx="637">
                  <c:v>0.623</c:v>
                </c:pt>
                <c:pt idx="638">
                  <c:v>0.624</c:v>
                </c:pt>
                <c:pt idx="639">
                  <c:v>0.625</c:v>
                </c:pt>
                <c:pt idx="640">
                  <c:v>0.627</c:v>
                </c:pt>
                <c:pt idx="641">
                  <c:v>0.628</c:v>
                </c:pt>
                <c:pt idx="642">
                  <c:v>0.628</c:v>
                </c:pt>
                <c:pt idx="643">
                  <c:v>0.628</c:v>
                </c:pt>
                <c:pt idx="644">
                  <c:v>0.63</c:v>
                </c:pt>
                <c:pt idx="645">
                  <c:v>0.63100000000000001</c:v>
                </c:pt>
                <c:pt idx="646">
                  <c:v>0.63200000000000001</c:v>
                </c:pt>
                <c:pt idx="647">
                  <c:v>0.63200000000000001</c:v>
                </c:pt>
                <c:pt idx="648">
                  <c:v>0.63500000000000001</c:v>
                </c:pt>
                <c:pt idx="649">
                  <c:v>0.63600000000000001</c:v>
                </c:pt>
                <c:pt idx="650">
                  <c:v>0.63600000000000001</c:v>
                </c:pt>
                <c:pt idx="651">
                  <c:v>0.63800000000000001</c:v>
                </c:pt>
                <c:pt idx="652">
                  <c:v>0.63990000000000002</c:v>
                </c:pt>
                <c:pt idx="653">
                  <c:v>0.64</c:v>
                </c:pt>
                <c:pt idx="654">
                  <c:v>0.64129999999999998</c:v>
                </c:pt>
                <c:pt idx="655">
                  <c:v>0.64200000000000002</c:v>
                </c:pt>
                <c:pt idx="656">
                  <c:v>0.64400000000000002</c:v>
                </c:pt>
                <c:pt idx="657">
                  <c:v>0.64429999999999998</c:v>
                </c:pt>
                <c:pt idx="658">
                  <c:v>0.64600000000000002</c:v>
                </c:pt>
                <c:pt idx="659">
                  <c:v>0.64800000000000002</c:v>
                </c:pt>
                <c:pt idx="660">
                  <c:v>0.64800000000000002</c:v>
                </c:pt>
                <c:pt idx="661">
                  <c:v>0.64900000000000002</c:v>
                </c:pt>
                <c:pt idx="662">
                  <c:v>0.65200000000000002</c:v>
                </c:pt>
                <c:pt idx="663">
                  <c:v>0.65300000000000002</c:v>
                </c:pt>
                <c:pt idx="664">
                  <c:v>0.65600000000000003</c:v>
                </c:pt>
                <c:pt idx="665">
                  <c:v>0.65700000000000003</c:v>
                </c:pt>
                <c:pt idx="666">
                  <c:v>0.65720000000000001</c:v>
                </c:pt>
                <c:pt idx="667">
                  <c:v>0.65980000000000005</c:v>
                </c:pt>
                <c:pt idx="668">
                  <c:v>0.66</c:v>
                </c:pt>
                <c:pt idx="669">
                  <c:v>0.66</c:v>
                </c:pt>
                <c:pt idx="670">
                  <c:v>0.66249999999999998</c:v>
                </c:pt>
                <c:pt idx="671">
                  <c:v>0.66400000000000003</c:v>
                </c:pt>
                <c:pt idx="672">
                  <c:v>0.66400000000000003</c:v>
                </c:pt>
                <c:pt idx="673">
                  <c:v>0.66639999999999999</c:v>
                </c:pt>
                <c:pt idx="674">
                  <c:v>0.66779999999999995</c:v>
                </c:pt>
                <c:pt idx="675">
                  <c:v>0.66800000000000004</c:v>
                </c:pt>
                <c:pt idx="676">
                  <c:v>0.66800000000000004</c:v>
                </c:pt>
                <c:pt idx="677">
                  <c:v>0.67079999999999995</c:v>
                </c:pt>
                <c:pt idx="678">
                  <c:v>0.67100000000000004</c:v>
                </c:pt>
                <c:pt idx="679">
                  <c:v>0.67200000000000004</c:v>
                </c:pt>
                <c:pt idx="680">
                  <c:v>0.67310000000000003</c:v>
                </c:pt>
                <c:pt idx="681">
                  <c:v>0.67400000000000004</c:v>
                </c:pt>
                <c:pt idx="682">
                  <c:v>0.67500000000000004</c:v>
                </c:pt>
                <c:pt idx="683">
                  <c:v>0.67569999999999997</c:v>
                </c:pt>
                <c:pt idx="684">
                  <c:v>0.67600000000000005</c:v>
                </c:pt>
                <c:pt idx="685">
                  <c:v>0.67700000000000005</c:v>
                </c:pt>
                <c:pt idx="686">
                  <c:v>0.6784</c:v>
                </c:pt>
                <c:pt idx="687">
                  <c:v>0.68</c:v>
                </c:pt>
                <c:pt idx="688">
                  <c:v>0.68</c:v>
                </c:pt>
                <c:pt idx="689">
                  <c:v>0.68100000000000005</c:v>
                </c:pt>
                <c:pt idx="690">
                  <c:v>0.68300000000000005</c:v>
                </c:pt>
                <c:pt idx="691">
                  <c:v>0.68369999999999997</c:v>
                </c:pt>
                <c:pt idx="692">
                  <c:v>0.68400000000000005</c:v>
                </c:pt>
                <c:pt idx="693">
                  <c:v>0.68500000000000005</c:v>
                </c:pt>
                <c:pt idx="694">
                  <c:v>0.68600000000000005</c:v>
                </c:pt>
                <c:pt idx="695">
                  <c:v>0.68630000000000002</c:v>
                </c:pt>
                <c:pt idx="696">
                  <c:v>0.68799999999999994</c:v>
                </c:pt>
                <c:pt idx="697">
                  <c:v>0.68899999999999995</c:v>
                </c:pt>
                <c:pt idx="698">
                  <c:v>0.69</c:v>
                </c:pt>
                <c:pt idx="699">
                  <c:v>0.69199999999999995</c:v>
                </c:pt>
                <c:pt idx="700">
                  <c:v>0.69199999999999995</c:v>
                </c:pt>
                <c:pt idx="701">
                  <c:v>0.69399999999999995</c:v>
                </c:pt>
                <c:pt idx="702">
                  <c:v>0.69399999999999995</c:v>
                </c:pt>
                <c:pt idx="703">
                  <c:v>0.69599999999999995</c:v>
                </c:pt>
                <c:pt idx="704">
                  <c:v>0.69599999999999995</c:v>
                </c:pt>
                <c:pt idx="705">
                  <c:v>0.69779999999999998</c:v>
                </c:pt>
                <c:pt idx="706">
                  <c:v>0.7</c:v>
                </c:pt>
                <c:pt idx="707">
                  <c:v>0.70099999999999996</c:v>
                </c:pt>
                <c:pt idx="708">
                  <c:v>0.70099999999999996</c:v>
                </c:pt>
                <c:pt idx="709">
                  <c:v>0.70399999999999996</c:v>
                </c:pt>
                <c:pt idx="710">
                  <c:v>0.70399999999999996</c:v>
                </c:pt>
                <c:pt idx="711">
                  <c:v>0.70499999999999996</c:v>
                </c:pt>
                <c:pt idx="712">
                  <c:v>0.70779999999999998</c:v>
                </c:pt>
                <c:pt idx="713">
                  <c:v>0.70799999999999996</c:v>
                </c:pt>
                <c:pt idx="714">
                  <c:v>0.71199999999999997</c:v>
                </c:pt>
                <c:pt idx="715">
                  <c:v>0.71299999999999997</c:v>
                </c:pt>
                <c:pt idx="716">
                  <c:v>0.71299999999999997</c:v>
                </c:pt>
                <c:pt idx="717">
                  <c:v>0.71499999999999997</c:v>
                </c:pt>
                <c:pt idx="718">
                  <c:v>0.71499999999999997</c:v>
                </c:pt>
                <c:pt idx="719">
                  <c:v>0.71599999999999997</c:v>
                </c:pt>
                <c:pt idx="720">
                  <c:v>0.71650000000000003</c:v>
                </c:pt>
                <c:pt idx="721">
                  <c:v>0.72</c:v>
                </c:pt>
                <c:pt idx="722">
                  <c:v>0.72</c:v>
                </c:pt>
                <c:pt idx="723">
                  <c:v>0.72299999999999998</c:v>
                </c:pt>
                <c:pt idx="724">
                  <c:v>0.72350000000000003</c:v>
                </c:pt>
                <c:pt idx="725">
                  <c:v>0.72399999999999998</c:v>
                </c:pt>
                <c:pt idx="726">
                  <c:v>0.72499999999999998</c:v>
                </c:pt>
                <c:pt idx="727">
                  <c:v>0.72689999999999999</c:v>
                </c:pt>
                <c:pt idx="728">
                  <c:v>0.72799999999999998</c:v>
                </c:pt>
                <c:pt idx="729">
                  <c:v>0.73</c:v>
                </c:pt>
                <c:pt idx="730">
                  <c:v>0.73040000000000005</c:v>
                </c:pt>
                <c:pt idx="731">
                  <c:v>0.73199999999999998</c:v>
                </c:pt>
                <c:pt idx="732">
                  <c:v>0.7339</c:v>
                </c:pt>
                <c:pt idx="733">
                  <c:v>0.73399999999999999</c:v>
                </c:pt>
                <c:pt idx="734">
                  <c:v>0.73599999999999999</c:v>
                </c:pt>
                <c:pt idx="735">
                  <c:v>0.73599999999999999</c:v>
                </c:pt>
                <c:pt idx="736">
                  <c:v>0.73899999999999999</c:v>
                </c:pt>
                <c:pt idx="737">
                  <c:v>0.74</c:v>
                </c:pt>
                <c:pt idx="738">
                  <c:v>0.7409</c:v>
                </c:pt>
                <c:pt idx="739">
                  <c:v>0.74299999999999999</c:v>
                </c:pt>
                <c:pt idx="740">
                  <c:v>0.74399999999999999</c:v>
                </c:pt>
                <c:pt idx="741">
                  <c:v>0.74480000000000002</c:v>
                </c:pt>
                <c:pt idx="742">
                  <c:v>0.745</c:v>
                </c:pt>
                <c:pt idx="743">
                  <c:v>0.74780000000000002</c:v>
                </c:pt>
                <c:pt idx="744">
                  <c:v>0.748</c:v>
                </c:pt>
                <c:pt idx="745">
                  <c:v>0.75129999999999997</c:v>
                </c:pt>
                <c:pt idx="746">
                  <c:v>0.752</c:v>
                </c:pt>
                <c:pt idx="747">
                  <c:v>0.75480000000000003</c:v>
                </c:pt>
                <c:pt idx="748">
                  <c:v>0.755</c:v>
                </c:pt>
                <c:pt idx="749">
                  <c:v>0.755</c:v>
                </c:pt>
                <c:pt idx="750">
                  <c:v>0.75600000000000001</c:v>
                </c:pt>
                <c:pt idx="751">
                  <c:v>0.75700000000000001</c:v>
                </c:pt>
                <c:pt idx="752">
                  <c:v>0.75800000000000001</c:v>
                </c:pt>
                <c:pt idx="753">
                  <c:v>0.75829999999999997</c:v>
                </c:pt>
                <c:pt idx="754">
                  <c:v>0.76</c:v>
                </c:pt>
                <c:pt idx="755">
                  <c:v>0.76</c:v>
                </c:pt>
                <c:pt idx="756">
                  <c:v>0.76100000000000001</c:v>
                </c:pt>
                <c:pt idx="757">
                  <c:v>0.76180000000000003</c:v>
                </c:pt>
                <c:pt idx="758">
                  <c:v>0.76300000000000001</c:v>
                </c:pt>
                <c:pt idx="759">
                  <c:v>0.76400000000000001</c:v>
                </c:pt>
                <c:pt idx="760">
                  <c:v>0.76519999999999999</c:v>
                </c:pt>
                <c:pt idx="761">
                  <c:v>0.76600000000000001</c:v>
                </c:pt>
                <c:pt idx="762">
                  <c:v>0.7671</c:v>
                </c:pt>
                <c:pt idx="763">
                  <c:v>0.76800000000000002</c:v>
                </c:pt>
                <c:pt idx="764">
                  <c:v>0.76800000000000002</c:v>
                </c:pt>
                <c:pt idx="765">
                  <c:v>0.76900000000000002</c:v>
                </c:pt>
                <c:pt idx="766">
                  <c:v>0.77200000000000002</c:v>
                </c:pt>
                <c:pt idx="767">
                  <c:v>0.77410000000000001</c:v>
                </c:pt>
                <c:pt idx="768">
                  <c:v>0.77500000000000002</c:v>
                </c:pt>
                <c:pt idx="769">
                  <c:v>0.77600000000000002</c:v>
                </c:pt>
                <c:pt idx="770">
                  <c:v>0.77780000000000005</c:v>
                </c:pt>
                <c:pt idx="771">
                  <c:v>0.78</c:v>
                </c:pt>
                <c:pt idx="772">
                  <c:v>0.78</c:v>
                </c:pt>
                <c:pt idx="773">
                  <c:v>0.78400000000000003</c:v>
                </c:pt>
                <c:pt idx="774">
                  <c:v>0.78400000000000003</c:v>
                </c:pt>
                <c:pt idx="775">
                  <c:v>0.78469999999999995</c:v>
                </c:pt>
                <c:pt idx="776">
                  <c:v>0.78800000000000003</c:v>
                </c:pt>
                <c:pt idx="777">
                  <c:v>0.78800000000000003</c:v>
                </c:pt>
                <c:pt idx="778">
                  <c:v>0.78800000000000003</c:v>
                </c:pt>
                <c:pt idx="779">
                  <c:v>0.79</c:v>
                </c:pt>
                <c:pt idx="780">
                  <c:v>0.79100000000000004</c:v>
                </c:pt>
                <c:pt idx="781">
                  <c:v>0.79200000000000004</c:v>
                </c:pt>
                <c:pt idx="782">
                  <c:v>0.79300000000000004</c:v>
                </c:pt>
                <c:pt idx="783">
                  <c:v>0.79600000000000004</c:v>
                </c:pt>
                <c:pt idx="784">
                  <c:v>0.79600000000000004</c:v>
                </c:pt>
                <c:pt idx="785">
                  <c:v>0.79659999999999997</c:v>
                </c:pt>
                <c:pt idx="786">
                  <c:v>0.79769999999999996</c:v>
                </c:pt>
                <c:pt idx="787">
                  <c:v>0.7994</c:v>
                </c:pt>
                <c:pt idx="788">
                  <c:v>0.8</c:v>
                </c:pt>
                <c:pt idx="789">
                  <c:v>0.8</c:v>
                </c:pt>
                <c:pt idx="790">
                  <c:v>0.80349999999999999</c:v>
                </c:pt>
                <c:pt idx="791">
                  <c:v>0.80400000000000005</c:v>
                </c:pt>
                <c:pt idx="792">
                  <c:v>0.80500000000000005</c:v>
                </c:pt>
                <c:pt idx="793">
                  <c:v>0.80600000000000005</c:v>
                </c:pt>
                <c:pt idx="794">
                  <c:v>0.80700000000000005</c:v>
                </c:pt>
                <c:pt idx="795">
                  <c:v>0.80800000000000005</c:v>
                </c:pt>
                <c:pt idx="796">
                  <c:v>0.80820000000000003</c:v>
                </c:pt>
                <c:pt idx="797">
                  <c:v>0.81100000000000005</c:v>
                </c:pt>
                <c:pt idx="798">
                  <c:v>0.81200000000000006</c:v>
                </c:pt>
                <c:pt idx="799">
                  <c:v>0.81200000000000006</c:v>
                </c:pt>
                <c:pt idx="800">
                  <c:v>0.81599999999999995</c:v>
                </c:pt>
                <c:pt idx="801">
                  <c:v>0.81599999999999995</c:v>
                </c:pt>
                <c:pt idx="802">
                  <c:v>0.81820000000000004</c:v>
                </c:pt>
                <c:pt idx="803">
                  <c:v>0.82</c:v>
                </c:pt>
                <c:pt idx="804">
                  <c:v>0.82199999999999995</c:v>
                </c:pt>
                <c:pt idx="805">
                  <c:v>0.82399999999999995</c:v>
                </c:pt>
                <c:pt idx="806">
                  <c:v>0.82399999999999995</c:v>
                </c:pt>
                <c:pt idx="807">
                  <c:v>0.82530000000000003</c:v>
                </c:pt>
                <c:pt idx="808">
                  <c:v>0.82799999999999996</c:v>
                </c:pt>
                <c:pt idx="809">
                  <c:v>0.83199999999999996</c:v>
                </c:pt>
                <c:pt idx="810">
                  <c:v>0.83199999999999996</c:v>
                </c:pt>
                <c:pt idx="811">
                  <c:v>0.8347</c:v>
                </c:pt>
                <c:pt idx="812">
                  <c:v>0.83599999999999997</c:v>
                </c:pt>
                <c:pt idx="813">
                  <c:v>0.83599999999999997</c:v>
                </c:pt>
                <c:pt idx="814">
                  <c:v>0.84</c:v>
                </c:pt>
                <c:pt idx="815">
                  <c:v>0.84</c:v>
                </c:pt>
                <c:pt idx="816">
                  <c:v>0.84299999999999997</c:v>
                </c:pt>
                <c:pt idx="817">
                  <c:v>0.84299999999999997</c:v>
                </c:pt>
                <c:pt idx="818">
                  <c:v>0.84399999999999997</c:v>
                </c:pt>
                <c:pt idx="819">
                  <c:v>0.8478</c:v>
                </c:pt>
                <c:pt idx="820">
                  <c:v>0.84799999999999998</c:v>
                </c:pt>
                <c:pt idx="821">
                  <c:v>0.85099999999999998</c:v>
                </c:pt>
                <c:pt idx="822">
                  <c:v>0.85199999999999998</c:v>
                </c:pt>
                <c:pt idx="823">
                  <c:v>0.85270000000000001</c:v>
                </c:pt>
                <c:pt idx="824">
                  <c:v>0.85599999999999998</c:v>
                </c:pt>
                <c:pt idx="825">
                  <c:v>0.85980000000000001</c:v>
                </c:pt>
                <c:pt idx="826">
                  <c:v>0.86</c:v>
                </c:pt>
                <c:pt idx="827">
                  <c:v>0.86</c:v>
                </c:pt>
                <c:pt idx="828">
                  <c:v>0.86229999999999996</c:v>
                </c:pt>
                <c:pt idx="829">
                  <c:v>0.86399999999999999</c:v>
                </c:pt>
                <c:pt idx="830">
                  <c:v>0.86499999999999999</c:v>
                </c:pt>
                <c:pt idx="831">
                  <c:v>0.86780000000000002</c:v>
                </c:pt>
                <c:pt idx="832">
                  <c:v>0.86799999999999999</c:v>
                </c:pt>
                <c:pt idx="833">
                  <c:v>0.872</c:v>
                </c:pt>
                <c:pt idx="834">
                  <c:v>0.872</c:v>
                </c:pt>
                <c:pt idx="835">
                  <c:v>0.873</c:v>
                </c:pt>
                <c:pt idx="836">
                  <c:v>0.876</c:v>
                </c:pt>
                <c:pt idx="837">
                  <c:v>0.87809999999999999</c:v>
                </c:pt>
                <c:pt idx="838">
                  <c:v>0.88</c:v>
                </c:pt>
                <c:pt idx="839">
                  <c:v>0.88119999999999998</c:v>
                </c:pt>
                <c:pt idx="840">
                  <c:v>0.88400000000000001</c:v>
                </c:pt>
                <c:pt idx="841">
                  <c:v>0.88400000000000001</c:v>
                </c:pt>
                <c:pt idx="842">
                  <c:v>0.88429999999999997</c:v>
                </c:pt>
                <c:pt idx="843">
                  <c:v>0.88700000000000001</c:v>
                </c:pt>
                <c:pt idx="844">
                  <c:v>0.88800000000000001</c:v>
                </c:pt>
                <c:pt idx="845">
                  <c:v>0.89</c:v>
                </c:pt>
                <c:pt idx="846">
                  <c:v>0.89</c:v>
                </c:pt>
                <c:pt idx="847">
                  <c:v>0.89039999999999997</c:v>
                </c:pt>
                <c:pt idx="848">
                  <c:v>0.89200000000000002</c:v>
                </c:pt>
                <c:pt idx="849">
                  <c:v>0.89300000000000002</c:v>
                </c:pt>
                <c:pt idx="850">
                  <c:v>0.89600000000000002</c:v>
                </c:pt>
                <c:pt idx="851">
                  <c:v>0.89600000000000002</c:v>
                </c:pt>
                <c:pt idx="852">
                  <c:v>0.89659999999999995</c:v>
                </c:pt>
                <c:pt idx="853">
                  <c:v>0.89700000000000002</c:v>
                </c:pt>
                <c:pt idx="854">
                  <c:v>0.9</c:v>
                </c:pt>
                <c:pt idx="855">
                  <c:v>0.90200000000000002</c:v>
                </c:pt>
                <c:pt idx="856">
                  <c:v>0.90310000000000001</c:v>
                </c:pt>
                <c:pt idx="857">
                  <c:v>0.90400000000000003</c:v>
                </c:pt>
                <c:pt idx="858">
                  <c:v>0.90400000000000003</c:v>
                </c:pt>
                <c:pt idx="859">
                  <c:v>0.90580000000000005</c:v>
                </c:pt>
                <c:pt idx="860">
                  <c:v>0.90800000000000003</c:v>
                </c:pt>
                <c:pt idx="861">
                  <c:v>0.90800000000000003</c:v>
                </c:pt>
                <c:pt idx="862">
                  <c:v>0.90890000000000004</c:v>
                </c:pt>
                <c:pt idx="863">
                  <c:v>0.90900000000000003</c:v>
                </c:pt>
                <c:pt idx="864">
                  <c:v>0.91100000000000003</c:v>
                </c:pt>
                <c:pt idx="865">
                  <c:v>0.91100000000000003</c:v>
                </c:pt>
                <c:pt idx="866">
                  <c:v>0.91190000000000004</c:v>
                </c:pt>
                <c:pt idx="867">
                  <c:v>0.91200000000000003</c:v>
                </c:pt>
                <c:pt idx="868">
                  <c:v>0.91339999999999999</c:v>
                </c:pt>
                <c:pt idx="869">
                  <c:v>0.91500000000000004</c:v>
                </c:pt>
                <c:pt idx="870">
                  <c:v>0.91600000000000004</c:v>
                </c:pt>
                <c:pt idx="871">
                  <c:v>0.91600000000000004</c:v>
                </c:pt>
                <c:pt idx="872">
                  <c:v>0.91859999999999997</c:v>
                </c:pt>
                <c:pt idx="873">
                  <c:v>0.92</c:v>
                </c:pt>
                <c:pt idx="874">
                  <c:v>0.92369999999999997</c:v>
                </c:pt>
                <c:pt idx="875">
                  <c:v>0.92400000000000004</c:v>
                </c:pt>
                <c:pt idx="876">
                  <c:v>0.92400000000000004</c:v>
                </c:pt>
                <c:pt idx="877">
                  <c:v>0.92759999999999998</c:v>
                </c:pt>
                <c:pt idx="878">
                  <c:v>0.92800000000000005</c:v>
                </c:pt>
                <c:pt idx="879">
                  <c:v>0.92900000000000005</c:v>
                </c:pt>
                <c:pt idx="880">
                  <c:v>0.93120000000000003</c:v>
                </c:pt>
                <c:pt idx="881">
                  <c:v>0.93200000000000005</c:v>
                </c:pt>
                <c:pt idx="882">
                  <c:v>0.93359999999999999</c:v>
                </c:pt>
                <c:pt idx="883">
                  <c:v>0.93600000000000005</c:v>
                </c:pt>
                <c:pt idx="884">
                  <c:v>0.93600000000000005</c:v>
                </c:pt>
                <c:pt idx="885">
                  <c:v>0.93600000000000005</c:v>
                </c:pt>
                <c:pt idx="886">
                  <c:v>0.93899999999999995</c:v>
                </c:pt>
                <c:pt idx="887">
                  <c:v>0.94</c:v>
                </c:pt>
                <c:pt idx="888">
                  <c:v>0.94040000000000001</c:v>
                </c:pt>
                <c:pt idx="889">
                  <c:v>0.94399999999999995</c:v>
                </c:pt>
                <c:pt idx="890">
                  <c:v>0.94399999999999995</c:v>
                </c:pt>
                <c:pt idx="891">
                  <c:v>0.94399999999999995</c:v>
                </c:pt>
                <c:pt idx="892">
                  <c:v>0.94399999999999995</c:v>
                </c:pt>
                <c:pt idx="893">
                  <c:v>0.94640000000000002</c:v>
                </c:pt>
                <c:pt idx="894">
                  <c:v>0.94799999999999995</c:v>
                </c:pt>
                <c:pt idx="895">
                  <c:v>0.95</c:v>
                </c:pt>
                <c:pt idx="896">
                  <c:v>0.95169999999999999</c:v>
                </c:pt>
                <c:pt idx="897">
                  <c:v>0.95199999999999996</c:v>
                </c:pt>
                <c:pt idx="898">
                  <c:v>0.95299999999999996</c:v>
                </c:pt>
                <c:pt idx="899">
                  <c:v>0.95489999999999997</c:v>
                </c:pt>
                <c:pt idx="900">
                  <c:v>0.95599999999999996</c:v>
                </c:pt>
                <c:pt idx="901">
                  <c:v>0.95599999999999996</c:v>
                </c:pt>
                <c:pt idx="902">
                  <c:v>0.95799999999999996</c:v>
                </c:pt>
                <c:pt idx="903">
                  <c:v>0.96</c:v>
                </c:pt>
                <c:pt idx="904">
                  <c:v>0.96</c:v>
                </c:pt>
                <c:pt idx="905">
                  <c:v>0.96199999999999997</c:v>
                </c:pt>
                <c:pt idx="906">
                  <c:v>0.96399999999999997</c:v>
                </c:pt>
                <c:pt idx="907">
                  <c:v>0.96409999999999996</c:v>
                </c:pt>
                <c:pt idx="908">
                  <c:v>0.96609999999999996</c:v>
                </c:pt>
                <c:pt idx="909">
                  <c:v>0.96699999999999997</c:v>
                </c:pt>
                <c:pt idx="910">
                  <c:v>0.96799999999999997</c:v>
                </c:pt>
                <c:pt idx="911">
                  <c:v>0.97050000000000003</c:v>
                </c:pt>
                <c:pt idx="912">
                  <c:v>0.97099999999999997</c:v>
                </c:pt>
                <c:pt idx="913">
                  <c:v>0.97199999999999998</c:v>
                </c:pt>
                <c:pt idx="914">
                  <c:v>0.9738</c:v>
                </c:pt>
                <c:pt idx="915">
                  <c:v>0.97599999999999998</c:v>
                </c:pt>
                <c:pt idx="916">
                  <c:v>0.97599999999999998</c:v>
                </c:pt>
                <c:pt idx="917">
                  <c:v>0.97760000000000002</c:v>
                </c:pt>
                <c:pt idx="918">
                  <c:v>0.98</c:v>
                </c:pt>
                <c:pt idx="919">
                  <c:v>0.98</c:v>
                </c:pt>
                <c:pt idx="920">
                  <c:v>0.98089999999999999</c:v>
                </c:pt>
                <c:pt idx="921">
                  <c:v>0.98399999999999999</c:v>
                </c:pt>
                <c:pt idx="922">
                  <c:v>0.98399999999999999</c:v>
                </c:pt>
                <c:pt idx="923">
                  <c:v>0.98519999999999996</c:v>
                </c:pt>
                <c:pt idx="924">
                  <c:v>0.98799999999999999</c:v>
                </c:pt>
                <c:pt idx="925">
                  <c:v>0.98799999999999999</c:v>
                </c:pt>
                <c:pt idx="926">
                  <c:v>0.98899999999999999</c:v>
                </c:pt>
                <c:pt idx="927">
                  <c:v>0.98899999999999999</c:v>
                </c:pt>
                <c:pt idx="928">
                  <c:v>0.99199999999999999</c:v>
                </c:pt>
                <c:pt idx="929">
                  <c:v>0.99199999999999999</c:v>
                </c:pt>
                <c:pt idx="930">
                  <c:v>0.99260000000000004</c:v>
                </c:pt>
                <c:pt idx="931">
                  <c:v>0.996</c:v>
                </c:pt>
                <c:pt idx="932">
                  <c:v>0.996</c:v>
                </c:pt>
                <c:pt idx="933">
                  <c:v>0.99729999999999996</c:v>
                </c:pt>
                <c:pt idx="934">
                  <c:v>1</c:v>
                </c:pt>
                <c:pt idx="935">
                  <c:v>1.0014000000000001</c:v>
                </c:pt>
                <c:pt idx="936">
                  <c:v>1.0033000000000001</c:v>
                </c:pt>
                <c:pt idx="937">
                  <c:v>1.004</c:v>
                </c:pt>
                <c:pt idx="938">
                  <c:v>1.0049999999999999</c:v>
                </c:pt>
                <c:pt idx="939">
                  <c:v>1.0073000000000001</c:v>
                </c:pt>
                <c:pt idx="940">
                  <c:v>1.008</c:v>
                </c:pt>
                <c:pt idx="941">
                  <c:v>1.0097</c:v>
                </c:pt>
                <c:pt idx="942">
                  <c:v>1.01</c:v>
                </c:pt>
                <c:pt idx="943">
                  <c:v>1.012</c:v>
                </c:pt>
                <c:pt idx="944">
                  <c:v>1.0129999999999999</c:v>
                </c:pt>
                <c:pt idx="945">
                  <c:v>1.014</c:v>
                </c:pt>
                <c:pt idx="946">
                  <c:v>1.016</c:v>
                </c:pt>
                <c:pt idx="947">
                  <c:v>1.0165</c:v>
                </c:pt>
                <c:pt idx="948">
                  <c:v>1.018</c:v>
                </c:pt>
                <c:pt idx="949">
                  <c:v>1.0190999999999999</c:v>
                </c:pt>
                <c:pt idx="950">
                  <c:v>1.02</c:v>
                </c:pt>
                <c:pt idx="951">
                  <c:v>1.0216000000000001</c:v>
                </c:pt>
                <c:pt idx="952">
                  <c:v>1.022</c:v>
                </c:pt>
                <c:pt idx="953">
                  <c:v>1.024</c:v>
                </c:pt>
                <c:pt idx="954">
                  <c:v>1.0241</c:v>
                </c:pt>
                <c:pt idx="955">
                  <c:v>1.0248999999999999</c:v>
                </c:pt>
                <c:pt idx="956">
                  <c:v>1.026</c:v>
                </c:pt>
                <c:pt idx="957">
                  <c:v>1.0276000000000001</c:v>
                </c:pt>
                <c:pt idx="958">
                  <c:v>1.028</c:v>
                </c:pt>
                <c:pt idx="959">
                  <c:v>1.0299</c:v>
                </c:pt>
                <c:pt idx="960">
                  <c:v>1.0309999999999999</c:v>
                </c:pt>
                <c:pt idx="961">
                  <c:v>1.032</c:v>
                </c:pt>
                <c:pt idx="962">
                  <c:v>1.032</c:v>
                </c:pt>
                <c:pt idx="963">
                  <c:v>1.0336000000000001</c:v>
                </c:pt>
                <c:pt idx="964">
                  <c:v>1.0343</c:v>
                </c:pt>
                <c:pt idx="965">
                  <c:v>1.0349999999999999</c:v>
                </c:pt>
                <c:pt idx="966">
                  <c:v>1.0356000000000001</c:v>
                </c:pt>
                <c:pt idx="967">
                  <c:v>1.036</c:v>
                </c:pt>
                <c:pt idx="968">
                  <c:v>1.0373000000000001</c:v>
                </c:pt>
                <c:pt idx="969">
                  <c:v>1.038</c:v>
                </c:pt>
                <c:pt idx="970">
                  <c:v>1.04</c:v>
                </c:pt>
                <c:pt idx="971">
                  <c:v>1.0408999999999999</c:v>
                </c:pt>
                <c:pt idx="972">
                  <c:v>1.044</c:v>
                </c:pt>
                <c:pt idx="973">
                  <c:v>1.048</c:v>
                </c:pt>
                <c:pt idx="974">
                  <c:v>1.048</c:v>
                </c:pt>
                <c:pt idx="975">
                  <c:v>1.0481</c:v>
                </c:pt>
                <c:pt idx="976">
                  <c:v>1.0517000000000001</c:v>
                </c:pt>
                <c:pt idx="977">
                  <c:v>1.052</c:v>
                </c:pt>
                <c:pt idx="978">
                  <c:v>1.052</c:v>
                </c:pt>
                <c:pt idx="979">
                  <c:v>1.054</c:v>
                </c:pt>
                <c:pt idx="980">
                  <c:v>1.056</c:v>
                </c:pt>
                <c:pt idx="981">
                  <c:v>1.056</c:v>
                </c:pt>
                <c:pt idx="982">
                  <c:v>1.0569</c:v>
                </c:pt>
                <c:pt idx="983">
                  <c:v>1.06</c:v>
                </c:pt>
                <c:pt idx="984">
                  <c:v>1.06</c:v>
                </c:pt>
                <c:pt idx="985">
                  <c:v>1.0609</c:v>
                </c:pt>
                <c:pt idx="986">
                  <c:v>1.0628</c:v>
                </c:pt>
                <c:pt idx="987">
                  <c:v>1.0640000000000001</c:v>
                </c:pt>
                <c:pt idx="988">
                  <c:v>1.0640000000000001</c:v>
                </c:pt>
                <c:pt idx="989">
                  <c:v>1.0659000000000001</c:v>
                </c:pt>
                <c:pt idx="990">
                  <c:v>1.0680000000000001</c:v>
                </c:pt>
                <c:pt idx="991">
                  <c:v>1.0680000000000001</c:v>
                </c:pt>
                <c:pt idx="992">
                  <c:v>1.0693999999999999</c:v>
                </c:pt>
                <c:pt idx="993">
                  <c:v>1.0720000000000001</c:v>
                </c:pt>
                <c:pt idx="994">
                  <c:v>1.073</c:v>
                </c:pt>
                <c:pt idx="995">
                  <c:v>1.0740000000000001</c:v>
                </c:pt>
                <c:pt idx="996">
                  <c:v>1.0760000000000001</c:v>
                </c:pt>
                <c:pt idx="997">
                  <c:v>1.0778000000000001</c:v>
                </c:pt>
                <c:pt idx="998">
                  <c:v>1.0780000000000001</c:v>
                </c:pt>
                <c:pt idx="999">
                  <c:v>1.08</c:v>
                </c:pt>
                <c:pt idx="1000">
                  <c:v>1.08</c:v>
                </c:pt>
                <c:pt idx="1001">
                  <c:v>1.0840000000000001</c:v>
                </c:pt>
                <c:pt idx="1002">
                  <c:v>1.087</c:v>
                </c:pt>
                <c:pt idx="1003">
                  <c:v>1.0872999999999999</c:v>
                </c:pt>
                <c:pt idx="1004">
                  <c:v>1.0880000000000001</c:v>
                </c:pt>
                <c:pt idx="1005">
                  <c:v>1.0920000000000001</c:v>
                </c:pt>
                <c:pt idx="1006">
                  <c:v>1.0921000000000001</c:v>
                </c:pt>
                <c:pt idx="1007">
                  <c:v>1.093</c:v>
                </c:pt>
                <c:pt idx="1008">
                  <c:v>1.0947</c:v>
                </c:pt>
                <c:pt idx="1009">
                  <c:v>1.0960000000000001</c:v>
                </c:pt>
                <c:pt idx="1010">
                  <c:v>1.0991</c:v>
                </c:pt>
                <c:pt idx="1011">
                  <c:v>1.1000000000000001</c:v>
                </c:pt>
                <c:pt idx="1012">
                  <c:v>1.1016999999999999</c:v>
                </c:pt>
                <c:pt idx="1013">
                  <c:v>1.103</c:v>
                </c:pt>
                <c:pt idx="1014">
                  <c:v>1.1040000000000001</c:v>
                </c:pt>
                <c:pt idx="1015">
                  <c:v>1.1060000000000001</c:v>
                </c:pt>
                <c:pt idx="1016">
                  <c:v>1.1071</c:v>
                </c:pt>
                <c:pt idx="1017">
                  <c:v>1.1080000000000001</c:v>
                </c:pt>
                <c:pt idx="1018">
                  <c:v>1.1106</c:v>
                </c:pt>
                <c:pt idx="1019">
                  <c:v>1.111</c:v>
                </c:pt>
                <c:pt idx="1020">
                  <c:v>1.1120000000000001</c:v>
                </c:pt>
                <c:pt idx="1021">
                  <c:v>1.1160000000000001</c:v>
                </c:pt>
                <c:pt idx="1022">
                  <c:v>1.1160000000000001</c:v>
                </c:pt>
                <c:pt idx="1023">
                  <c:v>1.117</c:v>
                </c:pt>
                <c:pt idx="1024">
                  <c:v>1.1200000000000001</c:v>
                </c:pt>
                <c:pt idx="1025">
                  <c:v>1.1236999999999999</c:v>
                </c:pt>
                <c:pt idx="1026">
                  <c:v>1.1240000000000001</c:v>
                </c:pt>
                <c:pt idx="1027">
                  <c:v>1.1274999999999999</c:v>
                </c:pt>
                <c:pt idx="1028">
                  <c:v>1.1279999999999999</c:v>
                </c:pt>
                <c:pt idx="1029">
                  <c:v>1.1293</c:v>
                </c:pt>
                <c:pt idx="1030">
                  <c:v>1.1319999999999999</c:v>
                </c:pt>
                <c:pt idx="1031">
                  <c:v>1.1319999999999999</c:v>
                </c:pt>
                <c:pt idx="1032">
                  <c:v>1.1331</c:v>
                </c:pt>
                <c:pt idx="1033">
                  <c:v>1.1359999999999999</c:v>
                </c:pt>
                <c:pt idx="1034">
                  <c:v>1.1375</c:v>
                </c:pt>
                <c:pt idx="1035">
                  <c:v>1.1399999999999999</c:v>
                </c:pt>
                <c:pt idx="1036">
                  <c:v>1.1433</c:v>
                </c:pt>
                <c:pt idx="1037">
                  <c:v>1.1439999999999999</c:v>
                </c:pt>
                <c:pt idx="1038">
                  <c:v>1.145</c:v>
                </c:pt>
                <c:pt idx="1039">
                  <c:v>1.1472</c:v>
                </c:pt>
                <c:pt idx="1040">
                  <c:v>1.1479999999999999</c:v>
                </c:pt>
                <c:pt idx="1041">
                  <c:v>1.1479999999999999</c:v>
                </c:pt>
                <c:pt idx="1042">
                  <c:v>1.1499999999999999</c:v>
                </c:pt>
                <c:pt idx="1043">
                  <c:v>1.1505000000000001</c:v>
                </c:pt>
                <c:pt idx="1044">
                  <c:v>1.1519999999999999</c:v>
                </c:pt>
                <c:pt idx="1045">
                  <c:v>1.155</c:v>
                </c:pt>
                <c:pt idx="1046">
                  <c:v>1.1559999999999999</c:v>
                </c:pt>
                <c:pt idx="1047">
                  <c:v>1.159</c:v>
                </c:pt>
                <c:pt idx="1048">
                  <c:v>1.1599999999999999</c:v>
                </c:pt>
                <c:pt idx="1049">
                  <c:v>1.1601999999999999</c:v>
                </c:pt>
                <c:pt idx="1050">
                  <c:v>1.163</c:v>
                </c:pt>
                <c:pt idx="1051">
                  <c:v>1.1639999999999999</c:v>
                </c:pt>
                <c:pt idx="1052">
                  <c:v>1.1657999999999999</c:v>
                </c:pt>
                <c:pt idx="1053">
                  <c:v>1.1659999999999999</c:v>
                </c:pt>
                <c:pt idx="1054">
                  <c:v>1.1679999999999999</c:v>
                </c:pt>
                <c:pt idx="1055">
                  <c:v>1.1697</c:v>
                </c:pt>
                <c:pt idx="1056">
                  <c:v>1.17</c:v>
                </c:pt>
                <c:pt idx="1057">
                  <c:v>1.1719999999999999</c:v>
                </c:pt>
                <c:pt idx="1058">
                  <c:v>1.173</c:v>
                </c:pt>
                <c:pt idx="1059">
                  <c:v>1.1739999999999999</c:v>
                </c:pt>
                <c:pt idx="1060">
                  <c:v>1.1758</c:v>
                </c:pt>
                <c:pt idx="1061">
                  <c:v>1.1759999999999999</c:v>
                </c:pt>
                <c:pt idx="1062">
                  <c:v>1.1779999999999999</c:v>
                </c:pt>
                <c:pt idx="1063">
                  <c:v>1.1791</c:v>
                </c:pt>
                <c:pt idx="1064">
                  <c:v>1.18</c:v>
                </c:pt>
                <c:pt idx="1065">
                  <c:v>1.1812</c:v>
                </c:pt>
                <c:pt idx="1066">
                  <c:v>1.1819999999999999</c:v>
                </c:pt>
                <c:pt idx="1067">
                  <c:v>1.1839999999999999</c:v>
                </c:pt>
                <c:pt idx="1068">
                  <c:v>1.1855</c:v>
                </c:pt>
                <c:pt idx="1069">
                  <c:v>1.1859999999999999</c:v>
                </c:pt>
                <c:pt idx="1070">
                  <c:v>1.1879999999999999</c:v>
                </c:pt>
                <c:pt idx="1071">
                  <c:v>1.1888000000000001</c:v>
                </c:pt>
                <c:pt idx="1072">
                  <c:v>1.1890000000000001</c:v>
                </c:pt>
                <c:pt idx="1073">
                  <c:v>1.1899</c:v>
                </c:pt>
                <c:pt idx="1074">
                  <c:v>1.1919999999999999</c:v>
                </c:pt>
                <c:pt idx="1075">
                  <c:v>1.1927000000000001</c:v>
                </c:pt>
                <c:pt idx="1076">
                  <c:v>1.1930000000000001</c:v>
                </c:pt>
                <c:pt idx="1077">
                  <c:v>1.196</c:v>
                </c:pt>
                <c:pt idx="1078">
                  <c:v>1.196</c:v>
                </c:pt>
                <c:pt idx="1079">
                  <c:v>1.1964999999999999</c:v>
                </c:pt>
                <c:pt idx="1080">
                  <c:v>1.1970000000000001</c:v>
                </c:pt>
                <c:pt idx="1081">
                  <c:v>1.2</c:v>
                </c:pt>
                <c:pt idx="1082">
                  <c:v>1.2003999999999999</c:v>
                </c:pt>
                <c:pt idx="1083">
                  <c:v>1.2030000000000001</c:v>
                </c:pt>
                <c:pt idx="1084">
                  <c:v>1.204</c:v>
                </c:pt>
                <c:pt idx="1085">
                  <c:v>1.2041999999999999</c:v>
                </c:pt>
                <c:pt idx="1086">
                  <c:v>1.206</c:v>
                </c:pt>
                <c:pt idx="1087">
                  <c:v>1.206</c:v>
                </c:pt>
                <c:pt idx="1088">
                  <c:v>1.208</c:v>
                </c:pt>
                <c:pt idx="1089">
                  <c:v>1.2081</c:v>
                </c:pt>
                <c:pt idx="1090">
                  <c:v>1.2110000000000001</c:v>
                </c:pt>
                <c:pt idx="1091">
                  <c:v>1.2119</c:v>
                </c:pt>
                <c:pt idx="1092">
                  <c:v>1.212</c:v>
                </c:pt>
                <c:pt idx="1093">
                  <c:v>1.2130000000000001</c:v>
                </c:pt>
                <c:pt idx="1094">
                  <c:v>1.2137</c:v>
                </c:pt>
                <c:pt idx="1095">
                  <c:v>1.216</c:v>
                </c:pt>
                <c:pt idx="1096">
                  <c:v>1.2170000000000001</c:v>
                </c:pt>
                <c:pt idx="1097">
                  <c:v>1.2176</c:v>
                </c:pt>
                <c:pt idx="1098">
                  <c:v>1.218</c:v>
                </c:pt>
                <c:pt idx="1099">
                  <c:v>1.2196</c:v>
                </c:pt>
                <c:pt idx="1100">
                  <c:v>1.22</c:v>
                </c:pt>
                <c:pt idx="1101">
                  <c:v>1.222</c:v>
                </c:pt>
                <c:pt idx="1102">
                  <c:v>1.224</c:v>
                </c:pt>
                <c:pt idx="1103">
                  <c:v>1.224</c:v>
                </c:pt>
                <c:pt idx="1104">
                  <c:v>1.226</c:v>
                </c:pt>
                <c:pt idx="1105">
                  <c:v>1.2276</c:v>
                </c:pt>
                <c:pt idx="1106">
                  <c:v>1.228</c:v>
                </c:pt>
                <c:pt idx="1107">
                  <c:v>1.23</c:v>
                </c:pt>
                <c:pt idx="1108">
                  <c:v>1.2317</c:v>
                </c:pt>
                <c:pt idx="1109">
                  <c:v>1.232</c:v>
                </c:pt>
                <c:pt idx="1110">
                  <c:v>1.234</c:v>
                </c:pt>
                <c:pt idx="1111">
                  <c:v>1.2358</c:v>
                </c:pt>
                <c:pt idx="1112">
                  <c:v>1.236</c:v>
                </c:pt>
                <c:pt idx="1113">
                  <c:v>1.2399</c:v>
                </c:pt>
                <c:pt idx="1114">
                  <c:v>1.24</c:v>
                </c:pt>
                <c:pt idx="1115">
                  <c:v>1.2410000000000001</c:v>
                </c:pt>
                <c:pt idx="1116">
                  <c:v>1.244</c:v>
                </c:pt>
                <c:pt idx="1117">
                  <c:v>1.244</c:v>
                </c:pt>
                <c:pt idx="1118">
                  <c:v>1.244</c:v>
                </c:pt>
                <c:pt idx="1119">
                  <c:v>1.248</c:v>
                </c:pt>
                <c:pt idx="1120">
                  <c:v>1.248</c:v>
                </c:pt>
                <c:pt idx="1121">
                  <c:v>1.2487999999999999</c:v>
                </c:pt>
                <c:pt idx="1122">
                  <c:v>1.2499</c:v>
                </c:pt>
                <c:pt idx="1123">
                  <c:v>1.252</c:v>
                </c:pt>
                <c:pt idx="1124">
                  <c:v>1.252</c:v>
                </c:pt>
                <c:pt idx="1125">
                  <c:v>1.2523</c:v>
                </c:pt>
                <c:pt idx="1126">
                  <c:v>1.2529999999999999</c:v>
                </c:pt>
                <c:pt idx="1127">
                  <c:v>1.2536</c:v>
                </c:pt>
                <c:pt idx="1128">
                  <c:v>1.2549999999999999</c:v>
                </c:pt>
                <c:pt idx="1129">
                  <c:v>1.256</c:v>
                </c:pt>
                <c:pt idx="1130">
                  <c:v>1.2569999999999999</c:v>
                </c:pt>
                <c:pt idx="1131">
                  <c:v>1.258</c:v>
                </c:pt>
                <c:pt idx="1132">
                  <c:v>1.26</c:v>
                </c:pt>
                <c:pt idx="1133">
                  <c:v>1.26</c:v>
                </c:pt>
                <c:pt idx="1134">
                  <c:v>1.264</c:v>
                </c:pt>
                <c:pt idx="1135">
                  <c:v>1.2642</c:v>
                </c:pt>
                <c:pt idx="1136">
                  <c:v>1.2669999999999999</c:v>
                </c:pt>
                <c:pt idx="1137">
                  <c:v>1.2675000000000001</c:v>
                </c:pt>
                <c:pt idx="1138">
                  <c:v>1.268</c:v>
                </c:pt>
                <c:pt idx="1139">
                  <c:v>1.27</c:v>
                </c:pt>
                <c:pt idx="1140">
                  <c:v>1.2718</c:v>
                </c:pt>
                <c:pt idx="1141">
                  <c:v>1.272</c:v>
                </c:pt>
                <c:pt idx="1142">
                  <c:v>1.2749999999999999</c:v>
                </c:pt>
                <c:pt idx="1143">
                  <c:v>1.2757000000000001</c:v>
                </c:pt>
                <c:pt idx="1144">
                  <c:v>1.276</c:v>
                </c:pt>
                <c:pt idx="1145">
                  <c:v>1.2789999999999999</c:v>
                </c:pt>
                <c:pt idx="1146">
                  <c:v>1.28</c:v>
                </c:pt>
                <c:pt idx="1147">
                  <c:v>1.2817000000000001</c:v>
                </c:pt>
                <c:pt idx="1148">
                  <c:v>1.284</c:v>
                </c:pt>
                <c:pt idx="1149">
                  <c:v>1.284</c:v>
                </c:pt>
                <c:pt idx="1150">
                  <c:v>1.2849999999999999</c:v>
                </c:pt>
                <c:pt idx="1151">
                  <c:v>1.2851999999999999</c:v>
                </c:pt>
                <c:pt idx="1152">
                  <c:v>1.288</c:v>
                </c:pt>
                <c:pt idx="1153">
                  <c:v>1.2890999999999999</c:v>
                </c:pt>
                <c:pt idx="1154">
                  <c:v>1.2909999999999999</c:v>
                </c:pt>
                <c:pt idx="1155">
                  <c:v>1.2919</c:v>
                </c:pt>
                <c:pt idx="1156">
                  <c:v>1.292</c:v>
                </c:pt>
                <c:pt idx="1157">
                  <c:v>1.2928999999999999</c:v>
                </c:pt>
                <c:pt idx="1158">
                  <c:v>1.296</c:v>
                </c:pt>
                <c:pt idx="1159">
                  <c:v>1.2967</c:v>
                </c:pt>
                <c:pt idx="1160">
                  <c:v>1.3</c:v>
                </c:pt>
                <c:pt idx="1161">
                  <c:v>1.3</c:v>
                </c:pt>
                <c:pt idx="1162">
                  <c:v>1.3006</c:v>
                </c:pt>
                <c:pt idx="1163">
                  <c:v>1.3039000000000001</c:v>
                </c:pt>
                <c:pt idx="1164">
                  <c:v>1.304</c:v>
                </c:pt>
                <c:pt idx="1165">
                  <c:v>1.3056000000000001</c:v>
                </c:pt>
                <c:pt idx="1166">
                  <c:v>1.3080000000000001</c:v>
                </c:pt>
                <c:pt idx="1167">
                  <c:v>1.3090999999999999</c:v>
                </c:pt>
                <c:pt idx="1168">
                  <c:v>1.3120000000000001</c:v>
                </c:pt>
                <c:pt idx="1169">
                  <c:v>1.3144</c:v>
                </c:pt>
                <c:pt idx="1170">
                  <c:v>1.3149999999999999</c:v>
                </c:pt>
                <c:pt idx="1171">
                  <c:v>1.3160000000000001</c:v>
                </c:pt>
                <c:pt idx="1172">
                  <c:v>1.3171999999999999</c:v>
                </c:pt>
                <c:pt idx="1173">
                  <c:v>1.32</c:v>
                </c:pt>
                <c:pt idx="1174">
                  <c:v>1.3205</c:v>
                </c:pt>
                <c:pt idx="1175">
                  <c:v>1.3237000000000001</c:v>
                </c:pt>
                <c:pt idx="1176">
                  <c:v>1.3240000000000001</c:v>
                </c:pt>
                <c:pt idx="1177">
                  <c:v>1.3269</c:v>
                </c:pt>
                <c:pt idx="1178">
                  <c:v>1.327</c:v>
                </c:pt>
                <c:pt idx="1179">
                  <c:v>1.3280000000000001</c:v>
                </c:pt>
                <c:pt idx="1180">
                  <c:v>1.3301000000000001</c:v>
                </c:pt>
                <c:pt idx="1181">
                  <c:v>1.3320000000000001</c:v>
                </c:pt>
                <c:pt idx="1182">
                  <c:v>1.3333999999999999</c:v>
                </c:pt>
                <c:pt idx="1183">
                  <c:v>1.3360000000000001</c:v>
                </c:pt>
                <c:pt idx="1184">
                  <c:v>1.3360000000000001</c:v>
                </c:pt>
                <c:pt idx="1185">
                  <c:v>1.3366</c:v>
                </c:pt>
                <c:pt idx="1186">
                  <c:v>1.3379000000000001</c:v>
                </c:pt>
                <c:pt idx="1187">
                  <c:v>1.34</c:v>
                </c:pt>
                <c:pt idx="1188">
                  <c:v>1.341</c:v>
                </c:pt>
                <c:pt idx="1189">
                  <c:v>1.3427</c:v>
                </c:pt>
                <c:pt idx="1190">
                  <c:v>1.3440000000000001</c:v>
                </c:pt>
                <c:pt idx="1191">
                  <c:v>1.3440000000000001</c:v>
                </c:pt>
                <c:pt idx="1192">
                  <c:v>1.3458000000000001</c:v>
                </c:pt>
                <c:pt idx="1193">
                  <c:v>1.3480000000000001</c:v>
                </c:pt>
                <c:pt idx="1194">
                  <c:v>1.3503000000000001</c:v>
                </c:pt>
                <c:pt idx="1195">
                  <c:v>1.3520000000000001</c:v>
                </c:pt>
                <c:pt idx="1196">
                  <c:v>1.3543000000000001</c:v>
                </c:pt>
                <c:pt idx="1197">
                  <c:v>1.355</c:v>
                </c:pt>
                <c:pt idx="1198">
                  <c:v>1.3560000000000001</c:v>
                </c:pt>
                <c:pt idx="1199">
                  <c:v>1.3588</c:v>
                </c:pt>
                <c:pt idx="1200">
                  <c:v>1.359</c:v>
                </c:pt>
                <c:pt idx="1201">
                  <c:v>1.36</c:v>
                </c:pt>
                <c:pt idx="1202">
                  <c:v>1.3620000000000001</c:v>
                </c:pt>
                <c:pt idx="1203">
                  <c:v>1.363</c:v>
                </c:pt>
                <c:pt idx="1204">
                  <c:v>1.3635999999999999</c:v>
                </c:pt>
                <c:pt idx="1205">
                  <c:v>1.3640000000000001</c:v>
                </c:pt>
                <c:pt idx="1206">
                  <c:v>1.3651</c:v>
                </c:pt>
                <c:pt idx="1207">
                  <c:v>1.3665</c:v>
                </c:pt>
                <c:pt idx="1208">
                  <c:v>1.367</c:v>
                </c:pt>
                <c:pt idx="1209">
                  <c:v>1.3680000000000001</c:v>
                </c:pt>
                <c:pt idx="1210">
                  <c:v>1.3689</c:v>
                </c:pt>
                <c:pt idx="1211">
                  <c:v>1.3698999999999999</c:v>
                </c:pt>
                <c:pt idx="1212">
                  <c:v>1.3720000000000001</c:v>
                </c:pt>
                <c:pt idx="1213">
                  <c:v>1.3720000000000001</c:v>
                </c:pt>
                <c:pt idx="1214">
                  <c:v>1.3751</c:v>
                </c:pt>
                <c:pt idx="1215">
                  <c:v>1.3759999999999999</c:v>
                </c:pt>
                <c:pt idx="1216">
                  <c:v>1.3759999999999999</c:v>
                </c:pt>
                <c:pt idx="1217">
                  <c:v>1.3795999999999999</c:v>
                </c:pt>
                <c:pt idx="1218">
                  <c:v>1.38</c:v>
                </c:pt>
                <c:pt idx="1219">
                  <c:v>1.3819999999999999</c:v>
                </c:pt>
                <c:pt idx="1220">
                  <c:v>1.3839999999999999</c:v>
                </c:pt>
                <c:pt idx="1221">
                  <c:v>1.3848</c:v>
                </c:pt>
                <c:pt idx="1222">
                  <c:v>1.387</c:v>
                </c:pt>
                <c:pt idx="1223">
                  <c:v>1.3879999999999999</c:v>
                </c:pt>
                <c:pt idx="1224">
                  <c:v>1.39</c:v>
                </c:pt>
                <c:pt idx="1225">
                  <c:v>1.3900999999999999</c:v>
                </c:pt>
                <c:pt idx="1226">
                  <c:v>1.3919999999999999</c:v>
                </c:pt>
                <c:pt idx="1227">
                  <c:v>1.393</c:v>
                </c:pt>
                <c:pt idx="1228">
                  <c:v>1.3953</c:v>
                </c:pt>
                <c:pt idx="1229">
                  <c:v>1.3959999999999999</c:v>
                </c:pt>
                <c:pt idx="1230">
                  <c:v>1.3979999999999999</c:v>
                </c:pt>
                <c:pt idx="1231">
                  <c:v>1.4</c:v>
                </c:pt>
                <c:pt idx="1232">
                  <c:v>1.4006000000000001</c:v>
                </c:pt>
                <c:pt idx="1233">
                  <c:v>1.403</c:v>
                </c:pt>
                <c:pt idx="1234">
                  <c:v>1.4039999999999999</c:v>
                </c:pt>
                <c:pt idx="1235">
                  <c:v>1.4057999999999999</c:v>
                </c:pt>
                <c:pt idx="1236">
                  <c:v>1.4079999999999999</c:v>
                </c:pt>
                <c:pt idx="1237">
                  <c:v>1.4079999999999999</c:v>
                </c:pt>
                <c:pt idx="1238">
                  <c:v>1.4117</c:v>
                </c:pt>
                <c:pt idx="1239">
                  <c:v>1.4119999999999999</c:v>
                </c:pt>
                <c:pt idx="1240">
                  <c:v>1.413</c:v>
                </c:pt>
                <c:pt idx="1241">
                  <c:v>1.4159999999999999</c:v>
                </c:pt>
                <c:pt idx="1242">
                  <c:v>1.4179999999999999</c:v>
                </c:pt>
                <c:pt idx="1243">
                  <c:v>1.42</c:v>
                </c:pt>
                <c:pt idx="1244">
                  <c:v>1.4208000000000001</c:v>
                </c:pt>
                <c:pt idx="1245">
                  <c:v>1.4239999999999999</c:v>
                </c:pt>
                <c:pt idx="1246">
                  <c:v>1.4249000000000001</c:v>
                </c:pt>
                <c:pt idx="1247">
                  <c:v>1.425</c:v>
                </c:pt>
                <c:pt idx="1248">
                  <c:v>1.4279999999999999</c:v>
                </c:pt>
                <c:pt idx="1249">
                  <c:v>1.43</c:v>
                </c:pt>
                <c:pt idx="1250">
                  <c:v>1.4319999999999999</c:v>
                </c:pt>
                <c:pt idx="1251">
                  <c:v>1.4319999999999999</c:v>
                </c:pt>
                <c:pt idx="1252">
                  <c:v>1.4339999999999999</c:v>
                </c:pt>
                <c:pt idx="1253">
                  <c:v>1.4340999999999999</c:v>
                </c:pt>
                <c:pt idx="1254">
                  <c:v>1.4359999999999999</c:v>
                </c:pt>
                <c:pt idx="1255">
                  <c:v>1.4370000000000001</c:v>
                </c:pt>
                <c:pt idx="1256">
                  <c:v>1.44</c:v>
                </c:pt>
                <c:pt idx="1257">
                  <c:v>1.4402999999999999</c:v>
                </c:pt>
                <c:pt idx="1258">
                  <c:v>1.444</c:v>
                </c:pt>
                <c:pt idx="1259">
                  <c:v>1.444</c:v>
                </c:pt>
                <c:pt idx="1260">
                  <c:v>1.446</c:v>
                </c:pt>
                <c:pt idx="1261">
                  <c:v>1.4466000000000001</c:v>
                </c:pt>
                <c:pt idx="1262">
                  <c:v>1.448</c:v>
                </c:pt>
                <c:pt idx="1263">
                  <c:v>1.448</c:v>
                </c:pt>
                <c:pt idx="1264">
                  <c:v>1.4510000000000001</c:v>
                </c:pt>
                <c:pt idx="1265">
                  <c:v>1.452</c:v>
                </c:pt>
                <c:pt idx="1266">
                  <c:v>1.4528000000000001</c:v>
                </c:pt>
                <c:pt idx="1267">
                  <c:v>1.4550000000000001</c:v>
                </c:pt>
                <c:pt idx="1268">
                  <c:v>1.456</c:v>
                </c:pt>
                <c:pt idx="1269">
                  <c:v>1.4567000000000001</c:v>
                </c:pt>
                <c:pt idx="1270">
                  <c:v>1.4583999999999999</c:v>
                </c:pt>
                <c:pt idx="1271">
                  <c:v>1.4590000000000001</c:v>
                </c:pt>
                <c:pt idx="1272">
                  <c:v>1.4593</c:v>
                </c:pt>
                <c:pt idx="1273">
                  <c:v>1.46</c:v>
                </c:pt>
                <c:pt idx="1274">
                  <c:v>1.4613</c:v>
                </c:pt>
                <c:pt idx="1275">
                  <c:v>1.4622999999999999</c:v>
                </c:pt>
                <c:pt idx="1276">
                  <c:v>1.464</c:v>
                </c:pt>
                <c:pt idx="1277">
                  <c:v>1.4643999999999999</c:v>
                </c:pt>
                <c:pt idx="1278">
                  <c:v>1.4650000000000001</c:v>
                </c:pt>
                <c:pt idx="1279">
                  <c:v>1.4679</c:v>
                </c:pt>
                <c:pt idx="1280">
                  <c:v>1.468</c:v>
                </c:pt>
                <c:pt idx="1281">
                  <c:v>1.4690000000000001</c:v>
                </c:pt>
                <c:pt idx="1282">
                  <c:v>1.472</c:v>
                </c:pt>
                <c:pt idx="1283">
                  <c:v>1.4730000000000001</c:v>
                </c:pt>
                <c:pt idx="1284">
                  <c:v>1.476</c:v>
                </c:pt>
                <c:pt idx="1285">
                  <c:v>1.4770000000000001</c:v>
                </c:pt>
                <c:pt idx="1286">
                  <c:v>1.4779</c:v>
                </c:pt>
                <c:pt idx="1287">
                  <c:v>1.48</c:v>
                </c:pt>
                <c:pt idx="1288">
                  <c:v>1.484</c:v>
                </c:pt>
                <c:pt idx="1289">
                  <c:v>1.4850000000000001</c:v>
                </c:pt>
                <c:pt idx="1290">
                  <c:v>1.488</c:v>
                </c:pt>
                <c:pt idx="1291">
                  <c:v>1.488</c:v>
                </c:pt>
                <c:pt idx="1292">
                  <c:v>1.488</c:v>
                </c:pt>
                <c:pt idx="1293">
                  <c:v>1.492</c:v>
                </c:pt>
                <c:pt idx="1294">
                  <c:v>1.4930000000000001</c:v>
                </c:pt>
                <c:pt idx="1295">
                  <c:v>1.4930000000000001</c:v>
                </c:pt>
                <c:pt idx="1296">
                  <c:v>1.496</c:v>
                </c:pt>
                <c:pt idx="1297">
                  <c:v>1.496</c:v>
                </c:pt>
                <c:pt idx="1298">
                  <c:v>1.496</c:v>
                </c:pt>
                <c:pt idx="1299">
                  <c:v>1.4990000000000001</c:v>
                </c:pt>
                <c:pt idx="1300">
                  <c:v>1.5</c:v>
                </c:pt>
                <c:pt idx="1301">
                  <c:v>1.5004</c:v>
                </c:pt>
                <c:pt idx="1302">
                  <c:v>1.5029999999999999</c:v>
                </c:pt>
                <c:pt idx="1303">
                  <c:v>1.5031000000000001</c:v>
                </c:pt>
                <c:pt idx="1304">
                  <c:v>1.504</c:v>
                </c:pt>
                <c:pt idx="1305">
                  <c:v>1.506</c:v>
                </c:pt>
                <c:pt idx="1306">
                  <c:v>1.508</c:v>
                </c:pt>
                <c:pt idx="1307">
                  <c:v>1.508</c:v>
                </c:pt>
                <c:pt idx="1308">
                  <c:v>1.5087999999999999</c:v>
                </c:pt>
                <c:pt idx="1309">
                  <c:v>1.5115000000000001</c:v>
                </c:pt>
                <c:pt idx="1310">
                  <c:v>1.512</c:v>
                </c:pt>
                <c:pt idx="1311">
                  <c:v>1.5129999999999999</c:v>
                </c:pt>
                <c:pt idx="1312">
                  <c:v>1.5144</c:v>
                </c:pt>
                <c:pt idx="1313">
                  <c:v>1.516</c:v>
                </c:pt>
                <c:pt idx="1314">
                  <c:v>1.516</c:v>
                </c:pt>
                <c:pt idx="1315">
                  <c:v>1.516</c:v>
                </c:pt>
                <c:pt idx="1316">
                  <c:v>1.5174000000000001</c:v>
                </c:pt>
                <c:pt idx="1317">
                  <c:v>1.52</c:v>
                </c:pt>
                <c:pt idx="1318">
                  <c:v>1.5204</c:v>
                </c:pt>
                <c:pt idx="1319">
                  <c:v>1.5233000000000001</c:v>
                </c:pt>
                <c:pt idx="1320">
                  <c:v>1.524</c:v>
                </c:pt>
                <c:pt idx="1321">
                  <c:v>1.5249999999999999</c:v>
                </c:pt>
                <c:pt idx="1322">
                  <c:v>1.5263</c:v>
                </c:pt>
                <c:pt idx="1323">
                  <c:v>1.5279</c:v>
                </c:pt>
                <c:pt idx="1324">
                  <c:v>1.528</c:v>
                </c:pt>
                <c:pt idx="1325">
                  <c:v>1.532</c:v>
                </c:pt>
                <c:pt idx="1326">
                  <c:v>1.532</c:v>
                </c:pt>
                <c:pt idx="1327">
                  <c:v>1.5335000000000001</c:v>
                </c:pt>
                <c:pt idx="1328">
                  <c:v>1.536</c:v>
                </c:pt>
                <c:pt idx="1329">
                  <c:v>1.5389999999999999</c:v>
                </c:pt>
                <c:pt idx="1330">
                  <c:v>1.5397000000000001</c:v>
                </c:pt>
                <c:pt idx="1331">
                  <c:v>1.54</c:v>
                </c:pt>
                <c:pt idx="1332">
                  <c:v>1.5426</c:v>
                </c:pt>
                <c:pt idx="1333">
                  <c:v>1.5429999999999999</c:v>
                </c:pt>
                <c:pt idx="1334">
                  <c:v>1.544</c:v>
                </c:pt>
                <c:pt idx="1335">
                  <c:v>1.5471999999999999</c:v>
                </c:pt>
                <c:pt idx="1336">
                  <c:v>1.548</c:v>
                </c:pt>
                <c:pt idx="1337">
                  <c:v>1.5489999999999999</c:v>
                </c:pt>
                <c:pt idx="1338">
                  <c:v>1.5492999999999999</c:v>
                </c:pt>
                <c:pt idx="1339">
                  <c:v>1.552</c:v>
                </c:pt>
                <c:pt idx="1340">
                  <c:v>1.5552999999999999</c:v>
                </c:pt>
                <c:pt idx="1341">
                  <c:v>1.556</c:v>
                </c:pt>
                <c:pt idx="1342">
                  <c:v>1.556</c:v>
                </c:pt>
                <c:pt idx="1343">
                  <c:v>1.5568</c:v>
                </c:pt>
                <c:pt idx="1344">
                  <c:v>1.5581</c:v>
                </c:pt>
                <c:pt idx="1345">
                  <c:v>1.56</c:v>
                </c:pt>
                <c:pt idx="1346">
                  <c:v>1.5612999999999999</c:v>
                </c:pt>
                <c:pt idx="1347">
                  <c:v>1.5629999999999999</c:v>
                </c:pt>
                <c:pt idx="1348">
                  <c:v>1.5638000000000001</c:v>
                </c:pt>
                <c:pt idx="1349">
                  <c:v>1.5640000000000001</c:v>
                </c:pt>
                <c:pt idx="1350">
                  <c:v>1.5662</c:v>
                </c:pt>
                <c:pt idx="1351">
                  <c:v>1.5669999999999999</c:v>
                </c:pt>
                <c:pt idx="1352">
                  <c:v>1.5679000000000001</c:v>
                </c:pt>
                <c:pt idx="1353">
                  <c:v>1.5680000000000001</c:v>
                </c:pt>
                <c:pt idx="1354">
                  <c:v>1.571</c:v>
                </c:pt>
                <c:pt idx="1355">
                  <c:v>1.5711999999999999</c:v>
                </c:pt>
                <c:pt idx="1356">
                  <c:v>1.5720000000000001</c:v>
                </c:pt>
                <c:pt idx="1357">
                  <c:v>1.573</c:v>
                </c:pt>
                <c:pt idx="1358">
                  <c:v>1.5760000000000001</c:v>
                </c:pt>
                <c:pt idx="1359">
                  <c:v>1.5767</c:v>
                </c:pt>
                <c:pt idx="1360">
                  <c:v>1.579</c:v>
                </c:pt>
                <c:pt idx="1361">
                  <c:v>1.5795999999999999</c:v>
                </c:pt>
                <c:pt idx="1362">
                  <c:v>1.58</c:v>
                </c:pt>
                <c:pt idx="1363">
                  <c:v>1.5829</c:v>
                </c:pt>
                <c:pt idx="1364">
                  <c:v>1.5840000000000001</c:v>
                </c:pt>
                <c:pt idx="1365">
                  <c:v>1.5858000000000001</c:v>
                </c:pt>
                <c:pt idx="1366">
                  <c:v>1.5880000000000001</c:v>
                </c:pt>
                <c:pt idx="1367">
                  <c:v>1.5880000000000001</c:v>
                </c:pt>
                <c:pt idx="1368">
                  <c:v>1.5894999999999999</c:v>
                </c:pt>
                <c:pt idx="1369">
                  <c:v>1.5920000000000001</c:v>
                </c:pt>
                <c:pt idx="1370">
                  <c:v>1.5929</c:v>
                </c:pt>
                <c:pt idx="1371">
                  <c:v>1.5960000000000001</c:v>
                </c:pt>
                <c:pt idx="1372">
                  <c:v>1.5980000000000001</c:v>
                </c:pt>
                <c:pt idx="1373">
                  <c:v>1.5994999999999999</c:v>
                </c:pt>
                <c:pt idx="1374">
                  <c:v>1.6</c:v>
                </c:pt>
                <c:pt idx="1375">
                  <c:v>1.601</c:v>
                </c:pt>
                <c:pt idx="1376">
                  <c:v>1.6020000000000001</c:v>
                </c:pt>
                <c:pt idx="1377">
                  <c:v>1.6040000000000001</c:v>
                </c:pt>
                <c:pt idx="1378">
                  <c:v>1.6060000000000001</c:v>
                </c:pt>
                <c:pt idx="1379">
                  <c:v>1.6066</c:v>
                </c:pt>
                <c:pt idx="1380">
                  <c:v>1.6080000000000001</c:v>
                </c:pt>
                <c:pt idx="1381">
                  <c:v>1.6120000000000001</c:v>
                </c:pt>
                <c:pt idx="1382">
                  <c:v>1.6123000000000001</c:v>
                </c:pt>
                <c:pt idx="1383">
                  <c:v>1.615</c:v>
                </c:pt>
                <c:pt idx="1384">
                  <c:v>1.6160000000000001</c:v>
                </c:pt>
                <c:pt idx="1385">
                  <c:v>1.6161000000000001</c:v>
                </c:pt>
                <c:pt idx="1386">
                  <c:v>1.6189</c:v>
                </c:pt>
                <c:pt idx="1387">
                  <c:v>1.619</c:v>
                </c:pt>
                <c:pt idx="1388">
                  <c:v>1.62</c:v>
                </c:pt>
                <c:pt idx="1389">
                  <c:v>1.6220000000000001</c:v>
                </c:pt>
                <c:pt idx="1390">
                  <c:v>1.6227</c:v>
                </c:pt>
                <c:pt idx="1391">
                  <c:v>1.6240000000000001</c:v>
                </c:pt>
                <c:pt idx="1392">
                  <c:v>1.6259999999999999</c:v>
                </c:pt>
                <c:pt idx="1393">
                  <c:v>1.627</c:v>
                </c:pt>
                <c:pt idx="1394">
                  <c:v>1.6279999999999999</c:v>
                </c:pt>
                <c:pt idx="1395">
                  <c:v>1.6293</c:v>
                </c:pt>
                <c:pt idx="1396">
                  <c:v>1.6319999999999999</c:v>
                </c:pt>
                <c:pt idx="1397">
                  <c:v>1.6326000000000001</c:v>
                </c:pt>
                <c:pt idx="1398">
                  <c:v>1.6339999999999999</c:v>
                </c:pt>
                <c:pt idx="1399">
                  <c:v>1.6339999999999999</c:v>
                </c:pt>
                <c:pt idx="1400">
                  <c:v>1.6359999999999999</c:v>
                </c:pt>
                <c:pt idx="1401">
                  <c:v>1.6393</c:v>
                </c:pt>
                <c:pt idx="1402">
                  <c:v>1.64</c:v>
                </c:pt>
                <c:pt idx="1403">
                  <c:v>1.64</c:v>
                </c:pt>
                <c:pt idx="1404">
                  <c:v>1.643</c:v>
                </c:pt>
                <c:pt idx="1405">
                  <c:v>1.6439999999999999</c:v>
                </c:pt>
                <c:pt idx="1406">
                  <c:v>1.6458999999999999</c:v>
                </c:pt>
                <c:pt idx="1407">
                  <c:v>1.6459999999999999</c:v>
                </c:pt>
                <c:pt idx="1408">
                  <c:v>1.6479999999999999</c:v>
                </c:pt>
                <c:pt idx="1409">
                  <c:v>1.6479999999999999</c:v>
                </c:pt>
                <c:pt idx="1410">
                  <c:v>1.6519999999999999</c:v>
                </c:pt>
                <c:pt idx="1411">
                  <c:v>1.6519999999999999</c:v>
                </c:pt>
                <c:pt idx="1412">
                  <c:v>1.6524000000000001</c:v>
                </c:pt>
                <c:pt idx="1413">
                  <c:v>1.6556999999999999</c:v>
                </c:pt>
                <c:pt idx="1414">
                  <c:v>1.6559999999999999</c:v>
                </c:pt>
                <c:pt idx="1415">
                  <c:v>1.6579999999999999</c:v>
                </c:pt>
                <c:pt idx="1416">
                  <c:v>1.66</c:v>
                </c:pt>
                <c:pt idx="1417">
                  <c:v>1.6623000000000001</c:v>
                </c:pt>
                <c:pt idx="1418">
                  <c:v>1.663</c:v>
                </c:pt>
                <c:pt idx="1419">
                  <c:v>1.6639999999999999</c:v>
                </c:pt>
                <c:pt idx="1420">
                  <c:v>1.6656</c:v>
                </c:pt>
                <c:pt idx="1421">
                  <c:v>1.6679999999999999</c:v>
                </c:pt>
                <c:pt idx="1422">
                  <c:v>1.669</c:v>
                </c:pt>
                <c:pt idx="1423">
                  <c:v>1.6704000000000001</c:v>
                </c:pt>
                <c:pt idx="1424">
                  <c:v>1.671</c:v>
                </c:pt>
                <c:pt idx="1425">
                  <c:v>1.6719999999999999</c:v>
                </c:pt>
                <c:pt idx="1426">
                  <c:v>1.675</c:v>
                </c:pt>
                <c:pt idx="1427">
                  <c:v>1.6754</c:v>
                </c:pt>
                <c:pt idx="1428">
                  <c:v>1.6759999999999999</c:v>
                </c:pt>
                <c:pt idx="1429">
                  <c:v>1.6787000000000001</c:v>
                </c:pt>
                <c:pt idx="1430">
                  <c:v>1.679</c:v>
                </c:pt>
                <c:pt idx="1431">
                  <c:v>1.68</c:v>
                </c:pt>
                <c:pt idx="1432">
                  <c:v>1.6819</c:v>
                </c:pt>
                <c:pt idx="1433">
                  <c:v>1.6830000000000001</c:v>
                </c:pt>
                <c:pt idx="1434">
                  <c:v>1.6839999999999999</c:v>
                </c:pt>
                <c:pt idx="1435">
                  <c:v>1.6852</c:v>
                </c:pt>
                <c:pt idx="1436">
                  <c:v>1.6870000000000001</c:v>
                </c:pt>
                <c:pt idx="1437">
                  <c:v>1.6879999999999999</c:v>
                </c:pt>
                <c:pt idx="1438">
                  <c:v>1.6884999999999999</c:v>
                </c:pt>
                <c:pt idx="1439">
                  <c:v>1.6890000000000001</c:v>
                </c:pt>
                <c:pt idx="1440">
                  <c:v>1.69</c:v>
                </c:pt>
                <c:pt idx="1441">
                  <c:v>1.6918</c:v>
                </c:pt>
                <c:pt idx="1442">
                  <c:v>1.6919999999999999</c:v>
                </c:pt>
                <c:pt idx="1443">
                  <c:v>1.6919999999999999</c:v>
                </c:pt>
                <c:pt idx="1444">
                  <c:v>1.6951000000000001</c:v>
                </c:pt>
                <c:pt idx="1445">
                  <c:v>1.696</c:v>
                </c:pt>
                <c:pt idx="1446">
                  <c:v>1.696</c:v>
                </c:pt>
                <c:pt idx="1447">
                  <c:v>1.6979</c:v>
                </c:pt>
                <c:pt idx="1448">
                  <c:v>1.7</c:v>
                </c:pt>
                <c:pt idx="1449">
                  <c:v>1.7002999999999999</c:v>
                </c:pt>
                <c:pt idx="1450">
                  <c:v>1.7010000000000001</c:v>
                </c:pt>
                <c:pt idx="1451">
                  <c:v>1.704</c:v>
                </c:pt>
                <c:pt idx="1452">
                  <c:v>1.704</c:v>
                </c:pt>
                <c:pt idx="1453">
                  <c:v>1.7053</c:v>
                </c:pt>
                <c:pt idx="1454">
                  <c:v>1.706</c:v>
                </c:pt>
                <c:pt idx="1455">
                  <c:v>1.7078</c:v>
                </c:pt>
                <c:pt idx="1456">
                  <c:v>1.708</c:v>
                </c:pt>
                <c:pt idx="1457">
                  <c:v>1.7090000000000001</c:v>
                </c:pt>
                <c:pt idx="1458">
                  <c:v>1.712</c:v>
                </c:pt>
                <c:pt idx="1459">
                  <c:v>1.7123999999999999</c:v>
                </c:pt>
                <c:pt idx="1460">
                  <c:v>1.714</c:v>
                </c:pt>
                <c:pt idx="1461">
                  <c:v>1.7153</c:v>
                </c:pt>
                <c:pt idx="1462">
                  <c:v>1.716</c:v>
                </c:pt>
                <c:pt idx="1463">
                  <c:v>1.7170000000000001</c:v>
                </c:pt>
                <c:pt idx="1464">
                  <c:v>1.7190000000000001</c:v>
                </c:pt>
                <c:pt idx="1465">
                  <c:v>1.7199</c:v>
                </c:pt>
                <c:pt idx="1466">
                  <c:v>1.72</c:v>
                </c:pt>
                <c:pt idx="1467">
                  <c:v>1.7228000000000001</c:v>
                </c:pt>
                <c:pt idx="1468">
                  <c:v>1.7230000000000001</c:v>
                </c:pt>
                <c:pt idx="1469">
                  <c:v>1.724</c:v>
                </c:pt>
                <c:pt idx="1470">
                  <c:v>1.7257</c:v>
                </c:pt>
                <c:pt idx="1471">
                  <c:v>1.728</c:v>
                </c:pt>
                <c:pt idx="1472">
                  <c:v>1.728</c:v>
                </c:pt>
                <c:pt idx="1473">
                  <c:v>1.7294</c:v>
                </c:pt>
                <c:pt idx="1474">
                  <c:v>1.732</c:v>
                </c:pt>
                <c:pt idx="1475">
                  <c:v>1.732</c:v>
                </c:pt>
                <c:pt idx="1476">
                  <c:v>1.7326999999999999</c:v>
                </c:pt>
                <c:pt idx="1477">
                  <c:v>1.7350000000000001</c:v>
                </c:pt>
                <c:pt idx="1478">
                  <c:v>1.7358</c:v>
                </c:pt>
                <c:pt idx="1479">
                  <c:v>1.736</c:v>
                </c:pt>
                <c:pt idx="1480">
                  <c:v>1.736</c:v>
                </c:pt>
                <c:pt idx="1481">
                  <c:v>1.7390000000000001</c:v>
                </c:pt>
                <c:pt idx="1482">
                  <c:v>1.74</c:v>
                </c:pt>
                <c:pt idx="1483">
                  <c:v>1.7416</c:v>
                </c:pt>
                <c:pt idx="1484">
                  <c:v>1.7430000000000001</c:v>
                </c:pt>
                <c:pt idx="1485">
                  <c:v>1.744</c:v>
                </c:pt>
                <c:pt idx="1486">
                  <c:v>1.7443</c:v>
                </c:pt>
                <c:pt idx="1487">
                  <c:v>1.7474000000000001</c:v>
                </c:pt>
                <c:pt idx="1488">
                  <c:v>1.748</c:v>
                </c:pt>
                <c:pt idx="1489">
                  <c:v>1.7490000000000001</c:v>
                </c:pt>
                <c:pt idx="1490">
                  <c:v>1.7501</c:v>
                </c:pt>
                <c:pt idx="1491">
                  <c:v>1.7509999999999999</c:v>
                </c:pt>
                <c:pt idx="1492">
                  <c:v>1.752</c:v>
                </c:pt>
                <c:pt idx="1493">
                  <c:v>1.7529999999999999</c:v>
                </c:pt>
                <c:pt idx="1494">
                  <c:v>1.7549999999999999</c:v>
                </c:pt>
                <c:pt idx="1495">
                  <c:v>1.7551000000000001</c:v>
                </c:pt>
                <c:pt idx="1496">
                  <c:v>1.756</c:v>
                </c:pt>
                <c:pt idx="1497">
                  <c:v>1.758</c:v>
                </c:pt>
                <c:pt idx="1498">
                  <c:v>1.758</c:v>
                </c:pt>
                <c:pt idx="1499">
                  <c:v>1.76</c:v>
                </c:pt>
                <c:pt idx="1500">
                  <c:v>1.7608999999999999</c:v>
                </c:pt>
                <c:pt idx="1501">
                  <c:v>1.762</c:v>
                </c:pt>
                <c:pt idx="1502">
                  <c:v>1.7629999999999999</c:v>
                </c:pt>
                <c:pt idx="1503">
                  <c:v>1.764</c:v>
                </c:pt>
                <c:pt idx="1504">
                  <c:v>1.764</c:v>
                </c:pt>
                <c:pt idx="1505">
                  <c:v>1.7649999999999999</c:v>
                </c:pt>
                <c:pt idx="1506">
                  <c:v>1.7650999999999999</c:v>
                </c:pt>
                <c:pt idx="1507">
                  <c:v>1.766</c:v>
                </c:pt>
                <c:pt idx="1508">
                  <c:v>1.7669999999999999</c:v>
                </c:pt>
                <c:pt idx="1509">
                  <c:v>1.7675000000000001</c:v>
                </c:pt>
                <c:pt idx="1510">
                  <c:v>1.768</c:v>
                </c:pt>
                <c:pt idx="1511">
                  <c:v>1.7689999999999999</c:v>
                </c:pt>
                <c:pt idx="1512">
                  <c:v>1.77</c:v>
                </c:pt>
                <c:pt idx="1513">
                  <c:v>1.772</c:v>
                </c:pt>
                <c:pt idx="1514">
                  <c:v>1.772</c:v>
                </c:pt>
                <c:pt idx="1515">
                  <c:v>1.7722</c:v>
                </c:pt>
                <c:pt idx="1516">
                  <c:v>1.774</c:v>
                </c:pt>
                <c:pt idx="1517">
                  <c:v>1.776</c:v>
                </c:pt>
                <c:pt idx="1518">
                  <c:v>1.776</c:v>
                </c:pt>
                <c:pt idx="1519">
                  <c:v>1.778</c:v>
                </c:pt>
                <c:pt idx="1520">
                  <c:v>1.7786999999999999</c:v>
                </c:pt>
                <c:pt idx="1521">
                  <c:v>1.7789999999999999</c:v>
                </c:pt>
                <c:pt idx="1522">
                  <c:v>1.78</c:v>
                </c:pt>
                <c:pt idx="1523">
                  <c:v>1.78</c:v>
                </c:pt>
                <c:pt idx="1524">
                  <c:v>1.7809999999999999</c:v>
                </c:pt>
                <c:pt idx="1525">
                  <c:v>1.7819</c:v>
                </c:pt>
                <c:pt idx="1526">
                  <c:v>1.782</c:v>
                </c:pt>
                <c:pt idx="1527">
                  <c:v>1.784</c:v>
                </c:pt>
                <c:pt idx="1528">
                  <c:v>1.7849999999999999</c:v>
                </c:pt>
                <c:pt idx="1529">
                  <c:v>1.7849999999999999</c:v>
                </c:pt>
                <c:pt idx="1530">
                  <c:v>1.7850999999999999</c:v>
                </c:pt>
                <c:pt idx="1531">
                  <c:v>1.788</c:v>
                </c:pt>
                <c:pt idx="1532">
                  <c:v>1.7883</c:v>
                </c:pt>
                <c:pt idx="1533">
                  <c:v>1.7889999999999999</c:v>
                </c:pt>
                <c:pt idx="1534">
                  <c:v>1.7889999999999999</c:v>
                </c:pt>
                <c:pt idx="1535">
                  <c:v>1.792</c:v>
                </c:pt>
                <c:pt idx="1536">
                  <c:v>1.792</c:v>
                </c:pt>
                <c:pt idx="1537">
                  <c:v>1.7929999999999999</c:v>
                </c:pt>
                <c:pt idx="1538">
                  <c:v>1.7947</c:v>
                </c:pt>
                <c:pt idx="1539">
                  <c:v>1.7949999999999999</c:v>
                </c:pt>
                <c:pt idx="1540">
                  <c:v>1.796</c:v>
                </c:pt>
                <c:pt idx="1541">
                  <c:v>1.796</c:v>
                </c:pt>
                <c:pt idx="1542">
                  <c:v>1.796</c:v>
                </c:pt>
                <c:pt idx="1543">
                  <c:v>1.7983</c:v>
                </c:pt>
                <c:pt idx="1544">
                  <c:v>1.7989999999999999</c:v>
                </c:pt>
                <c:pt idx="1545">
                  <c:v>1.7989999999999999</c:v>
                </c:pt>
                <c:pt idx="1546">
                  <c:v>1.8</c:v>
                </c:pt>
                <c:pt idx="1547">
                  <c:v>1.8010999999999999</c:v>
                </c:pt>
                <c:pt idx="1548">
                  <c:v>1.802</c:v>
                </c:pt>
                <c:pt idx="1549">
                  <c:v>1.802</c:v>
                </c:pt>
                <c:pt idx="1550">
                  <c:v>1.804</c:v>
                </c:pt>
                <c:pt idx="1551">
                  <c:v>1.8043</c:v>
                </c:pt>
                <c:pt idx="1552">
                  <c:v>1.8049999999999999</c:v>
                </c:pt>
                <c:pt idx="1553">
                  <c:v>1.806</c:v>
                </c:pt>
                <c:pt idx="1554">
                  <c:v>1.8069999999999999</c:v>
                </c:pt>
                <c:pt idx="1555">
                  <c:v>1.8075000000000001</c:v>
                </c:pt>
                <c:pt idx="1556">
                  <c:v>1.8080000000000001</c:v>
                </c:pt>
                <c:pt idx="1557">
                  <c:v>1.81</c:v>
                </c:pt>
                <c:pt idx="1558">
                  <c:v>1.8107</c:v>
                </c:pt>
                <c:pt idx="1559">
                  <c:v>1.8120000000000001</c:v>
                </c:pt>
                <c:pt idx="1560">
                  <c:v>1.8129999999999999</c:v>
                </c:pt>
                <c:pt idx="1561">
                  <c:v>1.8129999999999999</c:v>
                </c:pt>
                <c:pt idx="1562">
                  <c:v>1.8140000000000001</c:v>
                </c:pt>
                <c:pt idx="1563">
                  <c:v>1.8149999999999999</c:v>
                </c:pt>
                <c:pt idx="1564">
                  <c:v>1.8160000000000001</c:v>
                </c:pt>
                <c:pt idx="1565">
                  <c:v>1.8171999999999999</c:v>
                </c:pt>
                <c:pt idx="1566">
                  <c:v>1.8180000000000001</c:v>
                </c:pt>
                <c:pt idx="1567">
                  <c:v>1.82</c:v>
                </c:pt>
                <c:pt idx="1568">
                  <c:v>1.82</c:v>
                </c:pt>
                <c:pt idx="1569">
                  <c:v>1.8204</c:v>
                </c:pt>
                <c:pt idx="1570">
                  <c:v>1.821</c:v>
                </c:pt>
                <c:pt idx="1571">
                  <c:v>1.823</c:v>
                </c:pt>
                <c:pt idx="1572">
                  <c:v>1.8240000000000001</c:v>
                </c:pt>
                <c:pt idx="1573">
                  <c:v>1.8250999999999999</c:v>
                </c:pt>
                <c:pt idx="1574">
                  <c:v>1.8260000000000001</c:v>
                </c:pt>
                <c:pt idx="1575">
                  <c:v>1.8268</c:v>
                </c:pt>
                <c:pt idx="1576">
                  <c:v>1.827</c:v>
                </c:pt>
                <c:pt idx="1577">
                  <c:v>1.8280000000000001</c:v>
                </c:pt>
                <c:pt idx="1578">
                  <c:v>1.829</c:v>
                </c:pt>
                <c:pt idx="1579">
                  <c:v>1.8304</c:v>
                </c:pt>
                <c:pt idx="1580">
                  <c:v>1.8320000000000001</c:v>
                </c:pt>
                <c:pt idx="1581">
                  <c:v>1.833</c:v>
                </c:pt>
                <c:pt idx="1582">
                  <c:v>1.8331999999999999</c:v>
                </c:pt>
                <c:pt idx="1583">
                  <c:v>1.8340000000000001</c:v>
                </c:pt>
                <c:pt idx="1584">
                  <c:v>1.8360000000000001</c:v>
                </c:pt>
                <c:pt idx="1585">
                  <c:v>1.8360000000000001</c:v>
                </c:pt>
                <c:pt idx="1586">
                  <c:v>1.8364</c:v>
                </c:pt>
                <c:pt idx="1587">
                  <c:v>1.837</c:v>
                </c:pt>
                <c:pt idx="1588">
                  <c:v>1.839</c:v>
                </c:pt>
                <c:pt idx="1589">
                  <c:v>1.839</c:v>
                </c:pt>
                <c:pt idx="1590">
                  <c:v>1.84</c:v>
                </c:pt>
                <c:pt idx="1591">
                  <c:v>1.84</c:v>
                </c:pt>
                <c:pt idx="1592">
                  <c:v>1.841</c:v>
                </c:pt>
                <c:pt idx="1593">
                  <c:v>1.8428</c:v>
                </c:pt>
                <c:pt idx="1594">
                  <c:v>1.843</c:v>
                </c:pt>
                <c:pt idx="1595">
                  <c:v>1.843</c:v>
                </c:pt>
                <c:pt idx="1596">
                  <c:v>1.8440000000000001</c:v>
                </c:pt>
                <c:pt idx="1597">
                  <c:v>1.845</c:v>
                </c:pt>
                <c:pt idx="1598">
                  <c:v>1.8465</c:v>
                </c:pt>
                <c:pt idx="1599">
                  <c:v>1.847</c:v>
                </c:pt>
                <c:pt idx="1600">
                  <c:v>1.8480000000000001</c:v>
                </c:pt>
                <c:pt idx="1601">
                  <c:v>1.8480000000000001</c:v>
                </c:pt>
                <c:pt idx="1602">
                  <c:v>1.8492</c:v>
                </c:pt>
                <c:pt idx="1603">
                  <c:v>1.85</c:v>
                </c:pt>
                <c:pt idx="1604">
                  <c:v>1.8520000000000001</c:v>
                </c:pt>
                <c:pt idx="1605">
                  <c:v>1.8520000000000001</c:v>
                </c:pt>
                <c:pt idx="1606">
                  <c:v>1.8524</c:v>
                </c:pt>
                <c:pt idx="1607">
                  <c:v>1.8540000000000001</c:v>
                </c:pt>
                <c:pt idx="1608">
                  <c:v>1.855</c:v>
                </c:pt>
                <c:pt idx="1609">
                  <c:v>1.8560000000000001</c:v>
                </c:pt>
                <c:pt idx="1610">
                  <c:v>1.857</c:v>
                </c:pt>
                <c:pt idx="1611">
                  <c:v>1.8572</c:v>
                </c:pt>
                <c:pt idx="1612">
                  <c:v>1.8580000000000001</c:v>
                </c:pt>
                <c:pt idx="1613">
                  <c:v>1.8589</c:v>
                </c:pt>
                <c:pt idx="1614">
                  <c:v>1.859</c:v>
                </c:pt>
                <c:pt idx="1615">
                  <c:v>1.86</c:v>
                </c:pt>
                <c:pt idx="1616">
                  <c:v>1.861</c:v>
                </c:pt>
                <c:pt idx="1617">
                  <c:v>1.861</c:v>
                </c:pt>
                <c:pt idx="1618">
                  <c:v>1.8640000000000001</c:v>
                </c:pt>
                <c:pt idx="1619">
                  <c:v>1.8640000000000001</c:v>
                </c:pt>
                <c:pt idx="1620">
                  <c:v>1.8640000000000001</c:v>
                </c:pt>
                <c:pt idx="1621">
                  <c:v>1.8653</c:v>
                </c:pt>
                <c:pt idx="1622">
                  <c:v>1.8660000000000001</c:v>
                </c:pt>
                <c:pt idx="1623">
                  <c:v>1.8680000000000001</c:v>
                </c:pt>
                <c:pt idx="1624">
                  <c:v>1.8680000000000001</c:v>
                </c:pt>
                <c:pt idx="1625">
                  <c:v>1.8680000000000001</c:v>
                </c:pt>
                <c:pt idx="1626">
                  <c:v>1.8685</c:v>
                </c:pt>
                <c:pt idx="1627">
                  <c:v>1.87</c:v>
                </c:pt>
                <c:pt idx="1628">
                  <c:v>1.871</c:v>
                </c:pt>
                <c:pt idx="1629">
                  <c:v>1.871</c:v>
                </c:pt>
                <c:pt idx="1630">
                  <c:v>1.8716999999999999</c:v>
                </c:pt>
                <c:pt idx="1631">
                  <c:v>1.8720000000000001</c:v>
                </c:pt>
                <c:pt idx="1632">
                  <c:v>1.8749</c:v>
                </c:pt>
                <c:pt idx="1633">
                  <c:v>1.875</c:v>
                </c:pt>
                <c:pt idx="1634">
                  <c:v>1.8759999999999999</c:v>
                </c:pt>
                <c:pt idx="1635">
                  <c:v>1.8759999999999999</c:v>
                </c:pt>
                <c:pt idx="1636">
                  <c:v>1.8779999999999999</c:v>
                </c:pt>
                <c:pt idx="1637">
                  <c:v>1.8781000000000001</c:v>
                </c:pt>
                <c:pt idx="1638">
                  <c:v>1.88</c:v>
                </c:pt>
                <c:pt idx="1639">
                  <c:v>1.88</c:v>
                </c:pt>
                <c:pt idx="1640">
                  <c:v>1.8813</c:v>
                </c:pt>
                <c:pt idx="1641">
                  <c:v>1.8819999999999999</c:v>
                </c:pt>
                <c:pt idx="1642">
                  <c:v>1.8819999999999999</c:v>
                </c:pt>
                <c:pt idx="1643">
                  <c:v>1.8839999999999999</c:v>
                </c:pt>
                <c:pt idx="1644">
                  <c:v>1.8839999999999999</c:v>
                </c:pt>
                <c:pt idx="1645">
                  <c:v>1.8845000000000001</c:v>
                </c:pt>
                <c:pt idx="1646">
                  <c:v>1.8859999999999999</c:v>
                </c:pt>
                <c:pt idx="1647">
                  <c:v>1.8879999999999999</c:v>
                </c:pt>
                <c:pt idx="1648">
                  <c:v>1.8879999999999999</c:v>
                </c:pt>
                <c:pt idx="1649">
                  <c:v>1.8892</c:v>
                </c:pt>
                <c:pt idx="1650">
                  <c:v>1.89</c:v>
                </c:pt>
                <c:pt idx="1651">
                  <c:v>1.89</c:v>
                </c:pt>
                <c:pt idx="1652">
                  <c:v>1.8909</c:v>
                </c:pt>
                <c:pt idx="1653">
                  <c:v>1.8919999999999999</c:v>
                </c:pt>
                <c:pt idx="1654">
                  <c:v>1.8919999999999999</c:v>
                </c:pt>
                <c:pt idx="1655">
                  <c:v>1.8919999999999999</c:v>
                </c:pt>
                <c:pt idx="1656">
                  <c:v>1.8939999999999999</c:v>
                </c:pt>
                <c:pt idx="1657">
                  <c:v>1.8939999999999999</c:v>
                </c:pt>
                <c:pt idx="1658">
                  <c:v>1.8946000000000001</c:v>
                </c:pt>
                <c:pt idx="1659">
                  <c:v>1.8959999999999999</c:v>
                </c:pt>
                <c:pt idx="1660">
                  <c:v>1.8959999999999999</c:v>
                </c:pt>
                <c:pt idx="1661">
                  <c:v>1.897</c:v>
                </c:pt>
                <c:pt idx="1662">
                  <c:v>1.8979999999999999</c:v>
                </c:pt>
                <c:pt idx="1663">
                  <c:v>1.9</c:v>
                </c:pt>
                <c:pt idx="1664">
                  <c:v>1.9</c:v>
                </c:pt>
                <c:pt idx="1665">
                  <c:v>1.9006000000000001</c:v>
                </c:pt>
                <c:pt idx="1666">
                  <c:v>1.901</c:v>
                </c:pt>
                <c:pt idx="1667">
                  <c:v>1.9019999999999999</c:v>
                </c:pt>
                <c:pt idx="1668">
                  <c:v>1.9037999999999999</c:v>
                </c:pt>
                <c:pt idx="1669">
                  <c:v>1.9039999999999999</c:v>
                </c:pt>
                <c:pt idx="1670">
                  <c:v>1.9039999999999999</c:v>
                </c:pt>
                <c:pt idx="1671">
                  <c:v>1.9059999999999999</c:v>
                </c:pt>
                <c:pt idx="1672">
                  <c:v>1.9059999999999999</c:v>
                </c:pt>
                <c:pt idx="1673">
                  <c:v>1.907</c:v>
                </c:pt>
                <c:pt idx="1674">
                  <c:v>1.9079999999999999</c:v>
                </c:pt>
                <c:pt idx="1675">
                  <c:v>1.9079999999999999</c:v>
                </c:pt>
                <c:pt idx="1676">
                  <c:v>1.9079999999999999</c:v>
                </c:pt>
                <c:pt idx="1677">
                  <c:v>1.9080999999999999</c:v>
                </c:pt>
                <c:pt idx="1678">
                  <c:v>1.91</c:v>
                </c:pt>
                <c:pt idx="1679">
                  <c:v>1.9101999999999999</c:v>
                </c:pt>
                <c:pt idx="1680">
                  <c:v>1.9119999999999999</c:v>
                </c:pt>
                <c:pt idx="1681">
                  <c:v>1.9119999999999999</c:v>
                </c:pt>
                <c:pt idx="1682">
                  <c:v>1.9119999999999999</c:v>
                </c:pt>
                <c:pt idx="1683">
                  <c:v>1.9134</c:v>
                </c:pt>
                <c:pt idx="1684">
                  <c:v>1.9139999999999999</c:v>
                </c:pt>
                <c:pt idx="1685">
                  <c:v>1.915</c:v>
                </c:pt>
                <c:pt idx="1686">
                  <c:v>1.9159999999999999</c:v>
                </c:pt>
                <c:pt idx="1687">
                  <c:v>1.9159999999999999</c:v>
                </c:pt>
                <c:pt idx="1688">
                  <c:v>1.9161999999999999</c:v>
                </c:pt>
                <c:pt idx="1689">
                  <c:v>1.9179999999999999</c:v>
                </c:pt>
                <c:pt idx="1690">
                  <c:v>1.9179999999999999</c:v>
                </c:pt>
                <c:pt idx="1691">
                  <c:v>1.92</c:v>
                </c:pt>
                <c:pt idx="1692">
                  <c:v>1.92</c:v>
                </c:pt>
                <c:pt idx="1693">
                  <c:v>1.92</c:v>
                </c:pt>
                <c:pt idx="1694">
                  <c:v>1.9213</c:v>
                </c:pt>
                <c:pt idx="1695">
                  <c:v>1.9219999999999999</c:v>
                </c:pt>
                <c:pt idx="1696">
                  <c:v>1.923</c:v>
                </c:pt>
                <c:pt idx="1697">
                  <c:v>1.923</c:v>
                </c:pt>
                <c:pt idx="1698">
                  <c:v>1.9239999999999999</c:v>
                </c:pt>
                <c:pt idx="1699">
                  <c:v>1.9239999999999999</c:v>
                </c:pt>
                <c:pt idx="1700">
                  <c:v>1.925</c:v>
                </c:pt>
                <c:pt idx="1701">
                  <c:v>1.9259999999999999</c:v>
                </c:pt>
                <c:pt idx="1702">
                  <c:v>1.9267000000000001</c:v>
                </c:pt>
                <c:pt idx="1703">
                  <c:v>1.9279999999999999</c:v>
                </c:pt>
                <c:pt idx="1704">
                  <c:v>1.9279999999999999</c:v>
                </c:pt>
                <c:pt idx="1705">
                  <c:v>1.929</c:v>
                </c:pt>
                <c:pt idx="1706">
                  <c:v>1.929</c:v>
                </c:pt>
                <c:pt idx="1707">
                  <c:v>1.931</c:v>
                </c:pt>
                <c:pt idx="1708">
                  <c:v>1.9319999999999999</c:v>
                </c:pt>
                <c:pt idx="1709">
                  <c:v>1.9319999999999999</c:v>
                </c:pt>
                <c:pt idx="1710">
                  <c:v>1.9326000000000001</c:v>
                </c:pt>
                <c:pt idx="1711">
                  <c:v>1.9330000000000001</c:v>
                </c:pt>
                <c:pt idx="1712">
                  <c:v>1.9350000000000001</c:v>
                </c:pt>
                <c:pt idx="1713">
                  <c:v>1.9359</c:v>
                </c:pt>
                <c:pt idx="1714">
                  <c:v>1.9359999999999999</c:v>
                </c:pt>
                <c:pt idx="1715">
                  <c:v>1.9359999999999999</c:v>
                </c:pt>
                <c:pt idx="1716">
                  <c:v>1.9370000000000001</c:v>
                </c:pt>
                <c:pt idx="1717">
                  <c:v>1.9390000000000001</c:v>
                </c:pt>
                <c:pt idx="1718">
                  <c:v>1.9390000000000001</c:v>
                </c:pt>
                <c:pt idx="1719">
                  <c:v>1.9391</c:v>
                </c:pt>
                <c:pt idx="1720">
                  <c:v>1.94</c:v>
                </c:pt>
                <c:pt idx="1721">
                  <c:v>1.9419999999999999</c:v>
                </c:pt>
                <c:pt idx="1722">
                  <c:v>1.9419999999999999</c:v>
                </c:pt>
                <c:pt idx="1723">
                  <c:v>1.9422999999999999</c:v>
                </c:pt>
                <c:pt idx="1724">
                  <c:v>1.944</c:v>
                </c:pt>
                <c:pt idx="1725">
                  <c:v>1.944</c:v>
                </c:pt>
                <c:pt idx="1726">
                  <c:v>1.944</c:v>
                </c:pt>
                <c:pt idx="1727">
                  <c:v>1.9455</c:v>
                </c:pt>
                <c:pt idx="1728">
                  <c:v>1.946</c:v>
                </c:pt>
                <c:pt idx="1729">
                  <c:v>1.946</c:v>
                </c:pt>
                <c:pt idx="1730">
                  <c:v>1.948</c:v>
                </c:pt>
                <c:pt idx="1731">
                  <c:v>1.948</c:v>
                </c:pt>
                <c:pt idx="1732">
                  <c:v>1.9487000000000001</c:v>
                </c:pt>
                <c:pt idx="1733">
                  <c:v>1.9510000000000001</c:v>
                </c:pt>
                <c:pt idx="1734">
                  <c:v>1.952</c:v>
                </c:pt>
                <c:pt idx="1735">
                  <c:v>1.952</c:v>
                </c:pt>
                <c:pt idx="1736">
                  <c:v>1.9530000000000001</c:v>
                </c:pt>
                <c:pt idx="1737">
                  <c:v>1.9530000000000001</c:v>
                </c:pt>
                <c:pt idx="1738">
                  <c:v>1.954</c:v>
                </c:pt>
                <c:pt idx="1739">
                  <c:v>1.9550000000000001</c:v>
                </c:pt>
                <c:pt idx="1740">
                  <c:v>1.9551000000000001</c:v>
                </c:pt>
                <c:pt idx="1741">
                  <c:v>1.956</c:v>
                </c:pt>
                <c:pt idx="1742">
                  <c:v>1.9570000000000001</c:v>
                </c:pt>
                <c:pt idx="1743">
                  <c:v>1.958</c:v>
                </c:pt>
                <c:pt idx="1744">
                  <c:v>1.9582999999999999</c:v>
                </c:pt>
                <c:pt idx="1745">
                  <c:v>1.9590000000000001</c:v>
                </c:pt>
                <c:pt idx="1746">
                  <c:v>1.96</c:v>
                </c:pt>
                <c:pt idx="1747">
                  <c:v>1.9610000000000001</c:v>
                </c:pt>
                <c:pt idx="1748">
                  <c:v>1.9615</c:v>
                </c:pt>
                <c:pt idx="1749">
                  <c:v>1.962</c:v>
                </c:pt>
                <c:pt idx="1750">
                  <c:v>1.962</c:v>
                </c:pt>
                <c:pt idx="1751">
                  <c:v>1.9634</c:v>
                </c:pt>
                <c:pt idx="1752">
                  <c:v>1.964</c:v>
                </c:pt>
                <c:pt idx="1753">
                  <c:v>1.964</c:v>
                </c:pt>
                <c:pt idx="1754">
                  <c:v>1.966</c:v>
                </c:pt>
                <c:pt idx="1755">
                  <c:v>1.968</c:v>
                </c:pt>
                <c:pt idx="1756">
                  <c:v>1.968</c:v>
                </c:pt>
                <c:pt idx="1757">
                  <c:v>1.9690000000000001</c:v>
                </c:pt>
                <c:pt idx="1758">
                  <c:v>1.9710000000000001</c:v>
                </c:pt>
                <c:pt idx="1759">
                  <c:v>1.9710000000000001</c:v>
                </c:pt>
                <c:pt idx="1760">
                  <c:v>1.9714</c:v>
                </c:pt>
                <c:pt idx="1761">
                  <c:v>1.972</c:v>
                </c:pt>
                <c:pt idx="1762">
                  <c:v>1.972</c:v>
                </c:pt>
                <c:pt idx="1763">
                  <c:v>1.9730000000000001</c:v>
                </c:pt>
                <c:pt idx="1764">
                  <c:v>1.9731000000000001</c:v>
                </c:pt>
                <c:pt idx="1765">
                  <c:v>1.974</c:v>
                </c:pt>
                <c:pt idx="1766">
                  <c:v>1.974</c:v>
                </c:pt>
                <c:pt idx="1767">
                  <c:v>1.9750000000000001</c:v>
                </c:pt>
                <c:pt idx="1768">
                  <c:v>1.976</c:v>
                </c:pt>
                <c:pt idx="1769">
                  <c:v>1.9766999999999999</c:v>
                </c:pt>
                <c:pt idx="1770">
                  <c:v>1.978</c:v>
                </c:pt>
                <c:pt idx="1771">
                  <c:v>1.9790000000000001</c:v>
                </c:pt>
                <c:pt idx="1772">
                  <c:v>1.9790000000000001</c:v>
                </c:pt>
                <c:pt idx="1773">
                  <c:v>1.9795</c:v>
                </c:pt>
                <c:pt idx="1774">
                  <c:v>1.98</c:v>
                </c:pt>
                <c:pt idx="1775">
                  <c:v>1.9810000000000001</c:v>
                </c:pt>
                <c:pt idx="1776">
                  <c:v>1.9810000000000001</c:v>
                </c:pt>
                <c:pt idx="1777">
                  <c:v>1.982</c:v>
                </c:pt>
                <c:pt idx="1778">
                  <c:v>1.9826999999999999</c:v>
                </c:pt>
                <c:pt idx="1779">
                  <c:v>1.9830000000000001</c:v>
                </c:pt>
                <c:pt idx="1780">
                  <c:v>1.984</c:v>
                </c:pt>
                <c:pt idx="1781">
                  <c:v>1.984</c:v>
                </c:pt>
                <c:pt idx="1782">
                  <c:v>1.9850000000000001</c:v>
                </c:pt>
                <c:pt idx="1783">
                  <c:v>1.9863</c:v>
                </c:pt>
                <c:pt idx="1784">
                  <c:v>1.9870000000000001</c:v>
                </c:pt>
                <c:pt idx="1785">
                  <c:v>1.988</c:v>
                </c:pt>
                <c:pt idx="1786">
                  <c:v>1.9891000000000001</c:v>
                </c:pt>
                <c:pt idx="1787">
                  <c:v>1.99</c:v>
                </c:pt>
                <c:pt idx="1788">
                  <c:v>1.992</c:v>
                </c:pt>
                <c:pt idx="1789">
                  <c:v>1.9923</c:v>
                </c:pt>
                <c:pt idx="1790">
                  <c:v>1.9930000000000001</c:v>
                </c:pt>
                <c:pt idx="1791">
                  <c:v>1.9930000000000001</c:v>
                </c:pt>
                <c:pt idx="1792">
                  <c:v>1.9955000000000001</c:v>
                </c:pt>
                <c:pt idx="1793">
                  <c:v>1.996</c:v>
                </c:pt>
                <c:pt idx="1794">
                  <c:v>1.996</c:v>
                </c:pt>
                <c:pt idx="1795">
                  <c:v>1.9986999999999999</c:v>
                </c:pt>
                <c:pt idx="1796">
                  <c:v>1.9990000000000001</c:v>
                </c:pt>
                <c:pt idx="1797">
                  <c:v>1.9990000000000001</c:v>
                </c:pt>
                <c:pt idx="1798">
                  <c:v>2</c:v>
                </c:pt>
                <c:pt idx="1799">
                  <c:v>2.0019999999999998</c:v>
                </c:pt>
                <c:pt idx="1800">
                  <c:v>2.0030000000000001</c:v>
                </c:pt>
                <c:pt idx="1801">
                  <c:v>2.004</c:v>
                </c:pt>
                <c:pt idx="1802">
                  <c:v>2.0047000000000001</c:v>
                </c:pt>
                <c:pt idx="1803">
                  <c:v>2.0049999999999999</c:v>
                </c:pt>
                <c:pt idx="1804">
                  <c:v>2.0070000000000001</c:v>
                </c:pt>
                <c:pt idx="1805">
                  <c:v>2.008</c:v>
                </c:pt>
                <c:pt idx="1806">
                  <c:v>2.008</c:v>
                </c:pt>
                <c:pt idx="1807">
                  <c:v>2.0099999999999998</c:v>
                </c:pt>
                <c:pt idx="1808">
                  <c:v>2.0110999999999999</c:v>
                </c:pt>
                <c:pt idx="1809">
                  <c:v>2.012</c:v>
                </c:pt>
                <c:pt idx="1810">
                  <c:v>2.012</c:v>
                </c:pt>
                <c:pt idx="1811">
                  <c:v>2.0129999999999999</c:v>
                </c:pt>
                <c:pt idx="1812">
                  <c:v>2.0129999999999999</c:v>
                </c:pt>
                <c:pt idx="1813">
                  <c:v>2.0148000000000001</c:v>
                </c:pt>
                <c:pt idx="1814">
                  <c:v>2.016</c:v>
                </c:pt>
                <c:pt idx="1815">
                  <c:v>2.016</c:v>
                </c:pt>
                <c:pt idx="1816">
                  <c:v>2.0169999999999999</c:v>
                </c:pt>
                <c:pt idx="1817">
                  <c:v>2.0175999999999998</c:v>
                </c:pt>
                <c:pt idx="1818">
                  <c:v>2.0190000000000001</c:v>
                </c:pt>
                <c:pt idx="1819">
                  <c:v>2.02</c:v>
                </c:pt>
                <c:pt idx="1820">
                  <c:v>2.02</c:v>
                </c:pt>
                <c:pt idx="1821">
                  <c:v>2.0211999999999999</c:v>
                </c:pt>
                <c:pt idx="1822">
                  <c:v>2.0219999999999998</c:v>
                </c:pt>
                <c:pt idx="1823">
                  <c:v>2.0230000000000001</c:v>
                </c:pt>
                <c:pt idx="1824">
                  <c:v>2.024</c:v>
                </c:pt>
                <c:pt idx="1825">
                  <c:v>2.024</c:v>
                </c:pt>
                <c:pt idx="1826">
                  <c:v>2.0247999999999999</c:v>
                </c:pt>
                <c:pt idx="1827">
                  <c:v>2.0259999999999998</c:v>
                </c:pt>
                <c:pt idx="1828">
                  <c:v>2.0270000000000001</c:v>
                </c:pt>
                <c:pt idx="1829">
                  <c:v>2.0276000000000001</c:v>
                </c:pt>
                <c:pt idx="1830">
                  <c:v>2.028</c:v>
                </c:pt>
                <c:pt idx="1831">
                  <c:v>2.0289999999999999</c:v>
                </c:pt>
                <c:pt idx="1832">
                  <c:v>2.0299999999999998</c:v>
                </c:pt>
                <c:pt idx="1833">
                  <c:v>2.0299999999999998</c:v>
                </c:pt>
                <c:pt idx="1834">
                  <c:v>2.0308000000000002</c:v>
                </c:pt>
                <c:pt idx="1835">
                  <c:v>2.032</c:v>
                </c:pt>
                <c:pt idx="1836">
                  <c:v>2.032</c:v>
                </c:pt>
                <c:pt idx="1837">
                  <c:v>2.0329999999999999</c:v>
                </c:pt>
                <c:pt idx="1838">
                  <c:v>2.0329999999999999</c:v>
                </c:pt>
                <c:pt idx="1839">
                  <c:v>2.0350000000000001</c:v>
                </c:pt>
                <c:pt idx="1840">
                  <c:v>2.0354999999999999</c:v>
                </c:pt>
                <c:pt idx="1841">
                  <c:v>2.036</c:v>
                </c:pt>
                <c:pt idx="1842">
                  <c:v>2.036</c:v>
                </c:pt>
                <c:pt idx="1843">
                  <c:v>2.0369999999999999</c:v>
                </c:pt>
                <c:pt idx="1844">
                  <c:v>2.0377000000000001</c:v>
                </c:pt>
                <c:pt idx="1845">
                  <c:v>2.0379999999999998</c:v>
                </c:pt>
                <c:pt idx="1846">
                  <c:v>2.0390000000000001</c:v>
                </c:pt>
                <c:pt idx="1847">
                  <c:v>2.0390000000000001</c:v>
                </c:pt>
                <c:pt idx="1848">
                  <c:v>2.04</c:v>
                </c:pt>
                <c:pt idx="1849">
                  <c:v>2.04</c:v>
                </c:pt>
                <c:pt idx="1850">
                  <c:v>2.0409999999999999</c:v>
                </c:pt>
                <c:pt idx="1851">
                  <c:v>2.0409999999999999</c:v>
                </c:pt>
                <c:pt idx="1852">
                  <c:v>2.0419999999999998</c:v>
                </c:pt>
                <c:pt idx="1853">
                  <c:v>2.0430000000000001</c:v>
                </c:pt>
                <c:pt idx="1854">
                  <c:v>2.0436000000000001</c:v>
                </c:pt>
                <c:pt idx="1855">
                  <c:v>2.044</c:v>
                </c:pt>
                <c:pt idx="1856">
                  <c:v>2.044</c:v>
                </c:pt>
                <c:pt idx="1857">
                  <c:v>2.0449999999999999</c:v>
                </c:pt>
                <c:pt idx="1858">
                  <c:v>2.0459999999999998</c:v>
                </c:pt>
                <c:pt idx="1859">
                  <c:v>2.0468999999999999</c:v>
                </c:pt>
                <c:pt idx="1860">
                  <c:v>2.0470000000000002</c:v>
                </c:pt>
                <c:pt idx="1861">
                  <c:v>2.0470000000000002</c:v>
                </c:pt>
                <c:pt idx="1862">
                  <c:v>2.0470000000000002</c:v>
                </c:pt>
                <c:pt idx="1863">
                  <c:v>2.048</c:v>
                </c:pt>
                <c:pt idx="1864">
                  <c:v>2.048</c:v>
                </c:pt>
                <c:pt idx="1865">
                  <c:v>2.0499999999999998</c:v>
                </c:pt>
                <c:pt idx="1866">
                  <c:v>2.0501</c:v>
                </c:pt>
                <c:pt idx="1867">
                  <c:v>2.0510000000000002</c:v>
                </c:pt>
                <c:pt idx="1868">
                  <c:v>2.052</c:v>
                </c:pt>
                <c:pt idx="1869">
                  <c:v>2.052</c:v>
                </c:pt>
                <c:pt idx="1870">
                  <c:v>2.0529999999999999</c:v>
                </c:pt>
                <c:pt idx="1871">
                  <c:v>2.0533000000000001</c:v>
                </c:pt>
                <c:pt idx="1872">
                  <c:v>2.0539999999999998</c:v>
                </c:pt>
                <c:pt idx="1873">
                  <c:v>2.0550000000000002</c:v>
                </c:pt>
                <c:pt idx="1874">
                  <c:v>2.056</c:v>
                </c:pt>
                <c:pt idx="1875">
                  <c:v>2.056</c:v>
                </c:pt>
                <c:pt idx="1876">
                  <c:v>2.0569000000000002</c:v>
                </c:pt>
                <c:pt idx="1877">
                  <c:v>2.0579999999999998</c:v>
                </c:pt>
                <c:pt idx="1878">
                  <c:v>2.0590000000000002</c:v>
                </c:pt>
                <c:pt idx="1879">
                  <c:v>2.0596999999999999</c:v>
                </c:pt>
                <c:pt idx="1880">
                  <c:v>2.06</c:v>
                </c:pt>
                <c:pt idx="1881">
                  <c:v>2.06</c:v>
                </c:pt>
                <c:pt idx="1882">
                  <c:v>2.0609999999999999</c:v>
                </c:pt>
                <c:pt idx="1883">
                  <c:v>2.0619999999999998</c:v>
                </c:pt>
                <c:pt idx="1884">
                  <c:v>2.0619999999999998</c:v>
                </c:pt>
                <c:pt idx="1885">
                  <c:v>2.0629</c:v>
                </c:pt>
                <c:pt idx="1886">
                  <c:v>2.0640000000000001</c:v>
                </c:pt>
                <c:pt idx="1887">
                  <c:v>2.0640000000000001</c:v>
                </c:pt>
                <c:pt idx="1888">
                  <c:v>2.0640000000000001</c:v>
                </c:pt>
                <c:pt idx="1889">
                  <c:v>2.0649999999999999</c:v>
                </c:pt>
                <c:pt idx="1890">
                  <c:v>2.0670000000000002</c:v>
                </c:pt>
                <c:pt idx="1891">
                  <c:v>2.0676000000000001</c:v>
                </c:pt>
                <c:pt idx="1892">
                  <c:v>2.0680000000000001</c:v>
                </c:pt>
                <c:pt idx="1893">
                  <c:v>2.0680000000000001</c:v>
                </c:pt>
                <c:pt idx="1894">
                  <c:v>2.0680000000000001</c:v>
                </c:pt>
                <c:pt idx="1895">
                  <c:v>2.0689000000000002</c:v>
                </c:pt>
                <c:pt idx="1896">
                  <c:v>2.0699999999999998</c:v>
                </c:pt>
                <c:pt idx="1897">
                  <c:v>2.0720000000000001</c:v>
                </c:pt>
                <c:pt idx="1898">
                  <c:v>2.0720000000000001</c:v>
                </c:pt>
                <c:pt idx="1899">
                  <c:v>2.0720000000000001</c:v>
                </c:pt>
                <c:pt idx="1900">
                  <c:v>2.0729000000000002</c:v>
                </c:pt>
                <c:pt idx="1901">
                  <c:v>2.073</c:v>
                </c:pt>
                <c:pt idx="1902">
                  <c:v>2.073</c:v>
                </c:pt>
                <c:pt idx="1903">
                  <c:v>2.0750000000000002</c:v>
                </c:pt>
                <c:pt idx="1904">
                  <c:v>2.0752999999999999</c:v>
                </c:pt>
                <c:pt idx="1905">
                  <c:v>2.0760000000000001</c:v>
                </c:pt>
                <c:pt idx="1906">
                  <c:v>2.0760000000000001</c:v>
                </c:pt>
                <c:pt idx="1907">
                  <c:v>2.0760000000000001</c:v>
                </c:pt>
                <c:pt idx="1908">
                  <c:v>2.0779999999999998</c:v>
                </c:pt>
                <c:pt idx="1909">
                  <c:v>2.0789</c:v>
                </c:pt>
                <c:pt idx="1910">
                  <c:v>2.0790000000000002</c:v>
                </c:pt>
                <c:pt idx="1911">
                  <c:v>2.0790000000000002</c:v>
                </c:pt>
                <c:pt idx="1912">
                  <c:v>2.08</c:v>
                </c:pt>
                <c:pt idx="1913">
                  <c:v>2.08</c:v>
                </c:pt>
                <c:pt idx="1914">
                  <c:v>2.081</c:v>
                </c:pt>
                <c:pt idx="1915">
                  <c:v>2.0819999999999999</c:v>
                </c:pt>
                <c:pt idx="1916">
                  <c:v>2.0825999999999998</c:v>
                </c:pt>
                <c:pt idx="1917">
                  <c:v>2.0830000000000002</c:v>
                </c:pt>
                <c:pt idx="1918">
                  <c:v>2.0840000000000001</c:v>
                </c:pt>
                <c:pt idx="1919">
                  <c:v>2.0840000000000001</c:v>
                </c:pt>
                <c:pt idx="1920">
                  <c:v>2.0840000000000001</c:v>
                </c:pt>
                <c:pt idx="1921">
                  <c:v>2.0853999999999999</c:v>
                </c:pt>
                <c:pt idx="1922">
                  <c:v>2.0859999999999999</c:v>
                </c:pt>
                <c:pt idx="1923">
                  <c:v>2.0859999999999999</c:v>
                </c:pt>
                <c:pt idx="1924">
                  <c:v>2.0880000000000001</c:v>
                </c:pt>
                <c:pt idx="1925">
                  <c:v>2.089</c:v>
                </c:pt>
                <c:pt idx="1926">
                  <c:v>2.089</c:v>
                </c:pt>
                <c:pt idx="1927">
                  <c:v>2.089</c:v>
                </c:pt>
                <c:pt idx="1928">
                  <c:v>2.0918000000000001</c:v>
                </c:pt>
                <c:pt idx="1929">
                  <c:v>2.0920000000000001</c:v>
                </c:pt>
                <c:pt idx="1930">
                  <c:v>2.0920000000000001</c:v>
                </c:pt>
                <c:pt idx="1931">
                  <c:v>2.0939999999999999</c:v>
                </c:pt>
                <c:pt idx="1932">
                  <c:v>2.0950000000000002</c:v>
                </c:pt>
                <c:pt idx="1933">
                  <c:v>2.0958000000000001</c:v>
                </c:pt>
                <c:pt idx="1934">
                  <c:v>2.0960000000000001</c:v>
                </c:pt>
                <c:pt idx="1935">
                  <c:v>2.0960000000000001</c:v>
                </c:pt>
                <c:pt idx="1936">
                  <c:v>2.0979999999999999</c:v>
                </c:pt>
                <c:pt idx="1937">
                  <c:v>2.0979999999999999</c:v>
                </c:pt>
                <c:pt idx="1938">
                  <c:v>2.0996999999999999</c:v>
                </c:pt>
                <c:pt idx="1939">
                  <c:v>2.1</c:v>
                </c:pt>
                <c:pt idx="1940">
                  <c:v>2.1013999999999999</c:v>
                </c:pt>
                <c:pt idx="1941">
                  <c:v>2.1019999999999999</c:v>
                </c:pt>
                <c:pt idx="1942">
                  <c:v>2.1019999999999999</c:v>
                </c:pt>
                <c:pt idx="1943">
                  <c:v>2.1040000000000001</c:v>
                </c:pt>
                <c:pt idx="1944">
                  <c:v>2.1040000000000001</c:v>
                </c:pt>
                <c:pt idx="1945">
                  <c:v>2.105</c:v>
                </c:pt>
                <c:pt idx="1946">
                  <c:v>2.105</c:v>
                </c:pt>
                <c:pt idx="1947">
                  <c:v>2.1059999999999999</c:v>
                </c:pt>
                <c:pt idx="1948">
                  <c:v>2.1070000000000002</c:v>
                </c:pt>
                <c:pt idx="1949">
                  <c:v>2.1078000000000001</c:v>
                </c:pt>
                <c:pt idx="1950">
                  <c:v>2.1080000000000001</c:v>
                </c:pt>
                <c:pt idx="1951">
                  <c:v>2.1080000000000001</c:v>
                </c:pt>
                <c:pt idx="1952">
                  <c:v>2.1080000000000001</c:v>
                </c:pt>
                <c:pt idx="1953">
                  <c:v>2.1110000000000002</c:v>
                </c:pt>
                <c:pt idx="1954">
                  <c:v>2.1120000000000001</c:v>
                </c:pt>
                <c:pt idx="1955">
                  <c:v>2.1120000000000001</c:v>
                </c:pt>
                <c:pt idx="1956">
                  <c:v>2.1139999999999999</c:v>
                </c:pt>
                <c:pt idx="1957">
                  <c:v>2.1141999999999999</c:v>
                </c:pt>
                <c:pt idx="1958">
                  <c:v>2.1160000000000001</c:v>
                </c:pt>
                <c:pt idx="1959">
                  <c:v>2.117</c:v>
                </c:pt>
                <c:pt idx="1960">
                  <c:v>2.117</c:v>
                </c:pt>
                <c:pt idx="1961">
                  <c:v>2.1173999999999999</c:v>
                </c:pt>
                <c:pt idx="1962">
                  <c:v>2.12</c:v>
                </c:pt>
                <c:pt idx="1963">
                  <c:v>2.12</c:v>
                </c:pt>
                <c:pt idx="1964">
                  <c:v>2.12</c:v>
                </c:pt>
                <c:pt idx="1965">
                  <c:v>2.1206</c:v>
                </c:pt>
                <c:pt idx="1966">
                  <c:v>2.121</c:v>
                </c:pt>
                <c:pt idx="1967">
                  <c:v>2.1238999999999999</c:v>
                </c:pt>
                <c:pt idx="1968">
                  <c:v>2.1240000000000001</c:v>
                </c:pt>
                <c:pt idx="1969">
                  <c:v>2.1240000000000001</c:v>
                </c:pt>
                <c:pt idx="1970">
                  <c:v>2.125</c:v>
                </c:pt>
                <c:pt idx="1971">
                  <c:v>2.1269999999999998</c:v>
                </c:pt>
                <c:pt idx="1972">
                  <c:v>2.1280000000000001</c:v>
                </c:pt>
                <c:pt idx="1973">
                  <c:v>2.129</c:v>
                </c:pt>
                <c:pt idx="1974">
                  <c:v>2.1309999999999998</c:v>
                </c:pt>
                <c:pt idx="1975">
                  <c:v>2.1318000000000001</c:v>
                </c:pt>
                <c:pt idx="1976">
                  <c:v>2.1320000000000001</c:v>
                </c:pt>
                <c:pt idx="1977">
                  <c:v>2.133</c:v>
                </c:pt>
                <c:pt idx="1978">
                  <c:v>2.133</c:v>
                </c:pt>
                <c:pt idx="1979">
                  <c:v>2.1339999999999999</c:v>
                </c:pt>
                <c:pt idx="1980">
                  <c:v>2.1360000000000001</c:v>
                </c:pt>
                <c:pt idx="1981">
                  <c:v>2.137</c:v>
                </c:pt>
                <c:pt idx="1982">
                  <c:v>2.1379999999999999</c:v>
                </c:pt>
                <c:pt idx="1983">
                  <c:v>2.1395</c:v>
                </c:pt>
                <c:pt idx="1984">
                  <c:v>2.14</c:v>
                </c:pt>
                <c:pt idx="1985">
                  <c:v>2.14</c:v>
                </c:pt>
                <c:pt idx="1986">
                  <c:v>2.141</c:v>
                </c:pt>
                <c:pt idx="1987">
                  <c:v>2.1429999999999998</c:v>
                </c:pt>
                <c:pt idx="1988">
                  <c:v>2.1440000000000001</c:v>
                </c:pt>
                <c:pt idx="1989">
                  <c:v>2.1459000000000001</c:v>
                </c:pt>
                <c:pt idx="1990">
                  <c:v>2.1459999999999999</c:v>
                </c:pt>
                <c:pt idx="1991">
                  <c:v>2.1459999999999999</c:v>
                </c:pt>
                <c:pt idx="1992">
                  <c:v>2.1480000000000001</c:v>
                </c:pt>
                <c:pt idx="1993">
                  <c:v>2.1480000000000001</c:v>
                </c:pt>
                <c:pt idx="1994">
                  <c:v>2.1480000000000001</c:v>
                </c:pt>
                <c:pt idx="1995">
                  <c:v>2.1495000000000002</c:v>
                </c:pt>
                <c:pt idx="1996">
                  <c:v>2.1509999999999998</c:v>
                </c:pt>
                <c:pt idx="1997">
                  <c:v>2.1509999999999998</c:v>
                </c:pt>
                <c:pt idx="1998">
                  <c:v>2.1520000000000001</c:v>
                </c:pt>
                <c:pt idx="1999">
                  <c:v>2.1532</c:v>
                </c:pt>
                <c:pt idx="2000">
                  <c:v>2.1539999999999999</c:v>
                </c:pt>
                <c:pt idx="2001">
                  <c:v>2.1558999999999999</c:v>
                </c:pt>
                <c:pt idx="2002">
                  <c:v>2.1560000000000001</c:v>
                </c:pt>
                <c:pt idx="2003">
                  <c:v>2.1560000000000001</c:v>
                </c:pt>
                <c:pt idx="2004">
                  <c:v>2.1583000000000001</c:v>
                </c:pt>
                <c:pt idx="2005">
                  <c:v>2.1589999999999998</c:v>
                </c:pt>
                <c:pt idx="2006">
                  <c:v>2.16</c:v>
                </c:pt>
                <c:pt idx="2007">
                  <c:v>2.1613000000000002</c:v>
                </c:pt>
                <c:pt idx="2008">
                  <c:v>2.1619999999999999</c:v>
                </c:pt>
                <c:pt idx="2009">
                  <c:v>2.1640000000000001</c:v>
                </c:pt>
                <c:pt idx="2010">
                  <c:v>2.1640000000000001</c:v>
                </c:pt>
                <c:pt idx="2011">
                  <c:v>2.1640000000000001</c:v>
                </c:pt>
                <c:pt idx="2012">
                  <c:v>2.1646999999999998</c:v>
                </c:pt>
                <c:pt idx="2013">
                  <c:v>2.1669999999999998</c:v>
                </c:pt>
                <c:pt idx="2014">
                  <c:v>2.1677</c:v>
                </c:pt>
                <c:pt idx="2015">
                  <c:v>2.1680000000000001</c:v>
                </c:pt>
                <c:pt idx="2016">
                  <c:v>2.17</c:v>
                </c:pt>
                <c:pt idx="2017">
                  <c:v>2.1711</c:v>
                </c:pt>
                <c:pt idx="2018">
                  <c:v>2.1720000000000002</c:v>
                </c:pt>
                <c:pt idx="2019">
                  <c:v>2.173</c:v>
                </c:pt>
                <c:pt idx="2020">
                  <c:v>2.1741000000000001</c:v>
                </c:pt>
                <c:pt idx="2021">
                  <c:v>2.1749999999999998</c:v>
                </c:pt>
                <c:pt idx="2022">
                  <c:v>2.1760000000000002</c:v>
                </c:pt>
                <c:pt idx="2023">
                  <c:v>2.1760000000000002</c:v>
                </c:pt>
                <c:pt idx="2024">
                  <c:v>2.1775000000000002</c:v>
                </c:pt>
                <c:pt idx="2025">
                  <c:v>2.1779999999999999</c:v>
                </c:pt>
                <c:pt idx="2026">
                  <c:v>2.1789999999999998</c:v>
                </c:pt>
                <c:pt idx="2027">
                  <c:v>2.1800000000000002</c:v>
                </c:pt>
                <c:pt idx="2028">
                  <c:v>2.1804999999999999</c:v>
                </c:pt>
                <c:pt idx="2029">
                  <c:v>2.181</c:v>
                </c:pt>
                <c:pt idx="2030">
                  <c:v>2.1819999999999999</c:v>
                </c:pt>
                <c:pt idx="2031">
                  <c:v>2.1829000000000001</c:v>
                </c:pt>
                <c:pt idx="2032">
                  <c:v>2.1829999999999998</c:v>
                </c:pt>
                <c:pt idx="2033">
                  <c:v>2.1840000000000002</c:v>
                </c:pt>
                <c:pt idx="2034">
                  <c:v>2.1859999999999999</c:v>
                </c:pt>
                <c:pt idx="2035">
                  <c:v>2.1859999999999999</c:v>
                </c:pt>
                <c:pt idx="2036">
                  <c:v>2.1861000000000002</c:v>
                </c:pt>
                <c:pt idx="2037">
                  <c:v>2.1880000000000002</c:v>
                </c:pt>
                <c:pt idx="2038">
                  <c:v>2.1880000000000002</c:v>
                </c:pt>
                <c:pt idx="2039">
                  <c:v>2.1890000000000001</c:v>
                </c:pt>
                <c:pt idx="2040">
                  <c:v>2.1907999999999999</c:v>
                </c:pt>
                <c:pt idx="2041">
                  <c:v>2.1909999999999998</c:v>
                </c:pt>
                <c:pt idx="2042">
                  <c:v>2.1920000000000002</c:v>
                </c:pt>
                <c:pt idx="2043">
                  <c:v>2.1920000000000002</c:v>
                </c:pt>
                <c:pt idx="2044">
                  <c:v>2.1924999999999999</c:v>
                </c:pt>
                <c:pt idx="2045">
                  <c:v>2.1930000000000001</c:v>
                </c:pt>
                <c:pt idx="2046">
                  <c:v>2.194</c:v>
                </c:pt>
                <c:pt idx="2047">
                  <c:v>2.1960000000000002</c:v>
                </c:pt>
                <c:pt idx="2048">
                  <c:v>2.1960000000000002</c:v>
                </c:pt>
                <c:pt idx="2049">
                  <c:v>2.1960000000000002</c:v>
                </c:pt>
                <c:pt idx="2050">
                  <c:v>2.1960999999999999</c:v>
                </c:pt>
                <c:pt idx="2051">
                  <c:v>2.198</c:v>
                </c:pt>
                <c:pt idx="2052">
                  <c:v>2.198</c:v>
                </c:pt>
                <c:pt idx="2053">
                  <c:v>2.1989000000000001</c:v>
                </c:pt>
                <c:pt idx="2054">
                  <c:v>2.1989999999999998</c:v>
                </c:pt>
                <c:pt idx="2055">
                  <c:v>2.2000000000000002</c:v>
                </c:pt>
                <c:pt idx="2056">
                  <c:v>2.2010000000000001</c:v>
                </c:pt>
                <c:pt idx="2057">
                  <c:v>2.202</c:v>
                </c:pt>
                <c:pt idx="2058">
                  <c:v>2.2040000000000002</c:v>
                </c:pt>
                <c:pt idx="2059">
                  <c:v>2.2040000000000002</c:v>
                </c:pt>
                <c:pt idx="2060">
                  <c:v>2.2040000000000002</c:v>
                </c:pt>
                <c:pt idx="2061">
                  <c:v>2.2052999999999998</c:v>
                </c:pt>
                <c:pt idx="2062">
                  <c:v>2.206</c:v>
                </c:pt>
                <c:pt idx="2063">
                  <c:v>2.2069999999999999</c:v>
                </c:pt>
                <c:pt idx="2064">
                  <c:v>2.2080000000000002</c:v>
                </c:pt>
                <c:pt idx="2065">
                  <c:v>2.2090000000000001</c:v>
                </c:pt>
                <c:pt idx="2066">
                  <c:v>2.21</c:v>
                </c:pt>
                <c:pt idx="2067">
                  <c:v>2.2109999999999999</c:v>
                </c:pt>
                <c:pt idx="2068">
                  <c:v>2.2118000000000002</c:v>
                </c:pt>
                <c:pt idx="2069">
                  <c:v>2.2120000000000002</c:v>
                </c:pt>
                <c:pt idx="2070">
                  <c:v>2.2130000000000001</c:v>
                </c:pt>
                <c:pt idx="2071">
                  <c:v>2.2130000000000001</c:v>
                </c:pt>
                <c:pt idx="2072">
                  <c:v>2.2130000000000001</c:v>
                </c:pt>
                <c:pt idx="2073">
                  <c:v>2.2149999999999999</c:v>
                </c:pt>
                <c:pt idx="2074">
                  <c:v>2.2160000000000002</c:v>
                </c:pt>
                <c:pt idx="2075">
                  <c:v>2.2170000000000001</c:v>
                </c:pt>
                <c:pt idx="2076">
                  <c:v>2.218</c:v>
                </c:pt>
                <c:pt idx="2077">
                  <c:v>2.2181999999999999</c:v>
                </c:pt>
                <c:pt idx="2078">
                  <c:v>2.2200000000000002</c:v>
                </c:pt>
                <c:pt idx="2079">
                  <c:v>2.2200000000000002</c:v>
                </c:pt>
                <c:pt idx="2080">
                  <c:v>2.222</c:v>
                </c:pt>
                <c:pt idx="2081">
                  <c:v>2.2229000000000001</c:v>
                </c:pt>
                <c:pt idx="2082">
                  <c:v>2.2229999999999999</c:v>
                </c:pt>
                <c:pt idx="2083">
                  <c:v>2.2240000000000002</c:v>
                </c:pt>
                <c:pt idx="2084">
                  <c:v>2.2246000000000001</c:v>
                </c:pt>
                <c:pt idx="2085">
                  <c:v>2.226</c:v>
                </c:pt>
                <c:pt idx="2086">
                  <c:v>2.2269999999999999</c:v>
                </c:pt>
                <c:pt idx="2087">
                  <c:v>2.2280000000000002</c:v>
                </c:pt>
                <c:pt idx="2088">
                  <c:v>2.2282000000000002</c:v>
                </c:pt>
                <c:pt idx="2089">
                  <c:v>2.23</c:v>
                </c:pt>
                <c:pt idx="2090">
                  <c:v>2.2309999999999999</c:v>
                </c:pt>
                <c:pt idx="2091">
                  <c:v>2.2309999999999999</c:v>
                </c:pt>
                <c:pt idx="2092">
                  <c:v>2.2320000000000002</c:v>
                </c:pt>
                <c:pt idx="2093">
                  <c:v>2.2330000000000001</c:v>
                </c:pt>
                <c:pt idx="2094">
                  <c:v>2.234</c:v>
                </c:pt>
                <c:pt idx="2095">
                  <c:v>2.2349999999999999</c:v>
                </c:pt>
                <c:pt idx="2096">
                  <c:v>2.2360000000000002</c:v>
                </c:pt>
                <c:pt idx="2097">
                  <c:v>2.2370000000000001</c:v>
                </c:pt>
                <c:pt idx="2098">
                  <c:v>2.238</c:v>
                </c:pt>
                <c:pt idx="2099">
                  <c:v>2.2400000000000002</c:v>
                </c:pt>
                <c:pt idx="2100">
                  <c:v>2.2400000000000002</c:v>
                </c:pt>
                <c:pt idx="2101">
                  <c:v>2.2406000000000001</c:v>
                </c:pt>
                <c:pt idx="2102">
                  <c:v>2.2410000000000001</c:v>
                </c:pt>
                <c:pt idx="2103">
                  <c:v>2.2410000000000001</c:v>
                </c:pt>
                <c:pt idx="2104">
                  <c:v>2.242</c:v>
                </c:pt>
                <c:pt idx="2105">
                  <c:v>2.2437999999999998</c:v>
                </c:pt>
                <c:pt idx="2106">
                  <c:v>2.2440000000000002</c:v>
                </c:pt>
                <c:pt idx="2107">
                  <c:v>2.2440000000000002</c:v>
                </c:pt>
                <c:pt idx="2108">
                  <c:v>2.2450000000000001</c:v>
                </c:pt>
                <c:pt idx="2109">
                  <c:v>2.246</c:v>
                </c:pt>
                <c:pt idx="2110">
                  <c:v>2.2469999999999999</c:v>
                </c:pt>
                <c:pt idx="2111">
                  <c:v>2.2469999999999999</c:v>
                </c:pt>
                <c:pt idx="2112">
                  <c:v>2.2480000000000002</c:v>
                </c:pt>
                <c:pt idx="2113">
                  <c:v>2.2480000000000002</c:v>
                </c:pt>
                <c:pt idx="2114">
                  <c:v>2.2490000000000001</c:v>
                </c:pt>
                <c:pt idx="2115">
                  <c:v>2.25</c:v>
                </c:pt>
                <c:pt idx="2116">
                  <c:v>2.2502</c:v>
                </c:pt>
                <c:pt idx="2117">
                  <c:v>2.2519999999999998</c:v>
                </c:pt>
                <c:pt idx="2118">
                  <c:v>2.2530000000000001</c:v>
                </c:pt>
                <c:pt idx="2119">
                  <c:v>2.254</c:v>
                </c:pt>
                <c:pt idx="2120">
                  <c:v>2.2549999999999999</c:v>
                </c:pt>
                <c:pt idx="2121">
                  <c:v>2.2549999999999999</c:v>
                </c:pt>
                <c:pt idx="2122">
                  <c:v>2.2559999999999998</c:v>
                </c:pt>
                <c:pt idx="2123">
                  <c:v>2.2570000000000001</c:v>
                </c:pt>
                <c:pt idx="2124">
                  <c:v>2.2570999999999999</c:v>
                </c:pt>
                <c:pt idx="2125">
                  <c:v>2.258</c:v>
                </c:pt>
                <c:pt idx="2126">
                  <c:v>2.2589999999999999</c:v>
                </c:pt>
                <c:pt idx="2127">
                  <c:v>2.2599999999999998</c:v>
                </c:pt>
                <c:pt idx="2128">
                  <c:v>2.2599999999999998</c:v>
                </c:pt>
                <c:pt idx="2129">
                  <c:v>2.2603</c:v>
                </c:pt>
                <c:pt idx="2130">
                  <c:v>2.262</c:v>
                </c:pt>
                <c:pt idx="2131">
                  <c:v>2.2639999999999998</c:v>
                </c:pt>
                <c:pt idx="2132">
                  <c:v>2.2639999999999998</c:v>
                </c:pt>
                <c:pt idx="2133">
                  <c:v>2.2650000000000001</c:v>
                </c:pt>
                <c:pt idx="2134">
                  <c:v>2.2669999999999999</c:v>
                </c:pt>
                <c:pt idx="2135">
                  <c:v>2.2679999999999998</c:v>
                </c:pt>
                <c:pt idx="2136">
                  <c:v>2.2690000000000001</c:v>
                </c:pt>
                <c:pt idx="2137">
                  <c:v>2.2694999999999999</c:v>
                </c:pt>
                <c:pt idx="2138">
                  <c:v>2.27</c:v>
                </c:pt>
                <c:pt idx="2139">
                  <c:v>2.2719999999999998</c:v>
                </c:pt>
                <c:pt idx="2140">
                  <c:v>2.2719999999999998</c:v>
                </c:pt>
                <c:pt idx="2141">
                  <c:v>2.2726999999999999</c:v>
                </c:pt>
                <c:pt idx="2142">
                  <c:v>2.2730000000000001</c:v>
                </c:pt>
                <c:pt idx="2143">
                  <c:v>2.2749999999999999</c:v>
                </c:pt>
                <c:pt idx="2144">
                  <c:v>2.2759</c:v>
                </c:pt>
                <c:pt idx="2145">
                  <c:v>2.2759999999999998</c:v>
                </c:pt>
                <c:pt idx="2146">
                  <c:v>2.2770000000000001</c:v>
                </c:pt>
                <c:pt idx="2147">
                  <c:v>2.2770000000000001</c:v>
                </c:pt>
                <c:pt idx="2148">
                  <c:v>2.2789999999999999</c:v>
                </c:pt>
                <c:pt idx="2149">
                  <c:v>2.2791000000000001</c:v>
                </c:pt>
                <c:pt idx="2150">
                  <c:v>2.2799999999999998</c:v>
                </c:pt>
                <c:pt idx="2151">
                  <c:v>2.2799999999999998</c:v>
                </c:pt>
                <c:pt idx="2152">
                  <c:v>2.2823000000000002</c:v>
                </c:pt>
                <c:pt idx="2153">
                  <c:v>2.2829999999999999</c:v>
                </c:pt>
                <c:pt idx="2154">
                  <c:v>2.2839999999999998</c:v>
                </c:pt>
                <c:pt idx="2155">
                  <c:v>2.2850000000000001</c:v>
                </c:pt>
                <c:pt idx="2156">
                  <c:v>2.2850000000000001</c:v>
                </c:pt>
                <c:pt idx="2157">
                  <c:v>2.286</c:v>
                </c:pt>
                <c:pt idx="2158">
                  <c:v>2.2869999999999999</c:v>
                </c:pt>
                <c:pt idx="2159">
                  <c:v>2.2879999999999998</c:v>
                </c:pt>
                <c:pt idx="2160">
                  <c:v>2.2879999999999998</c:v>
                </c:pt>
                <c:pt idx="2161">
                  <c:v>2.2887</c:v>
                </c:pt>
                <c:pt idx="2162">
                  <c:v>2.2890000000000001</c:v>
                </c:pt>
                <c:pt idx="2163">
                  <c:v>2.2909999999999999</c:v>
                </c:pt>
                <c:pt idx="2164">
                  <c:v>2.2919999999999998</c:v>
                </c:pt>
                <c:pt idx="2165">
                  <c:v>2.2930000000000001</c:v>
                </c:pt>
                <c:pt idx="2166">
                  <c:v>2.2930000000000001</c:v>
                </c:pt>
                <c:pt idx="2167">
                  <c:v>2.2951999999999999</c:v>
                </c:pt>
                <c:pt idx="2168">
                  <c:v>2.2959999999999998</c:v>
                </c:pt>
                <c:pt idx="2169">
                  <c:v>2.2959999999999998</c:v>
                </c:pt>
                <c:pt idx="2170">
                  <c:v>2.2959999999999998</c:v>
                </c:pt>
                <c:pt idx="2171">
                  <c:v>2.2984</c:v>
                </c:pt>
                <c:pt idx="2172">
                  <c:v>2.2989999999999999</c:v>
                </c:pt>
                <c:pt idx="2173">
                  <c:v>2.2989999999999999</c:v>
                </c:pt>
                <c:pt idx="2174">
                  <c:v>2.2999999999999998</c:v>
                </c:pt>
                <c:pt idx="2175">
                  <c:v>2.3029999999999999</c:v>
                </c:pt>
                <c:pt idx="2176">
                  <c:v>2.3039999999999998</c:v>
                </c:pt>
                <c:pt idx="2177">
                  <c:v>2.3039999999999998</c:v>
                </c:pt>
                <c:pt idx="2178">
                  <c:v>2.3048000000000002</c:v>
                </c:pt>
                <c:pt idx="2179">
                  <c:v>2.3069999999999999</c:v>
                </c:pt>
                <c:pt idx="2180">
                  <c:v>2.3069999999999999</c:v>
                </c:pt>
                <c:pt idx="2181">
                  <c:v>2.3079999999999998</c:v>
                </c:pt>
                <c:pt idx="2182">
                  <c:v>2.3090000000000002</c:v>
                </c:pt>
                <c:pt idx="2183">
                  <c:v>2.3109999999999999</c:v>
                </c:pt>
                <c:pt idx="2184">
                  <c:v>2.3111999999999999</c:v>
                </c:pt>
                <c:pt idx="2185">
                  <c:v>2.3119999999999998</c:v>
                </c:pt>
                <c:pt idx="2186">
                  <c:v>2.3119999999999998</c:v>
                </c:pt>
                <c:pt idx="2187">
                  <c:v>2.3140000000000001</c:v>
                </c:pt>
                <c:pt idx="2188">
                  <c:v>2.3159999999999998</c:v>
                </c:pt>
                <c:pt idx="2189">
                  <c:v>2.3159999999999998</c:v>
                </c:pt>
                <c:pt idx="2190">
                  <c:v>2.3180000000000001</c:v>
                </c:pt>
                <c:pt idx="2191">
                  <c:v>2.319</c:v>
                </c:pt>
                <c:pt idx="2192">
                  <c:v>2.3191000000000002</c:v>
                </c:pt>
                <c:pt idx="2193">
                  <c:v>2.3199999999999998</c:v>
                </c:pt>
                <c:pt idx="2194">
                  <c:v>2.3199999999999998</c:v>
                </c:pt>
                <c:pt idx="2195">
                  <c:v>2.3208000000000002</c:v>
                </c:pt>
                <c:pt idx="2196">
                  <c:v>2.3220000000000001</c:v>
                </c:pt>
                <c:pt idx="2197">
                  <c:v>2.3239999999999998</c:v>
                </c:pt>
                <c:pt idx="2198">
                  <c:v>2.3245</c:v>
                </c:pt>
                <c:pt idx="2199">
                  <c:v>2.3250000000000002</c:v>
                </c:pt>
                <c:pt idx="2200">
                  <c:v>2.327</c:v>
                </c:pt>
                <c:pt idx="2201">
                  <c:v>2.3271999999999999</c:v>
                </c:pt>
                <c:pt idx="2202">
                  <c:v>2.3279999999999998</c:v>
                </c:pt>
                <c:pt idx="2203">
                  <c:v>2.3279999999999998</c:v>
                </c:pt>
                <c:pt idx="2204">
                  <c:v>2.33</c:v>
                </c:pt>
                <c:pt idx="2205">
                  <c:v>2.3304999999999998</c:v>
                </c:pt>
                <c:pt idx="2206">
                  <c:v>2.331</c:v>
                </c:pt>
                <c:pt idx="2207">
                  <c:v>2.3319999999999999</c:v>
                </c:pt>
                <c:pt idx="2208">
                  <c:v>2.3319999999999999</c:v>
                </c:pt>
                <c:pt idx="2209">
                  <c:v>2.3330000000000002</c:v>
                </c:pt>
                <c:pt idx="2210">
                  <c:v>2.3336999999999999</c:v>
                </c:pt>
                <c:pt idx="2211">
                  <c:v>2.3359999999999999</c:v>
                </c:pt>
                <c:pt idx="2212">
                  <c:v>2.3359999999999999</c:v>
                </c:pt>
                <c:pt idx="2213">
                  <c:v>2.3359999999999999</c:v>
                </c:pt>
                <c:pt idx="2214">
                  <c:v>2.3359999999999999</c:v>
                </c:pt>
                <c:pt idx="2215">
                  <c:v>2.3359999999999999</c:v>
                </c:pt>
                <c:pt idx="2216">
                  <c:v>2.339</c:v>
                </c:pt>
                <c:pt idx="2217">
                  <c:v>2.339</c:v>
                </c:pt>
                <c:pt idx="2218">
                  <c:v>2.34</c:v>
                </c:pt>
                <c:pt idx="2219">
                  <c:v>2.3401000000000001</c:v>
                </c:pt>
                <c:pt idx="2220">
                  <c:v>2.3410000000000002</c:v>
                </c:pt>
                <c:pt idx="2221">
                  <c:v>2.3420000000000001</c:v>
                </c:pt>
                <c:pt idx="2222">
                  <c:v>2.3433000000000002</c:v>
                </c:pt>
                <c:pt idx="2223">
                  <c:v>2.3439999999999999</c:v>
                </c:pt>
                <c:pt idx="2224">
                  <c:v>2.3450000000000002</c:v>
                </c:pt>
                <c:pt idx="2225">
                  <c:v>2.3460000000000001</c:v>
                </c:pt>
                <c:pt idx="2226">
                  <c:v>2.3464999999999998</c:v>
                </c:pt>
                <c:pt idx="2227">
                  <c:v>2.3479999999999999</c:v>
                </c:pt>
                <c:pt idx="2228">
                  <c:v>2.3479999999999999</c:v>
                </c:pt>
                <c:pt idx="2229">
                  <c:v>2.3512</c:v>
                </c:pt>
                <c:pt idx="2230">
                  <c:v>2.3519999999999999</c:v>
                </c:pt>
                <c:pt idx="2231">
                  <c:v>2.3519999999999999</c:v>
                </c:pt>
                <c:pt idx="2232">
                  <c:v>2.3529</c:v>
                </c:pt>
                <c:pt idx="2233">
                  <c:v>2.3530000000000002</c:v>
                </c:pt>
                <c:pt idx="2234">
                  <c:v>2.355</c:v>
                </c:pt>
                <c:pt idx="2235">
                  <c:v>2.3559999999999999</c:v>
                </c:pt>
                <c:pt idx="2236">
                  <c:v>2.3565</c:v>
                </c:pt>
                <c:pt idx="2237">
                  <c:v>2.3580000000000001</c:v>
                </c:pt>
                <c:pt idx="2238">
                  <c:v>2.359</c:v>
                </c:pt>
                <c:pt idx="2239">
                  <c:v>2.3593000000000002</c:v>
                </c:pt>
                <c:pt idx="2240">
                  <c:v>2.36</c:v>
                </c:pt>
                <c:pt idx="2241">
                  <c:v>2.36</c:v>
                </c:pt>
                <c:pt idx="2242">
                  <c:v>2.3610000000000002</c:v>
                </c:pt>
                <c:pt idx="2243">
                  <c:v>2.3620000000000001</c:v>
                </c:pt>
                <c:pt idx="2244">
                  <c:v>2.3624999999999998</c:v>
                </c:pt>
                <c:pt idx="2245">
                  <c:v>2.3639999999999999</c:v>
                </c:pt>
                <c:pt idx="2246">
                  <c:v>2.3639999999999999</c:v>
                </c:pt>
                <c:pt idx="2247">
                  <c:v>2.3650000000000002</c:v>
                </c:pt>
                <c:pt idx="2248">
                  <c:v>2.3679999999999999</c:v>
                </c:pt>
                <c:pt idx="2249">
                  <c:v>2.3679999999999999</c:v>
                </c:pt>
                <c:pt idx="2250">
                  <c:v>2.3689</c:v>
                </c:pt>
                <c:pt idx="2251">
                  <c:v>2.3690000000000002</c:v>
                </c:pt>
                <c:pt idx="2252">
                  <c:v>2.371</c:v>
                </c:pt>
                <c:pt idx="2253">
                  <c:v>2.3719999999999999</c:v>
                </c:pt>
                <c:pt idx="2254">
                  <c:v>2.3730000000000002</c:v>
                </c:pt>
                <c:pt idx="2255">
                  <c:v>2.3740000000000001</c:v>
                </c:pt>
                <c:pt idx="2256">
                  <c:v>2.375</c:v>
                </c:pt>
                <c:pt idx="2257">
                  <c:v>2.3759999999999999</c:v>
                </c:pt>
                <c:pt idx="2258">
                  <c:v>2.3769999999999998</c:v>
                </c:pt>
                <c:pt idx="2259">
                  <c:v>2.3769999999999998</c:v>
                </c:pt>
                <c:pt idx="2260">
                  <c:v>2.379</c:v>
                </c:pt>
                <c:pt idx="2261">
                  <c:v>2.38</c:v>
                </c:pt>
                <c:pt idx="2262">
                  <c:v>2.3809999999999998</c:v>
                </c:pt>
                <c:pt idx="2263">
                  <c:v>2.3809999999999998</c:v>
                </c:pt>
                <c:pt idx="2264">
                  <c:v>2.3839999999999999</c:v>
                </c:pt>
                <c:pt idx="2265">
                  <c:v>2.3839999999999999</c:v>
                </c:pt>
                <c:pt idx="2266">
                  <c:v>2.3845999999999998</c:v>
                </c:pt>
                <c:pt idx="2267">
                  <c:v>2.3847999999999998</c:v>
                </c:pt>
                <c:pt idx="2268">
                  <c:v>2.3860000000000001</c:v>
                </c:pt>
                <c:pt idx="2269">
                  <c:v>2.3866999999999998</c:v>
                </c:pt>
                <c:pt idx="2270">
                  <c:v>2.3879999999999999</c:v>
                </c:pt>
                <c:pt idx="2271">
                  <c:v>2.3879999999999999</c:v>
                </c:pt>
                <c:pt idx="2272">
                  <c:v>2.391</c:v>
                </c:pt>
                <c:pt idx="2273">
                  <c:v>2.391</c:v>
                </c:pt>
                <c:pt idx="2274">
                  <c:v>2.3912</c:v>
                </c:pt>
                <c:pt idx="2275">
                  <c:v>2.3919999999999999</c:v>
                </c:pt>
                <c:pt idx="2276">
                  <c:v>2.3929</c:v>
                </c:pt>
                <c:pt idx="2277">
                  <c:v>2.3929999999999998</c:v>
                </c:pt>
                <c:pt idx="2278">
                  <c:v>2.395</c:v>
                </c:pt>
                <c:pt idx="2279">
                  <c:v>2.3959999999999999</c:v>
                </c:pt>
                <c:pt idx="2280">
                  <c:v>2.3963000000000001</c:v>
                </c:pt>
                <c:pt idx="2281">
                  <c:v>2.3980000000000001</c:v>
                </c:pt>
                <c:pt idx="2282">
                  <c:v>2.3993000000000002</c:v>
                </c:pt>
                <c:pt idx="2283">
                  <c:v>2.4</c:v>
                </c:pt>
                <c:pt idx="2284">
                  <c:v>2.4</c:v>
                </c:pt>
                <c:pt idx="2285">
                  <c:v>2.4026999999999998</c:v>
                </c:pt>
                <c:pt idx="2286">
                  <c:v>2.403</c:v>
                </c:pt>
                <c:pt idx="2287">
                  <c:v>2.403</c:v>
                </c:pt>
                <c:pt idx="2288">
                  <c:v>2.4039999999999999</c:v>
                </c:pt>
                <c:pt idx="2289">
                  <c:v>2.4049999999999998</c:v>
                </c:pt>
                <c:pt idx="2290">
                  <c:v>2.4051</c:v>
                </c:pt>
                <c:pt idx="2291">
                  <c:v>2.407</c:v>
                </c:pt>
                <c:pt idx="2292">
                  <c:v>2.4079999999999999</c:v>
                </c:pt>
                <c:pt idx="2293">
                  <c:v>2.4083000000000001</c:v>
                </c:pt>
                <c:pt idx="2294">
                  <c:v>2.4089999999999998</c:v>
                </c:pt>
                <c:pt idx="2295">
                  <c:v>2.411</c:v>
                </c:pt>
                <c:pt idx="2296">
                  <c:v>2.4119999999999999</c:v>
                </c:pt>
                <c:pt idx="2297">
                  <c:v>2.4119999999999999</c:v>
                </c:pt>
                <c:pt idx="2298">
                  <c:v>2.4129999999999998</c:v>
                </c:pt>
                <c:pt idx="2299">
                  <c:v>2.4129999999999998</c:v>
                </c:pt>
                <c:pt idx="2300">
                  <c:v>2.4140000000000001</c:v>
                </c:pt>
                <c:pt idx="2301">
                  <c:v>2.4146999999999998</c:v>
                </c:pt>
                <c:pt idx="2302">
                  <c:v>2.415</c:v>
                </c:pt>
                <c:pt idx="2303">
                  <c:v>2.4159999999999999</c:v>
                </c:pt>
                <c:pt idx="2304">
                  <c:v>2.4169999999999998</c:v>
                </c:pt>
                <c:pt idx="2305">
                  <c:v>2.4169999999999998</c:v>
                </c:pt>
                <c:pt idx="2306">
                  <c:v>2.4184000000000001</c:v>
                </c:pt>
                <c:pt idx="2307">
                  <c:v>2.419</c:v>
                </c:pt>
                <c:pt idx="2308">
                  <c:v>2.42</c:v>
                </c:pt>
                <c:pt idx="2309">
                  <c:v>2.4209999999999998</c:v>
                </c:pt>
                <c:pt idx="2310">
                  <c:v>2.4209999999999998</c:v>
                </c:pt>
                <c:pt idx="2311">
                  <c:v>2.4211</c:v>
                </c:pt>
                <c:pt idx="2312">
                  <c:v>2.4220000000000002</c:v>
                </c:pt>
                <c:pt idx="2313">
                  <c:v>2.423</c:v>
                </c:pt>
                <c:pt idx="2314">
                  <c:v>2.4239999999999999</c:v>
                </c:pt>
                <c:pt idx="2315">
                  <c:v>2.4249999999999998</c:v>
                </c:pt>
                <c:pt idx="2316">
                  <c:v>2.427</c:v>
                </c:pt>
                <c:pt idx="2317">
                  <c:v>2.4275000000000002</c:v>
                </c:pt>
                <c:pt idx="2318">
                  <c:v>2.4279999999999999</c:v>
                </c:pt>
                <c:pt idx="2319">
                  <c:v>2.4279999999999999</c:v>
                </c:pt>
                <c:pt idx="2320">
                  <c:v>2.4300000000000002</c:v>
                </c:pt>
                <c:pt idx="2321">
                  <c:v>2.4308000000000001</c:v>
                </c:pt>
                <c:pt idx="2322">
                  <c:v>2.431</c:v>
                </c:pt>
                <c:pt idx="2323">
                  <c:v>2.4319999999999999</c:v>
                </c:pt>
                <c:pt idx="2324">
                  <c:v>2.4340000000000002</c:v>
                </c:pt>
                <c:pt idx="2325">
                  <c:v>2.4340000000000002</c:v>
                </c:pt>
                <c:pt idx="2326">
                  <c:v>2.4350000000000001</c:v>
                </c:pt>
                <c:pt idx="2327">
                  <c:v>2.4359999999999999</c:v>
                </c:pt>
                <c:pt idx="2328">
                  <c:v>2.4371999999999998</c:v>
                </c:pt>
                <c:pt idx="2329">
                  <c:v>2.4380000000000002</c:v>
                </c:pt>
                <c:pt idx="2330">
                  <c:v>2.44</c:v>
                </c:pt>
                <c:pt idx="2331">
                  <c:v>2.44</c:v>
                </c:pt>
                <c:pt idx="2332">
                  <c:v>2.44</c:v>
                </c:pt>
                <c:pt idx="2333">
                  <c:v>2.4420000000000002</c:v>
                </c:pt>
                <c:pt idx="2334">
                  <c:v>2.4430000000000001</c:v>
                </c:pt>
                <c:pt idx="2335">
                  <c:v>2.444</c:v>
                </c:pt>
                <c:pt idx="2336">
                  <c:v>2.4449999999999998</c:v>
                </c:pt>
                <c:pt idx="2337">
                  <c:v>2.4451000000000001</c:v>
                </c:pt>
                <c:pt idx="2338">
                  <c:v>2.4460000000000002</c:v>
                </c:pt>
                <c:pt idx="2339">
                  <c:v>2.4468000000000001</c:v>
                </c:pt>
                <c:pt idx="2340">
                  <c:v>2.4470000000000001</c:v>
                </c:pt>
                <c:pt idx="2341">
                  <c:v>2.448</c:v>
                </c:pt>
                <c:pt idx="2342">
                  <c:v>2.448</c:v>
                </c:pt>
                <c:pt idx="2343">
                  <c:v>2.4489999999999998</c:v>
                </c:pt>
                <c:pt idx="2344">
                  <c:v>2.4500000000000002</c:v>
                </c:pt>
                <c:pt idx="2345">
                  <c:v>2.4510000000000001</c:v>
                </c:pt>
                <c:pt idx="2346">
                  <c:v>2.452</c:v>
                </c:pt>
                <c:pt idx="2347">
                  <c:v>2.452</c:v>
                </c:pt>
                <c:pt idx="2348">
                  <c:v>2.4540000000000002</c:v>
                </c:pt>
                <c:pt idx="2349">
                  <c:v>2.4550000000000001</c:v>
                </c:pt>
                <c:pt idx="2350">
                  <c:v>2.4550000000000001</c:v>
                </c:pt>
                <c:pt idx="2351">
                  <c:v>2.456</c:v>
                </c:pt>
                <c:pt idx="2352">
                  <c:v>2.4563999999999999</c:v>
                </c:pt>
                <c:pt idx="2353">
                  <c:v>2.4590000000000001</c:v>
                </c:pt>
                <c:pt idx="2354">
                  <c:v>2.4596</c:v>
                </c:pt>
                <c:pt idx="2355">
                  <c:v>2.46</c:v>
                </c:pt>
                <c:pt idx="2356">
                  <c:v>2.46</c:v>
                </c:pt>
                <c:pt idx="2357">
                  <c:v>2.46</c:v>
                </c:pt>
                <c:pt idx="2358">
                  <c:v>2.4620000000000002</c:v>
                </c:pt>
                <c:pt idx="2359">
                  <c:v>2.4628000000000001</c:v>
                </c:pt>
                <c:pt idx="2360">
                  <c:v>2.4630000000000001</c:v>
                </c:pt>
                <c:pt idx="2361">
                  <c:v>2.4630000000000001</c:v>
                </c:pt>
                <c:pt idx="2362">
                  <c:v>2.464</c:v>
                </c:pt>
                <c:pt idx="2363">
                  <c:v>2.4649999999999999</c:v>
                </c:pt>
                <c:pt idx="2364">
                  <c:v>2.4660000000000002</c:v>
                </c:pt>
                <c:pt idx="2365">
                  <c:v>2.4660000000000002</c:v>
                </c:pt>
                <c:pt idx="2366">
                  <c:v>2.4670000000000001</c:v>
                </c:pt>
                <c:pt idx="2367">
                  <c:v>2.468</c:v>
                </c:pt>
                <c:pt idx="2368">
                  <c:v>2.4689999999999999</c:v>
                </c:pt>
                <c:pt idx="2369">
                  <c:v>2.4689999999999999</c:v>
                </c:pt>
                <c:pt idx="2370">
                  <c:v>2.4700000000000002</c:v>
                </c:pt>
                <c:pt idx="2371">
                  <c:v>2.472</c:v>
                </c:pt>
                <c:pt idx="2372">
                  <c:v>2.472</c:v>
                </c:pt>
                <c:pt idx="2373">
                  <c:v>2.4725000000000001</c:v>
                </c:pt>
                <c:pt idx="2374">
                  <c:v>2.4729999999999999</c:v>
                </c:pt>
                <c:pt idx="2375">
                  <c:v>2.4740000000000002</c:v>
                </c:pt>
                <c:pt idx="2376">
                  <c:v>2.476</c:v>
                </c:pt>
                <c:pt idx="2377">
                  <c:v>2.476</c:v>
                </c:pt>
                <c:pt idx="2378">
                  <c:v>2.476</c:v>
                </c:pt>
                <c:pt idx="2379">
                  <c:v>2.4769999999999999</c:v>
                </c:pt>
                <c:pt idx="2380">
                  <c:v>2.4769999999999999</c:v>
                </c:pt>
                <c:pt idx="2381">
                  <c:v>2.4769999999999999</c:v>
                </c:pt>
                <c:pt idx="2382">
                  <c:v>2.4771999999999998</c:v>
                </c:pt>
                <c:pt idx="2383">
                  <c:v>2.4788999999999999</c:v>
                </c:pt>
                <c:pt idx="2384">
                  <c:v>2.48</c:v>
                </c:pt>
                <c:pt idx="2385">
                  <c:v>2.48</c:v>
                </c:pt>
                <c:pt idx="2386">
                  <c:v>2.4820000000000002</c:v>
                </c:pt>
                <c:pt idx="2387">
                  <c:v>2.484</c:v>
                </c:pt>
                <c:pt idx="2388">
                  <c:v>2.484</c:v>
                </c:pt>
                <c:pt idx="2389">
                  <c:v>2.4849000000000001</c:v>
                </c:pt>
                <c:pt idx="2390">
                  <c:v>2.4860000000000002</c:v>
                </c:pt>
                <c:pt idx="2391">
                  <c:v>2.488</c:v>
                </c:pt>
                <c:pt idx="2392">
                  <c:v>2.488</c:v>
                </c:pt>
                <c:pt idx="2393">
                  <c:v>2.4885000000000002</c:v>
                </c:pt>
                <c:pt idx="2394">
                  <c:v>2.4900000000000002</c:v>
                </c:pt>
                <c:pt idx="2395">
                  <c:v>2.4900000000000002</c:v>
                </c:pt>
                <c:pt idx="2396">
                  <c:v>2.4916999999999998</c:v>
                </c:pt>
                <c:pt idx="2397">
                  <c:v>2.492</c:v>
                </c:pt>
                <c:pt idx="2398">
                  <c:v>2.4929999999999999</c:v>
                </c:pt>
                <c:pt idx="2399">
                  <c:v>2.4940000000000002</c:v>
                </c:pt>
                <c:pt idx="2400">
                  <c:v>2.496</c:v>
                </c:pt>
                <c:pt idx="2401">
                  <c:v>2.496</c:v>
                </c:pt>
                <c:pt idx="2402">
                  <c:v>2.496</c:v>
                </c:pt>
                <c:pt idx="2403">
                  <c:v>2.4981</c:v>
                </c:pt>
                <c:pt idx="2404">
                  <c:v>2.4990000000000001</c:v>
                </c:pt>
                <c:pt idx="2405">
                  <c:v>2.4990000000000001</c:v>
                </c:pt>
                <c:pt idx="2406">
                  <c:v>2.5</c:v>
                </c:pt>
                <c:pt idx="2407">
                  <c:v>2.5013000000000001</c:v>
                </c:pt>
                <c:pt idx="2408">
                  <c:v>2.5019999999999998</c:v>
                </c:pt>
                <c:pt idx="2409">
                  <c:v>2.504</c:v>
                </c:pt>
                <c:pt idx="2410">
                  <c:v>2.504</c:v>
                </c:pt>
                <c:pt idx="2411">
                  <c:v>2.5041000000000002</c:v>
                </c:pt>
                <c:pt idx="2412">
                  <c:v>2.5059999999999998</c:v>
                </c:pt>
                <c:pt idx="2413">
                  <c:v>2.508</c:v>
                </c:pt>
                <c:pt idx="2414">
                  <c:v>2.508</c:v>
                </c:pt>
                <c:pt idx="2415">
                  <c:v>2.5091999999999999</c:v>
                </c:pt>
                <c:pt idx="2416">
                  <c:v>2.5110000000000001</c:v>
                </c:pt>
                <c:pt idx="2417">
                  <c:v>2.5110000000000001</c:v>
                </c:pt>
                <c:pt idx="2418">
                  <c:v>2.5110000000000001</c:v>
                </c:pt>
                <c:pt idx="2419">
                  <c:v>2.512</c:v>
                </c:pt>
                <c:pt idx="2420">
                  <c:v>2.5139999999999998</c:v>
                </c:pt>
                <c:pt idx="2421">
                  <c:v>2.5146000000000002</c:v>
                </c:pt>
                <c:pt idx="2422">
                  <c:v>2.516</c:v>
                </c:pt>
                <c:pt idx="2423">
                  <c:v>2.516</c:v>
                </c:pt>
                <c:pt idx="2424">
                  <c:v>2.5169000000000001</c:v>
                </c:pt>
                <c:pt idx="2425">
                  <c:v>2.5169999999999999</c:v>
                </c:pt>
                <c:pt idx="2426">
                  <c:v>2.5169999999999999</c:v>
                </c:pt>
                <c:pt idx="2427">
                  <c:v>2.52</c:v>
                </c:pt>
                <c:pt idx="2428">
                  <c:v>2.5206</c:v>
                </c:pt>
                <c:pt idx="2429">
                  <c:v>2.5219999999999998</c:v>
                </c:pt>
                <c:pt idx="2430">
                  <c:v>2.5219999999999998</c:v>
                </c:pt>
                <c:pt idx="2431">
                  <c:v>2.5230000000000001</c:v>
                </c:pt>
                <c:pt idx="2432">
                  <c:v>2.5230000000000001</c:v>
                </c:pt>
                <c:pt idx="2433">
                  <c:v>2.524</c:v>
                </c:pt>
                <c:pt idx="2434">
                  <c:v>2.524</c:v>
                </c:pt>
                <c:pt idx="2435">
                  <c:v>2.5249999999999999</c:v>
                </c:pt>
                <c:pt idx="2436">
                  <c:v>2.5249999999999999</c:v>
                </c:pt>
                <c:pt idx="2437">
                  <c:v>2.5259999999999998</c:v>
                </c:pt>
                <c:pt idx="2438">
                  <c:v>2.528</c:v>
                </c:pt>
                <c:pt idx="2439">
                  <c:v>2.528</c:v>
                </c:pt>
                <c:pt idx="2440">
                  <c:v>2.528</c:v>
                </c:pt>
                <c:pt idx="2441">
                  <c:v>2.5289999999999999</c:v>
                </c:pt>
                <c:pt idx="2442">
                  <c:v>2.5299999999999998</c:v>
                </c:pt>
                <c:pt idx="2443">
                  <c:v>2.5301999999999998</c:v>
                </c:pt>
                <c:pt idx="2444">
                  <c:v>2.5310000000000001</c:v>
                </c:pt>
                <c:pt idx="2445">
                  <c:v>2.532</c:v>
                </c:pt>
                <c:pt idx="2446">
                  <c:v>2.532</c:v>
                </c:pt>
                <c:pt idx="2447">
                  <c:v>2.532</c:v>
                </c:pt>
                <c:pt idx="2448">
                  <c:v>2.532</c:v>
                </c:pt>
                <c:pt idx="2449">
                  <c:v>2.5329999999999999</c:v>
                </c:pt>
                <c:pt idx="2450">
                  <c:v>2.5339999999999998</c:v>
                </c:pt>
                <c:pt idx="2451">
                  <c:v>2.536</c:v>
                </c:pt>
                <c:pt idx="2452">
                  <c:v>2.536</c:v>
                </c:pt>
                <c:pt idx="2453">
                  <c:v>2.5369999999999999</c:v>
                </c:pt>
                <c:pt idx="2454">
                  <c:v>2.5379999999999998</c:v>
                </c:pt>
                <c:pt idx="2455">
                  <c:v>2.5390000000000001</c:v>
                </c:pt>
                <c:pt idx="2456">
                  <c:v>2.54</c:v>
                </c:pt>
                <c:pt idx="2457">
                  <c:v>2.54</c:v>
                </c:pt>
                <c:pt idx="2458">
                  <c:v>2.5413000000000001</c:v>
                </c:pt>
                <c:pt idx="2459">
                  <c:v>2.5419999999999998</c:v>
                </c:pt>
                <c:pt idx="2460">
                  <c:v>2.5430000000000001</c:v>
                </c:pt>
                <c:pt idx="2461">
                  <c:v>2.544</c:v>
                </c:pt>
                <c:pt idx="2462">
                  <c:v>2.544</c:v>
                </c:pt>
                <c:pt idx="2463">
                  <c:v>2.544</c:v>
                </c:pt>
                <c:pt idx="2464">
                  <c:v>2.5459999999999998</c:v>
                </c:pt>
                <c:pt idx="2465">
                  <c:v>2.5467</c:v>
                </c:pt>
                <c:pt idx="2466">
                  <c:v>2.5470000000000002</c:v>
                </c:pt>
                <c:pt idx="2467">
                  <c:v>2.548</c:v>
                </c:pt>
                <c:pt idx="2468">
                  <c:v>2.5489999999999999</c:v>
                </c:pt>
                <c:pt idx="2469">
                  <c:v>2.5489999999999999</c:v>
                </c:pt>
                <c:pt idx="2470">
                  <c:v>2.5489999999999999</c:v>
                </c:pt>
                <c:pt idx="2471">
                  <c:v>2.5495000000000001</c:v>
                </c:pt>
                <c:pt idx="2472">
                  <c:v>2.552</c:v>
                </c:pt>
                <c:pt idx="2473">
                  <c:v>2.552</c:v>
                </c:pt>
                <c:pt idx="2474">
                  <c:v>2.5527000000000002</c:v>
                </c:pt>
                <c:pt idx="2475">
                  <c:v>2.5550000000000002</c:v>
                </c:pt>
                <c:pt idx="2476">
                  <c:v>2.5550000000000002</c:v>
                </c:pt>
                <c:pt idx="2477">
                  <c:v>2.556</c:v>
                </c:pt>
                <c:pt idx="2478">
                  <c:v>2.5569999999999999</c:v>
                </c:pt>
                <c:pt idx="2479">
                  <c:v>2.5569999999999999</c:v>
                </c:pt>
                <c:pt idx="2480">
                  <c:v>2.5590000000000002</c:v>
                </c:pt>
                <c:pt idx="2481">
                  <c:v>2.5590000000000002</c:v>
                </c:pt>
                <c:pt idx="2482">
                  <c:v>2.5590999999999999</c:v>
                </c:pt>
                <c:pt idx="2483">
                  <c:v>2.56</c:v>
                </c:pt>
                <c:pt idx="2484">
                  <c:v>2.5619999999999998</c:v>
                </c:pt>
                <c:pt idx="2485">
                  <c:v>2.5623</c:v>
                </c:pt>
                <c:pt idx="2486">
                  <c:v>2.5630000000000002</c:v>
                </c:pt>
                <c:pt idx="2487">
                  <c:v>2.5640000000000001</c:v>
                </c:pt>
                <c:pt idx="2488">
                  <c:v>2.5655000000000001</c:v>
                </c:pt>
                <c:pt idx="2489">
                  <c:v>2.5659999999999998</c:v>
                </c:pt>
                <c:pt idx="2490">
                  <c:v>2.5680000000000001</c:v>
                </c:pt>
                <c:pt idx="2491">
                  <c:v>2.5680000000000001</c:v>
                </c:pt>
                <c:pt idx="2492">
                  <c:v>2.5687000000000002</c:v>
                </c:pt>
                <c:pt idx="2493">
                  <c:v>2.569</c:v>
                </c:pt>
                <c:pt idx="2494">
                  <c:v>2.5710000000000002</c:v>
                </c:pt>
                <c:pt idx="2495">
                  <c:v>2.5720000000000001</c:v>
                </c:pt>
                <c:pt idx="2496">
                  <c:v>2.5720000000000001</c:v>
                </c:pt>
                <c:pt idx="2497">
                  <c:v>2.573</c:v>
                </c:pt>
                <c:pt idx="2498">
                  <c:v>2.5733999999999999</c:v>
                </c:pt>
                <c:pt idx="2499">
                  <c:v>2.5739999999999998</c:v>
                </c:pt>
                <c:pt idx="2500">
                  <c:v>2.5750999999999999</c:v>
                </c:pt>
                <c:pt idx="2501">
                  <c:v>2.5760000000000001</c:v>
                </c:pt>
                <c:pt idx="2502">
                  <c:v>2.577</c:v>
                </c:pt>
                <c:pt idx="2503">
                  <c:v>2.577</c:v>
                </c:pt>
                <c:pt idx="2504">
                  <c:v>2.5788000000000002</c:v>
                </c:pt>
                <c:pt idx="2505">
                  <c:v>2.58</c:v>
                </c:pt>
                <c:pt idx="2506">
                  <c:v>2.58</c:v>
                </c:pt>
                <c:pt idx="2507">
                  <c:v>2.58</c:v>
                </c:pt>
                <c:pt idx="2508">
                  <c:v>2.5815999999999999</c:v>
                </c:pt>
                <c:pt idx="2509">
                  <c:v>2.5830000000000002</c:v>
                </c:pt>
                <c:pt idx="2510">
                  <c:v>2.5840000000000001</c:v>
                </c:pt>
                <c:pt idx="2511">
                  <c:v>2.585</c:v>
                </c:pt>
                <c:pt idx="2512">
                  <c:v>2.5855000000000001</c:v>
                </c:pt>
                <c:pt idx="2513">
                  <c:v>2.5859999999999999</c:v>
                </c:pt>
                <c:pt idx="2514">
                  <c:v>2.5880000000000001</c:v>
                </c:pt>
                <c:pt idx="2515">
                  <c:v>2.589</c:v>
                </c:pt>
                <c:pt idx="2516">
                  <c:v>2.5893000000000002</c:v>
                </c:pt>
                <c:pt idx="2517">
                  <c:v>2.5920000000000001</c:v>
                </c:pt>
                <c:pt idx="2518">
                  <c:v>2.5920000000000001</c:v>
                </c:pt>
                <c:pt idx="2519">
                  <c:v>2.5931999999999999</c:v>
                </c:pt>
                <c:pt idx="2520">
                  <c:v>2.5939999999999999</c:v>
                </c:pt>
                <c:pt idx="2521">
                  <c:v>2.5960000000000001</c:v>
                </c:pt>
                <c:pt idx="2522">
                  <c:v>2.5960000000000001</c:v>
                </c:pt>
                <c:pt idx="2523">
                  <c:v>2.5979999999999999</c:v>
                </c:pt>
                <c:pt idx="2524">
                  <c:v>2.5985</c:v>
                </c:pt>
                <c:pt idx="2525">
                  <c:v>2.6</c:v>
                </c:pt>
                <c:pt idx="2526">
                  <c:v>2.6</c:v>
                </c:pt>
                <c:pt idx="2527">
                  <c:v>2.6021000000000001</c:v>
                </c:pt>
                <c:pt idx="2528">
                  <c:v>2.6030000000000002</c:v>
                </c:pt>
                <c:pt idx="2529">
                  <c:v>2.6040000000000001</c:v>
                </c:pt>
                <c:pt idx="2530">
                  <c:v>2.605</c:v>
                </c:pt>
                <c:pt idx="2531">
                  <c:v>2.6061999999999999</c:v>
                </c:pt>
                <c:pt idx="2532">
                  <c:v>2.6070000000000002</c:v>
                </c:pt>
                <c:pt idx="2533">
                  <c:v>2.6080000000000001</c:v>
                </c:pt>
                <c:pt idx="2534">
                  <c:v>2.609</c:v>
                </c:pt>
                <c:pt idx="2535">
                  <c:v>2.6097999999999999</c:v>
                </c:pt>
                <c:pt idx="2536">
                  <c:v>2.6110000000000002</c:v>
                </c:pt>
                <c:pt idx="2537">
                  <c:v>2.6120000000000001</c:v>
                </c:pt>
                <c:pt idx="2538">
                  <c:v>2.6139000000000001</c:v>
                </c:pt>
                <c:pt idx="2539">
                  <c:v>2.6139999999999999</c:v>
                </c:pt>
                <c:pt idx="2540">
                  <c:v>2.6160000000000001</c:v>
                </c:pt>
                <c:pt idx="2541">
                  <c:v>2.6160000000000001</c:v>
                </c:pt>
                <c:pt idx="2542">
                  <c:v>2.6175000000000002</c:v>
                </c:pt>
                <c:pt idx="2543">
                  <c:v>2.6179999999999999</c:v>
                </c:pt>
                <c:pt idx="2544">
                  <c:v>2.62</c:v>
                </c:pt>
                <c:pt idx="2545">
                  <c:v>2.62</c:v>
                </c:pt>
                <c:pt idx="2546">
                  <c:v>2.6215999999999999</c:v>
                </c:pt>
                <c:pt idx="2547">
                  <c:v>2.6219999999999999</c:v>
                </c:pt>
                <c:pt idx="2548">
                  <c:v>2.6240000000000001</c:v>
                </c:pt>
                <c:pt idx="2549">
                  <c:v>2.6240000000000001</c:v>
                </c:pt>
                <c:pt idx="2550">
                  <c:v>2.625</c:v>
                </c:pt>
                <c:pt idx="2551">
                  <c:v>2.6269999999999998</c:v>
                </c:pt>
                <c:pt idx="2552">
                  <c:v>2.6269999999999998</c:v>
                </c:pt>
                <c:pt idx="2553">
                  <c:v>2.6280000000000001</c:v>
                </c:pt>
                <c:pt idx="2554">
                  <c:v>2.629</c:v>
                </c:pt>
                <c:pt idx="2555">
                  <c:v>2.629</c:v>
                </c:pt>
                <c:pt idx="2556">
                  <c:v>2.6293000000000002</c:v>
                </c:pt>
                <c:pt idx="2557">
                  <c:v>2.6309999999999998</c:v>
                </c:pt>
                <c:pt idx="2558">
                  <c:v>2.6320000000000001</c:v>
                </c:pt>
                <c:pt idx="2559">
                  <c:v>2.6320000000000001</c:v>
                </c:pt>
                <c:pt idx="2560">
                  <c:v>2.6328999999999998</c:v>
                </c:pt>
                <c:pt idx="2561">
                  <c:v>2.633</c:v>
                </c:pt>
                <c:pt idx="2562">
                  <c:v>2.6339999999999999</c:v>
                </c:pt>
                <c:pt idx="2563">
                  <c:v>2.6349999999999998</c:v>
                </c:pt>
                <c:pt idx="2564">
                  <c:v>2.6360000000000001</c:v>
                </c:pt>
                <c:pt idx="2565">
                  <c:v>2.637</c:v>
                </c:pt>
                <c:pt idx="2566">
                  <c:v>2.637</c:v>
                </c:pt>
                <c:pt idx="2567">
                  <c:v>2.637</c:v>
                </c:pt>
                <c:pt idx="2568">
                  <c:v>2.64</c:v>
                </c:pt>
                <c:pt idx="2569">
                  <c:v>2.64</c:v>
                </c:pt>
                <c:pt idx="2570">
                  <c:v>2.64</c:v>
                </c:pt>
                <c:pt idx="2571">
                  <c:v>2.6419999999999999</c:v>
                </c:pt>
                <c:pt idx="2572">
                  <c:v>2.6440000000000001</c:v>
                </c:pt>
                <c:pt idx="2573">
                  <c:v>2.6440000000000001</c:v>
                </c:pt>
                <c:pt idx="2574">
                  <c:v>2.6440000000000001</c:v>
                </c:pt>
                <c:pt idx="2575">
                  <c:v>2.6469999999999998</c:v>
                </c:pt>
                <c:pt idx="2576">
                  <c:v>2.6469999999999998</c:v>
                </c:pt>
                <c:pt idx="2577">
                  <c:v>2.6480000000000001</c:v>
                </c:pt>
                <c:pt idx="2578">
                  <c:v>2.6480000000000001</c:v>
                </c:pt>
                <c:pt idx="2579">
                  <c:v>2.649</c:v>
                </c:pt>
                <c:pt idx="2580">
                  <c:v>2.65</c:v>
                </c:pt>
                <c:pt idx="2581">
                  <c:v>2.6509999999999998</c:v>
                </c:pt>
                <c:pt idx="2582">
                  <c:v>2.6509999999999998</c:v>
                </c:pt>
                <c:pt idx="2583">
                  <c:v>2.6518000000000002</c:v>
                </c:pt>
                <c:pt idx="2584">
                  <c:v>2.6520000000000001</c:v>
                </c:pt>
                <c:pt idx="2585">
                  <c:v>2.6539999999999999</c:v>
                </c:pt>
                <c:pt idx="2586">
                  <c:v>2.6549999999999998</c:v>
                </c:pt>
                <c:pt idx="2587">
                  <c:v>2.6560000000000001</c:v>
                </c:pt>
                <c:pt idx="2588">
                  <c:v>2.6560000000000001</c:v>
                </c:pt>
                <c:pt idx="2589">
                  <c:v>2.6560000000000001</c:v>
                </c:pt>
                <c:pt idx="2590">
                  <c:v>2.6579999999999999</c:v>
                </c:pt>
                <c:pt idx="2591">
                  <c:v>2.6595</c:v>
                </c:pt>
                <c:pt idx="2592">
                  <c:v>2.66</c:v>
                </c:pt>
                <c:pt idx="2593">
                  <c:v>2.66</c:v>
                </c:pt>
                <c:pt idx="2594">
                  <c:v>2.6619999999999999</c:v>
                </c:pt>
                <c:pt idx="2595">
                  <c:v>2.6629999999999998</c:v>
                </c:pt>
                <c:pt idx="2596">
                  <c:v>2.6633</c:v>
                </c:pt>
                <c:pt idx="2597">
                  <c:v>2.6640000000000001</c:v>
                </c:pt>
                <c:pt idx="2598">
                  <c:v>2.6640000000000001</c:v>
                </c:pt>
                <c:pt idx="2599">
                  <c:v>2.665</c:v>
                </c:pt>
                <c:pt idx="2600">
                  <c:v>2.6669999999999998</c:v>
                </c:pt>
                <c:pt idx="2601">
                  <c:v>2.6680000000000001</c:v>
                </c:pt>
                <c:pt idx="2602">
                  <c:v>2.669</c:v>
                </c:pt>
                <c:pt idx="2603">
                  <c:v>2.67</c:v>
                </c:pt>
                <c:pt idx="2604">
                  <c:v>2.6709999999999998</c:v>
                </c:pt>
                <c:pt idx="2605">
                  <c:v>2.6720000000000002</c:v>
                </c:pt>
                <c:pt idx="2606">
                  <c:v>2.6720000000000002</c:v>
                </c:pt>
                <c:pt idx="2607">
                  <c:v>2.6739999999999999</c:v>
                </c:pt>
                <c:pt idx="2608">
                  <c:v>2.6739999999999999</c:v>
                </c:pt>
                <c:pt idx="2609">
                  <c:v>2.6760000000000002</c:v>
                </c:pt>
                <c:pt idx="2610">
                  <c:v>2.6766999999999999</c:v>
                </c:pt>
                <c:pt idx="2611">
                  <c:v>2.677</c:v>
                </c:pt>
                <c:pt idx="2612">
                  <c:v>2.6779999999999999</c:v>
                </c:pt>
                <c:pt idx="2613">
                  <c:v>2.6789999999999998</c:v>
                </c:pt>
                <c:pt idx="2614">
                  <c:v>2.68</c:v>
                </c:pt>
                <c:pt idx="2615">
                  <c:v>2.681</c:v>
                </c:pt>
                <c:pt idx="2616">
                  <c:v>2.681</c:v>
                </c:pt>
                <c:pt idx="2617">
                  <c:v>2.6831</c:v>
                </c:pt>
                <c:pt idx="2618">
                  <c:v>2.6840000000000002</c:v>
                </c:pt>
                <c:pt idx="2619">
                  <c:v>2.6840000000000002</c:v>
                </c:pt>
                <c:pt idx="2620">
                  <c:v>2.6840000000000002</c:v>
                </c:pt>
                <c:pt idx="2621">
                  <c:v>2.6840000000000002</c:v>
                </c:pt>
                <c:pt idx="2622">
                  <c:v>2.6859999999999999</c:v>
                </c:pt>
                <c:pt idx="2623">
                  <c:v>2.6863999999999999</c:v>
                </c:pt>
                <c:pt idx="2624">
                  <c:v>2.6869999999999998</c:v>
                </c:pt>
                <c:pt idx="2625">
                  <c:v>2.6880000000000002</c:v>
                </c:pt>
                <c:pt idx="2626">
                  <c:v>2.6890000000000001</c:v>
                </c:pt>
                <c:pt idx="2627">
                  <c:v>2.6901999999999999</c:v>
                </c:pt>
                <c:pt idx="2628">
                  <c:v>2.6909999999999998</c:v>
                </c:pt>
                <c:pt idx="2629">
                  <c:v>2.6909999999999998</c:v>
                </c:pt>
                <c:pt idx="2630">
                  <c:v>2.6920000000000002</c:v>
                </c:pt>
                <c:pt idx="2631">
                  <c:v>2.694</c:v>
                </c:pt>
                <c:pt idx="2632">
                  <c:v>2.6949999999999998</c:v>
                </c:pt>
                <c:pt idx="2633">
                  <c:v>2.6960000000000002</c:v>
                </c:pt>
                <c:pt idx="2634">
                  <c:v>2.6960000000000002</c:v>
                </c:pt>
                <c:pt idx="2635">
                  <c:v>2.6979000000000002</c:v>
                </c:pt>
                <c:pt idx="2636">
                  <c:v>2.6989999999999998</c:v>
                </c:pt>
                <c:pt idx="2637">
                  <c:v>2.7</c:v>
                </c:pt>
                <c:pt idx="2638">
                  <c:v>2.7</c:v>
                </c:pt>
                <c:pt idx="2639">
                  <c:v>2.7010000000000001</c:v>
                </c:pt>
                <c:pt idx="2640">
                  <c:v>2.7040000000000002</c:v>
                </c:pt>
                <c:pt idx="2641">
                  <c:v>2.7040000000000002</c:v>
                </c:pt>
                <c:pt idx="2642">
                  <c:v>2.7050000000000001</c:v>
                </c:pt>
                <c:pt idx="2643">
                  <c:v>2.7056</c:v>
                </c:pt>
                <c:pt idx="2644">
                  <c:v>2.706</c:v>
                </c:pt>
                <c:pt idx="2645">
                  <c:v>2.7069999999999999</c:v>
                </c:pt>
                <c:pt idx="2646">
                  <c:v>2.7080000000000002</c:v>
                </c:pt>
                <c:pt idx="2647">
                  <c:v>2.7080000000000002</c:v>
                </c:pt>
                <c:pt idx="2648">
                  <c:v>2.7094999999999998</c:v>
                </c:pt>
                <c:pt idx="2649">
                  <c:v>2.71</c:v>
                </c:pt>
                <c:pt idx="2650">
                  <c:v>2.71</c:v>
                </c:pt>
                <c:pt idx="2651">
                  <c:v>2.7120000000000002</c:v>
                </c:pt>
                <c:pt idx="2652">
                  <c:v>2.7120000000000002</c:v>
                </c:pt>
                <c:pt idx="2653">
                  <c:v>2.7130000000000001</c:v>
                </c:pt>
                <c:pt idx="2654">
                  <c:v>2.714</c:v>
                </c:pt>
                <c:pt idx="2655">
                  <c:v>2.7149999999999999</c:v>
                </c:pt>
                <c:pt idx="2656">
                  <c:v>2.7160000000000002</c:v>
                </c:pt>
                <c:pt idx="2657">
                  <c:v>2.7160000000000002</c:v>
                </c:pt>
                <c:pt idx="2658">
                  <c:v>2.7170000000000001</c:v>
                </c:pt>
                <c:pt idx="2659">
                  <c:v>2.7170999999999998</c:v>
                </c:pt>
                <c:pt idx="2660">
                  <c:v>2.718</c:v>
                </c:pt>
                <c:pt idx="2661">
                  <c:v>2.7189999999999999</c:v>
                </c:pt>
                <c:pt idx="2662">
                  <c:v>2.72</c:v>
                </c:pt>
                <c:pt idx="2663">
                  <c:v>2.7210000000000001</c:v>
                </c:pt>
                <c:pt idx="2664">
                  <c:v>2.7214999999999998</c:v>
                </c:pt>
                <c:pt idx="2665">
                  <c:v>2.722</c:v>
                </c:pt>
                <c:pt idx="2666">
                  <c:v>2.7229999999999999</c:v>
                </c:pt>
                <c:pt idx="2667">
                  <c:v>2.7240000000000002</c:v>
                </c:pt>
                <c:pt idx="2668">
                  <c:v>2.7248000000000001</c:v>
                </c:pt>
                <c:pt idx="2669">
                  <c:v>2.7250000000000001</c:v>
                </c:pt>
                <c:pt idx="2670">
                  <c:v>2.726</c:v>
                </c:pt>
                <c:pt idx="2671">
                  <c:v>2.7280000000000002</c:v>
                </c:pt>
                <c:pt idx="2672">
                  <c:v>2.7280000000000002</c:v>
                </c:pt>
                <c:pt idx="2673">
                  <c:v>2.7286999999999999</c:v>
                </c:pt>
                <c:pt idx="2674">
                  <c:v>2.73</c:v>
                </c:pt>
                <c:pt idx="2675">
                  <c:v>2.7317</c:v>
                </c:pt>
                <c:pt idx="2676">
                  <c:v>2.7320000000000002</c:v>
                </c:pt>
                <c:pt idx="2677">
                  <c:v>2.7320000000000002</c:v>
                </c:pt>
                <c:pt idx="2678">
                  <c:v>2.7330000000000001</c:v>
                </c:pt>
                <c:pt idx="2679">
                  <c:v>2.734</c:v>
                </c:pt>
                <c:pt idx="2680">
                  <c:v>2.7349999999999999</c:v>
                </c:pt>
                <c:pt idx="2681">
                  <c:v>2.7360000000000002</c:v>
                </c:pt>
                <c:pt idx="2682">
                  <c:v>2.7370000000000001</c:v>
                </c:pt>
                <c:pt idx="2683">
                  <c:v>2.738</c:v>
                </c:pt>
                <c:pt idx="2684">
                  <c:v>2.7389999999999999</c:v>
                </c:pt>
                <c:pt idx="2685">
                  <c:v>2.74</c:v>
                </c:pt>
                <c:pt idx="2686">
                  <c:v>2.74</c:v>
                </c:pt>
                <c:pt idx="2687">
                  <c:v>2.7402000000000002</c:v>
                </c:pt>
                <c:pt idx="2688">
                  <c:v>2.7410000000000001</c:v>
                </c:pt>
                <c:pt idx="2689">
                  <c:v>2.742</c:v>
                </c:pt>
                <c:pt idx="2690">
                  <c:v>2.7440000000000002</c:v>
                </c:pt>
                <c:pt idx="2691">
                  <c:v>2.7440000000000002</c:v>
                </c:pt>
                <c:pt idx="2692">
                  <c:v>2.7440000000000002</c:v>
                </c:pt>
                <c:pt idx="2693">
                  <c:v>2.7440000000000002</c:v>
                </c:pt>
                <c:pt idx="2694">
                  <c:v>2.7450000000000001</c:v>
                </c:pt>
                <c:pt idx="2695">
                  <c:v>2.7450000000000001</c:v>
                </c:pt>
                <c:pt idx="2696">
                  <c:v>2.746</c:v>
                </c:pt>
                <c:pt idx="2697">
                  <c:v>2.7469999999999999</c:v>
                </c:pt>
                <c:pt idx="2698">
                  <c:v>2.7479</c:v>
                </c:pt>
                <c:pt idx="2699">
                  <c:v>2.7480000000000002</c:v>
                </c:pt>
                <c:pt idx="2700">
                  <c:v>2.7480000000000002</c:v>
                </c:pt>
                <c:pt idx="2701">
                  <c:v>2.7490000000000001</c:v>
                </c:pt>
                <c:pt idx="2702">
                  <c:v>2.75</c:v>
                </c:pt>
                <c:pt idx="2703">
                  <c:v>2.7509999999999999</c:v>
                </c:pt>
                <c:pt idx="2704">
                  <c:v>2.7509999999999999</c:v>
                </c:pt>
                <c:pt idx="2705">
                  <c:v>2.7519999999999998</c:v>
                </c:pt>
                <c:pt idx="2706">
                  <c:v>2.7530000000000001</c:v>
                </c:pt>
                <c:pt idx="2707">
                  <c:v>2.7530000000000001</c:v>
                </c:pt>
                <c:pt idx="2708">
                  <c:v>2.7549999999999999</c:v>
                </c:pt>
                <c:pt idx="2709">
                  <c:v>2.7549999999999999</c:v>
                </c:pt>
                <c:pt idx="2710">
                  <c:v>2.7559999999999998</c:v>
                </c:pt>
                <c:pt idx="2711">
                  <c:v>2.7570000000000001</c:v>
                </c:pt>
                <c:pt idx="2712">
                  <c:v>2.758</c:v>
                </c:pt>
                <c:pt idx="2713">
                  <c:v>2.7589999999999999</c:v>
                </c:pt>
                <c:pt idx="2714">
                  <c:v>2.7599</c:v>
                </c:pt>
                <c:pt idx="2715">
                  <c:v>2.76</c:v>
                </c:pt>
                <c:pt idx="2716">
                  <c:v>2.76</c:v>
                </c:pt>
                <c:pt idx="2717">
                  <c:v>2.7610000000000001</c:v>
                </c:pt>
                <c:pt idx="2718">
                  <c:v>2.762</c:v>
                </c:pt>
                <c:pt idx="2719">
                  <c:v>2.7631999999999999</c:v>
                </c:pt>
                <c:pt idx="2720">
                  <c:v>2.7639999999999998</c:v>
                </c:pt>
                <c:pt idx="2721">
                  <c:v>2.7639999999999998</c:v>
                </c:pt>
                <c:pt idx="2722">
                  <c:v>2.7650000000000001</c:v>
                </c:pt>
                <c:pt idx="2723">
                  <c:v>2.766</c:v>
                </c:pt>
                <c:pt idx="2724">
                  <c:v>2.7671000000000001</c:v>
                </c:pt>
                <c:pt idx="2725">
                  <c:v>2.7679999999999998</c:v>
                </c:pt>
                <c:pt idx="2726">
                  <c:v>2.7679999999999998</c:v>
                </c:pt>
                <c:pt idx="2727">
                  <c:v>2.7679999999999998</c:v>
                </c:pt>
                <c:pt idx="2728">
                  <c:v>2.77</c:v>
                </c:pt>
                <c:pt idx="2729">
                  <c:v>2.7719999999999998</c:v>
                </c:pt>
                <c:pt idx="2730">
                  <c:v>2.7719999999999998</c:v>
                </c:pt>
                <c:pt idx="2731">
                  <c:v>2.7730000000000001</c:v>
                </c:pt>
                <c:pt idx="2732">
                  <c:v>2.774</c:v>
                </c:pt>
                <c:pt idx="2733">
                  <c:v>2.7747999999999999</c:v>
                </c:pt>
                <c:pt idx="2734">
                  <c:v>2.7759999999999998</c:v>
                </c:pt>
                <c:pt idx="2735">
                  <c:v>2.7759999999999998</c:v>
                </c:pt>
                <c:pt idx="2736">
                  <c:v>2.7786</c:v>
                </c:pt>
                <c:pt idx="2737">
                  <c:v>2.7789999999999999</c:v>
                </c:pt>
                <c:pt idx="2738">
                  <c:v>2.78</c:v>
                </c:pt>
                <c:pt idx="2739">
                  <c:v>2.78</c:v>
                </c:pt>
                <c:pt idx="2740">
                  <c:v>2.7825000000000002</c:v>
                </c:pt>
                <c:pt idx="2741">
                  <c:v>2.7829999999999999</c:v>
                </c:pt>
                <c:pt idx="2742">
                  <c:v>2.7839999999999998</c:v>
                </c:pt>
                <c:pt idx="2743">
                  <c:v>2.7850000000000001</c:v>
                </c:pt>
                <c:pt idx="2744">
                  <c:v>2.786</c:v>
                </c:pt>
                <c:pt idx="2745">
                  <c:v>2.7863000000000002</c:v>
                </c:pt>
                <c:pt idx="2746">
                  <c:v>2.7869999999999999</c:v>
                </c:pt>
                <c:pt idx="2747">
                  <c:v>2.7869999999999999</c:v>
                </c:pt>
                <c:pt idx="2748">
                  <c:v>2.7879999999999998</c:v>
                </c:pt>
                <c:pt idx="2749">
                  <c:v>2.7890000000000001</c:v>
                </c:pt>
                <c:pt idx="2750">
                  <c:v>2.7919</c:v>
                </c:pt>
                <c:pt idx="2751">
                  <c:v>2.7919999999999998</c:v>
                </c:pt>
                <c:pt idx="2752">
                  <c:v>2.7919999999999998</c:v>
                </c:pt>
                <c:pt idx="2753">
                  <c:v>2.794</c:v>
                </c:pt>
                <c:pt idx="2754">
                  <c:v>2.794</c:v>
                </c:pt>
                <c:pt idx="2755">
                  <c:v>2.7949999999999999</c:v>
                </c:pt>
                <c:pt idx="2756">
                  <c:v>2.7959999999999998</c:v>
                </c:pt>
                <c:pt idx="2757">
                  <c:v>2.798</c:v>
                </c:pt>
                <c:pt idx="2758">
                  <c:v>2.7982999999999998</c:v>
                </c:pt>
                <c:pt idx="2759">
                  <c:v>2.8</c:v>
                </c:pt>
                <c:pt idx="2760">
                  <c:v>2.8016999999999999</c:v>
                </c:pt>
                <c:pt idx="2761">
                  <c:v>2.802</c:v>
                </c:pt>
                <c:pt idx="2762">
                  <c:v>2.8039999999999998</c:v>
                </c:pt>
                <c:pt idx="2763">
                  <c:v>2.8069999999999999</c:v>
                </c:pt>
                <c:pt idx="2764">
                  <c:v>2.8079999999999998</c:v>
                </c:pt>
                <c:pt idx="2765">
                  <c:v>2.8092999999999999</c:v>
                </c:pt>
                <c:pt idx="2766">
                  <c:v>2.81</c:v>
                </c:pt>
                <c:pt idx="2767">
                  <c:v>2.8119999999999998</c:v>
                </c:pt>
                <c:pt idx="2768">
                  <c:v>2.8119999999999998</c:v>
                </c:pt>
                <c:pt idx="2769">
                  <c:v>2.8130000000000002</c:v>
                </c:pt>
                <c:pt idx="2770">
                  <c:v>2.8132000000000001</c:v>
                </c:pt>
                <c:pt idx="2771">
                  <c:v>2.8149999999999999</c:v>
                </c:pt>
                <c:pt idx="2772">
                  <c:v>2.8159999999999998</c:v>
                </c:pt>
                <c:pt idx="2773">
                  <c:v>2.8159999999999998</c:v>
                </c:pt>
                <c:pt idx="2774">
                  <c:v>2.8170000000000002</c:v>
                </c:pt>
                <c:pt idx="2775">
                  <c:v>2.8170000000000002</c:v>
                </c:pt>
                <c:pt idx="2776">
                  <c:v>2.819</c:v>
                </c:pt>
                <c:pt idx="2777">
                  <c:v>2.82</c:v>
                </c:pt>
                <c:pt idx="2778">
                  <c:v>2.82</c:v>
                </c:pt>
                <c:pt idx="2779">
                  <c:v>2.8220000000000001</c:v>
                </c:pt>
                <c:pt idx="2780">
                  <c:v>2.823</c:v>
                </c:pt>
                <c:pt idx="2781">
                  <c:v>2.8239999999999998</c:v>
                </c:pt>
                <c:pt idx="2782">
                  <c:v>2.8239999999999998</c:v>
                </c:pt>
                <c:pt idx="2783">
                  <c:v>2.8241999999999998</c:v>
                </c:pt>
                <c:pt idx="2784">
                  <c:v>2.8260000000000001</c:v>
                </c:pt>
                <c:pt idx="2785">
                  <c:v>2.8260000000000001</c:v>
                </c:pt>
                <c:pt idx="2786">
                  <c:v>2.8279999999999998</c:v>
                </c:pt>
                <c:pt idx="2787">
                  <c:v>2.8290000000000002</c:v>
                </c:pt>
                <c:pt idx="2788">
                  <c:v>2.8304</c:v>
                </c:pt>
                <c:pt idx="2789">
                  <c:v>2.831</c:v>
                </c:pt>
                <c:pt idx="2790">
                  <c:v>2.8319999999999999</c:v>
                </c:pt>
                <c:pt idx="2791">
                  <c:v>2.8319999999999999</c:v>
                </c:pt>
                <c:pt idx="2792">
                  <c:v>2.8323999999999998</c:v>
                </c:pt>
                <c:pt idx="2793">
                  <c:v>2.8359999999999999</c:v>
                </c:pt>
                <c:pt idx="2794">
                  <c:v>2.8359999999999999</c:v>
                </c:pt>
                <c:pt idx="2795">
                  <c:v>2.8368000000000002</c:v>
                </c:pt>
                <c:pt idx="2796">
                  <c:v>2.8380000000000001</c:v>
                </c:pt>
                <c:pt idx="2797">
                  <c:v>2.84</c:v>
                </c:pt>
                <c:pt idx="2798">
                  <c:v>2.84</c:v>
                </c:pt>
                <c:pt idx="2799">
                  <c:v>2.84</c:v>
                </c:pt>
                <c:pt idx="2800">
                  <c:v>2.8401000000000001</c:v>
                </c:pt>
                <c:pt idx="2801">
                  <c:v>2.8410000000000002</c:v>
                </c:pt>
                <c:pt idx="2802">
                  <c:v>2.843</c:v>
                </c:pt>
                <c:pt idx="2803">
                  <c:v>2.8439000000000001</c:v>
                </c:pt>
                <c:pt idx="2804">
                  <c:v>2.8439999999999999</c:v>
                </c:pt>
                <c:pt idx="2805">
                  <c:v>2.8439999999999999</c:v>
                </c:pt>
                <c:pt idx="2806">
                  <c:v>2.8450000000000002</c:v>
                </c:pt>
                <c:pt idx="2807">
                  <c:v>2.8477999999999999</c:v>
                </c:pt>
                <c:pt idx="2808">
                  <c:v>2.8479999999999999</c:v>
                </c:pt>
                <c:pt idx="2809">
                  <c:v>2.8479999999999999</c:v>
                </c:pt>
                <c:pt idx="2810">
                  <c:v>2.8479999999999999</c:v>
                </c:pt>
                <c:pt idx="2811">
                  <c:v>2.8490000000000002</c:v>
                </c:pt>
                <c:pt idx="2812">
                  <c:v>2.85</c:v>
                </c:pt>
                <c:pt idx="2813">
                  <c:v>2.8515999999999999</c:v>
                </c:pt>
                <c:pt idx="2814">
                  <c:v>2.8519999999999999</c:v>
                </c:pt>
                <c:pt idx="2815">
                  <c:v>2.8519999999999999</c:v>
                </c:pt>
                <c:pt idx="2816">
                  <c:v>2.8530000000000002</c:v>
                </c:pt>
                <c:pt idx="2817">
                  <c:v>2.8530000000000002</c:v>
                </c:pt>
                <c:pt idx="2818">
                  <c:v>2.8559999999999999</c:v>
                </c:pt>
                <c:pt idx="2819">
                  <c:v>2.8559999999999999</c:v>
                </c:pt>
                <c:pt idx="2820">
                  <c:v>2.8570000000000002</c:v>
                </c:pt>
                <c:pt idx="2821">
                  <c:v>2.8580000000000001</c:v>
                </c:pt>
                <c:pt idx="2822">
                  <c:v>2.859</c:v>
                </c:pt>
                <c:pt idx="2823">
                  <c:v>2.8593000000000002</c:v>
                </c:pt>
                <c:pt idx="2824">
                  <c:v>2.86</c:v>
                </c:pt>
                <c:pt idx="2825">
                  <c:v>2.8605999999999998</c:v>
                </c:pt>
                <c:pt idx="2826">
                  <c:v>2.8610000000000002</c:v>
                </c:pt>
                <c:pt idx="2827">
                  <c:v>2.8620000000000001</c:v>
                </c:pt>
                <c:pt idx="2828">
                  <c:v>2.8639999999999999</c:v>
                </c:pt>
                <c:pt idx="2829">
                  <c:v>2.8639999999999999</c:v>
                </c:pt>
                <c:pt idx="2830">
                  <c:v>2.8639999999999999</c:v>
                </c:pt>
                <c:pt idx="2831">
                  <c:v>2.8660000000000001</c:v>
                </c:pt>
                <c:pt idx="2832">
                  <c:v>2.8679999999999999</c:v>
                </c:pt>
                <c:pt idx="2833">
                  <c:v>2.8679999999999999</c:v>
                </c:pt>
                <c:pt idx="2834">
                  <c:v>2.8690000000000002</c:v>
                </c:pt>
                <c:pt idx="2835">
                  <c:v>2.871</c:v>
                </c:pt>
                <c:pt idx="2836">
                  <c:v>2.8719999999999999</c:v>
                </c:pt>
                <c:pt idx="2837">
                  <c:v>2.8730000000000002</c:v>
                </c:pt>
                <c:pt idx="2838">
                  <c:v>2.875</c:v>
                </c:pt>
                <c:pt idx="2839">
                  <c:v>2.875</c:v>
                </c:pt>
                <c:pt idx="2840">
                  <c:v>2.8759999999999999</c:v>
                </c:pt>
                <c:pt idx="2841">
                  <c:v>2.8759999999999999</c:v>
                </c:pt>
                <c:pt idx="2842">
                  <c:v>2.8761000000000001</c:v>
                </c:pt>
                <c:pt idx="2843">
                  <c:v>2.8780000000000001</c:v>
                </c:pt>
                <c:pt idx="2844">
                  <c:v>2.8780000000000001</c:v>
                </c:pt>
                <c:pt idx="2845">
                  <c:v>2.8788999999999998</c:v>
                </c:pt>
                <c:pt idx="2846">
                  <c:v>2.879</c:v>
                </c:pt>
                <c:pt idx="2847">
                  <c:v>2.88</c:v>
                </c:pt>
                <c:pt idx="2848">
                  <c:v>2.88</c:v>
                </c:pt>
                <c:pt idx="2849">
                  <c:v>2.8809999999999998</c:v>
                </c:pt>
                <c:pt idx="2850">
                  <c:v>2.8820000000000001</c:v>
                </c:pt>
                <c:pt idx="2851">
                  <c:v>2.8826999999999998</c:v>
                </c:pt>
                <c:pt idx="2852">
                  <c:v>2.883</c:v>
                </c:pt>
                <c:pt idx="2853">
                  <c:v>2.8839999999999999</c:v>
                </c:pt>
                <c:pt idx="2854">
                  <c:v>2.8849999999999998</c:v>
                </c:pt>
                <c:pt idx="2855">
                  <c:v>2.887</c:v>
                </c:pt>
                <c:pt idx="2856">
                  <c:v>2.8879999999999999</c:v>
                </c:pt>
                <c:pt idx="2857">
                  <c:v>2.8879999999999999</c:v>
                </c:pt>
                <c:pt idx="2858">
                  <c:v>2.8883999999999999</c:v>
                </c:pt>
                <c:pt idx="2859">
                  <c:v>2.8889999999999998</c:v>
                </c:pt>
                <c:pt idx="2860">
                  <c:v>2.8904000000000001</c:v>
                </c:pt>
                <c:pt idx="2861">
                  <c:v>2.891</c:v>
                </c:pt>
                <c:pt idx="2862">
                  <c:v>2.8919999999999999</c:v>
                </c:pt>
                <c:pt idx="2863">
                  <c:v>2.8919999999999999</c:v>
                </c:pt>
                <c:pt idx="2864">
                  <c:v>2.8919999999999999</c:v>
                </c:pt>
                <c:pt idx="2865">
                  <c:v>2.8940000000000001</c:v>
                </c:pt>
                <c:pt idx="2866">
                  <c:v>2.8948</c:v>
                </c:pt>
                <c:pt idx="2867">
                  <c:v>2.895</c:v>
                </c:pt>
                <c:pt idx="2868">
                  <c:v>2.8959999999999999</c:v>
                </c:pt>
                <c:pt idx="2869">
                  <c:v>2.8959999999999999</c:v>
                </c:pt>
                <c:pt idx="2870">
                  <c:v>2.8969999999999998</c:v>
                </c:pt>
                <c:pt idx="2871">
                  <c:v>2.8980000000000001</c:v>
                </c:pt>
                <c:pt idx="2872">
                  <c:v>2.8980000000000001</c:v>
                </c:pt>
                <c:pt idx="2873">
                  <c:v>2.8980999999999999</c:v>
                </c:pt>
                <c:pt idx="2874">
                  <c:v>2.9</c:v>
                </c:pt>
                <c:pt idx="2875">
                  <c:v>2.9</c:v>
                </c:pt>
                <c:pt idx="2876">
                  <c:v>2.9009999999999998</c:v>
                </c:pt>
                <c:pt idx="2877">
                  <c:v>2.9020000000000001</c:v>
                </c:pt>
                <c:pt idx="2878">
                  <c:v>2.903</c:v>
                </c:pt>
                <c:pt idx="2879">
                  <c:v>2.9039999999999999</c:v>
                </c:pt>
                <c:pt idx="2880">
                  <c:v>2.9049999999999998</c:v>
                </c:pt>
                <c:pt idx="2881">
                  <c:v>2.9058000000000002</c:v>
                </c:pt>
                <c:pt idx="2882">
                  <c:v>2.9060000000000001</c:v>
                </c:pt>
                <c:pt idx="2883">
                  <c:v>2.9079999999999999</c:v>
                </c:pt>
                <c:pt idx="2884">
                  <c:v>2.9089999999999998</c:v>
                </c:pt>
                <c:pt idx="2885">
                  <c:v>2.9096000000000002</c:v>
                </c:pt>
                <c:pt idx="2886">
                  <c:v>2.911</c:v>
                </c:pt>
                <c:pt idx="2887">
                  <c:v>2.9119999999999999</c:v>
                </c:pt>
                <c:pt idx="2888">
                  <c:v>2.9129999999999998</c:v>
                </c:pt>
                <c:pt idx="2889">
                  <c:v>2.9129999999999998</c:v>
                </c:pt>
                <c:pt idx="2890">
                  <c:v>2.9135</c:v>
                </c:pt>
                <c:pt idx="2891">
                  <c:v>2.9159999999999999</c:v>
                </c:pt>
                <c:pt idx="2892">
                  <c:v>2.9159999999999999</c:v>
                </c:pt>
                <c:pt idx="2893">
                  <c:v>2.9159999999999999</c:v>
                </c:pt>
                <c:pt idx="2894">
                  <c:v>2.9173</c:v>
                </c:pt>
                <c:pt idx="2895">
                  <c:v>2.92</c:v>
                </c:pt>
                <c:pt idx="2896">
                  <c:v>2.92</c:v>
                </c:pt>
                <c:pt idx="2897">
                  <c:v>2.92</c:v>
                </c:pt>
                <c:pt idx="2898">
                  <c:v>2.9239999999999999</c:v>
                </c:pt>
                <c:pt idx="2899">
                  <c:v>2.9239999999999999</c:v>
                </c:pt>
                <c:pt idx="2900">
                  <c:v>2.9249999999999998</c:v>
                </c:pt>
                <c:pt idx="2901">
                  <c:v>2.9260000000000002</c:v>
                </c:pt>
                <c:pt idx="2902">
                  <c:v>2.9268000000000001</c:v>
                </c:pt>
                <c:pt idx="2903">
                  <c:v>2.9279999999999999</c:v>
                </c:pt>
                <c:pt idx="2904">
                  <c:v>2.9279999999999999</c:v>
                </c:pt>
                <c:pt idx="2905">
                  <c:v>2.9283000000000001</c:v>
                </c:pt>
                <c:pt idx="2906">
                  <c:v>2.9289999999999998</c:v>
                </c:pt>
                <c:pt idx="2907">
                  <c:v>2.93</c:v>
                </c:pt>
                <c:pt idx="2908">
                  <c:v>2.93</c:v>
                </c:pt>
                <c:pt idx="2909">
                  <c:v>2.931</c:v>
                </c:pt>
                <c:pt idx="2910">
                  <c:v>2.931</c:v>
                </c:pt>
                <c:pt idx="2911">
                  <c:v>2.9319999999999999</c:v>
                </c:pt>
                <c:pt idx="2912">
                  <c:v>2.9329999999999998</c:v>
                </c:pt>
                <c:pt idx="2913">
                  <c:v>2.9329999999999998</c:v>
                </c:pt>
                <c:pt idx="2914">
                  <c:v>2.9331999999999998</c:v>
                </c:pt>
                <c:pt idx="2915">
                  <c:v>2.9340000000000002</c:v>
                </c:pt>
                <c:pt idx="2916">
                  <c:v>2.9340000000000002</c:v>
                </c:pt>
                <c:pt idx="2917">
                  <c:v>2.9350000000000001</c:v>
                </c:pt>
                <c:pt idx="2918">
                  <c:v>2.9359999999999999</c:v>
                </c:pt>
                <c:pt idx="2919">
                  <c:v>2.9359999999999999</c:v>
                </c:pt>
                <c:pt idx="2920">
                  <c:v>2.9365000000000001</c:v>
                </c:pt>
                <c:pt idx="2921">
                  <c:v>2.9380000000000002</c:v>
                </c:pt>
                <c:pt idx="2922">
                  <c:v>2.9390000000000001</c:v>
                </c:pt>
                <c:pt idx="2923">
                  <c:v>2.94</c:v>
                </c:pt>
                <c:pt idx="2924">
                  <c:v>2.94</c:v>
                </c:pt>
                <c:pt idx="2925">
                  <c:v>2.94</c:v>
                </c:pt>
                <c:pt idx="2926">
                  <c:v>2.9403999999999999</c:v>
                </c:pt>
                <c:pt idx="2927">
                  <c:v>2.9409999999999998</c:v>
                </c:pt>
                <c:pt idx="2928">
                  <c:v>2.9420000000000002</c:v>
                </c:pt>
                <c:pt idx="2929">
                  <c:v>2.944</c:v>
                </c:pt>
                <c:pt idx="2930">
                  <c:v>2.944</c:v>
                </c:pt>
                <c:pt idx="2931">
                  <c:v>2.9441999999999999</c:v>
                </c:pt>
                <c:pt idx="2932">
                  <c:v>2.9449999999999998</c:v>
                </c:pt>
                <c:pt idx="2933">
                  <c:v>2.9460000000000002</c:v>
                </c:pt>
                <c:pt idx="2934">
                  <c:v>2.948</c:v>
                </c:pt>
                <c:pt idx="2935">
                  <c:v>2.948</c:v>
                </c:pt>
                <c:pt idx="2936">
                  <c:v>2.948</c:v>
                </c:pt>
                <c:pt idx="2937">
                  <c:v>2.9489999999999998</c:v>
                </c:pt>
                <c:pt idx="2938">
                  <c:v>2.9510000000000001</c:v>
                </c:pt>
                <c:pt idx="2939">
                  <c:v>2.9519000000000002</c:v>
                </c:pt>
                <c:pt idx="2940">
                  <c:v>2.952</c:v>
                </c:pt>
                <c:pt idx="2941">
                  <c:v>2.9540000000000002</c:v>
                </c:pt>
                <c:pt idx="2942">
                  <c:v>2.9550000000000001</c:v>
                </c:pt>
                <c:pt idx="2943">
                  <c:v>2.9550000000000001</c:v>
                </c:pt>
                <c:pt idx="2944">
                  <c:v>2.9557000000000002</c:v>
                </c:pt>
                <c:pt idx="2945">
                  <c:v>2.956</c:v>
                </c:pt>
                <c:pt idx="2946">
                  <c:v>2.9569999999999999</c:v>
                </c:pt>
                <c:pt idx="2947">
                  <c:v>2.9569999999999999</c:v>
                </c:pt>
                <c:pt idx="2948">
                  <c:v>2.9580000000000002</c:v>
                </c:pt>
                <c:pt idx="2949">
                  <c:v>2.9590000000000001</c:v>
                </c:pt>
                <c:pt idx="2950">
                  <c:v>2.9590000000000001</c:v>
                </c:pt>
                <c:pt idx="2951">
                  <c:v>2.9590000000000001</c:v>
                </c:pt>
                <c:pt idx="2952">
                  <c:v>2.9590999999999998</c:v>
                </c:pt>
                <c:pt idx="2953">
                  <c:v>2.96</c:v>
                </c:pt>
                <c:pt idx="2954">
                  <c:v>2.9609999999999999</c:v>
                </c:pt>
                <c:pt idx="2955">
                  <c:v>2.9630000000000001</c:v>
                </c:pt>
                <c:pt idx="2956">
                  <c:v>2.9630000000000001</c:v>
                </c:pt>
                <c:pt idx="2957">
                  <c:v>2.964</c:v>
                </c:pt>
                <c:pt idx="2958">
                  <c:v>2.964</c:v>
                </c:pt>
                <c:pt idx="2959">
                  <c:v>2.9649999999999999</c:v>
                </c:pt>
                <c:pt idx="2960">
                  <c:v>2.9651999999999998</c:v>
                </c:pt>
                <c:pt idx="2961">
                  <c:v>2.9660000000000002</c:v>
                </c:pt>
                <c:pt idx="2962">
                  <c:v>2.9670000000000001</c:v>
                </c:pt>
                <c:pt idx="2963">
                  <c:v>2.9670000000000001</c:v>
                </c:pt>
                <c:pt idx="2964">
                  <c:v>2.9672999999999998</c:v>
                </c:pt>
                <c:pt idx="2965">
                  <c:v>2.968</c:v>
                </c:pt>
                <c:pt idx="2966">
                  <c:v>2.968</c:v>
                </c:pt>
                <c:pt idx="2967">
                  <c:v>2.9710000000000001</c:v>
                </c:pt>
                <c:pt idx="2968">
                  <c:v>2.9710000000000001</c:v>
                </c:pt>
                <c:pt idx="2969">
                  <c:v>2.9716</c:v>
                </c:pt>
                <c:pt idx="2970">
                  <c:v>2.972</c:v>
                </c:pt>
                <c:pt idx="2971">
                  <c:v>2.9729999999999999</c:v>
                </c:pt>
                <c:pt idx="2972">
                  <c:v>2.9748999999999999</c:v>
                </c:pt>
                <c:pt idx="2973">
                  <c:v>2.9750000000000001</c:v>
                </c:pt>
                <c:pt idx="2974">
                  <c:v>2.9750000000000001</c:v>
                </c:pt>
                <c:pt idx="2975">
                  <c:v>2.976</c:v>
                </c:pt>
                <c:pt idx="2976">
                  <c:v>2.9769999999999999</c:v>
                </c:pt>
                <c:pt idx="2977">
                  <c:v>2.9788000000000001</c:v>
                </c:pt>
                <c:pt idx="2978">
                  <c:v>2.98</c:v>
                </c:pt>
                <c:pt idx="2979">
                  <c:v>2.98</c:v>
                </c:pt>
                <c:pt idx="2980">
                  <c:v>2.9809999999999999</c:v>
                </c:pt>
                <c:pt idx="2981">
                  <c:v>2.9820000000000002</c:v>
                </c:pt>
                <c:pt idx="2982">
                  <c:v>2.9826000000000001</c:v>
                </c:pt>
                <c:pt idx="2983">
                  <c:v>2.984</c:v>
                </c:pt>
                <c:pt idx="2984">
                  <c:v>2.984</c:v>
                </c:pt>
                <c:pt idx="2985">
                  <c:v>2.984</c:v>
                </c:pt>
                <c:pt idx="2986">
                  <c:v>2.9864999999999999</c:v>
                </c:pt>
                <c:pt idx="2987">
                  <c:v>2.9870000000000001</c:v>
                </c:pt>
                <c:pt idx="2988">
                  <c:v>2.988</c:v>
                </c:pt>
                <c:pt idx="2989">
                  <c:v>2.9889999999999999</c:v>
                </c:pt>
                <c:pt idx="2990">
                  <c:v>2.99</c:v>
                </c:pt>
                <c:pt idx="2991">
                  <c:v>2.9908000000000001</c:v>
                </c:pt>
                <c:pt idx="2992">
                  <c:v>2.9910000000000001</c:v>
                </c:pt>
                <c:pt idx="2993">
                  <c:v>2.992</c:v>
                </c:pt>
                <c:pt idx="2994">
                  <c:v>2.9940000000000002</c:v>
                </c:pt>
                <c:pt idx="2995">
                  <c:v>2.9940000000000002</c:v>
                </c:pt>
                <c:pt idx="2996">
                  <c:v>2.9942000000000002</c:v>
                </c:pt>
                <c:pt idx="2997">
                  <c:v>2.996</c:v>
                </c:pt>
                <c:pt idx="2998">
                  <c:v>2.996</c:v>
                </c:pt>
                <c:pt idx="2999">
                  <c:v>2.9980000000000002</c:v>
                </c:pt>
                <c:pt idx="3000">
                  <c:v>2.9980000000000002</c:v>
                </c:pt>
                <c:pt idx="3001">
                  <c:v>3</c:v>
                </c:pt>
                <c:pt idx="3002">
                  <c:v>3</c:v>
                </c:pt>
                <c:pt idx="3003">
                  <c:v>3.0009999999999999</c:v>
                </c:pt>
                <c:pt idx="3004">
                  <c:v>3.0030000000000001</c:v>
                </c:pt>
                <c:pt idx="3005">
                  <c:v>3.0036</c:v>
                </c:pt>
                <c:pt idx="3006">
                  <c:v>3.004</c:v>
                </c:pt>
                <c:pt idx="3007">
                  <c:v>3.0049999999999999</c:v>
                </c:pt>
                <c:pt idx="3008">
                  <c:v>3.0057</c:v>
                </c:pt>
                <c:pt idx="3009">
                  <c:v>3.0059999999999998</c:v>
                </c:pt>
                <c:pt idx="3010">
                  <c:v>3.008</c:v>
                </c:pt>
                <c:pt idx="3011">
                  <c:v>3.008</c:v>
                </c:pt>
                <c:pt idx="3012">
                  <c:v>3.0089999999999999</c:v>
                </c:pt>
                <c:pt idx="3013">
                  <c:v>3.01</c:v>
                </c:pt>
                <c:pt idx="3014">
                  <c:v>3.0110000000000001</c:v>
                </c:pt>
                <c:pt idx="3015">
                  <c:v>3.012</c:v>
                </c:pt>
                <c:pt idx="3016">
                  <c:v>3.012</c:v>
                </c:pt>
                <c:pt idx="3017">
                  <c:v>3.0127999999999999</c:v>
                </c:pt>
                <c:pt idx="3018">
                  <c:v>3.0139999999999998</c:v>
                </c:pt>
                <c:pt idx="3019">
                  <c:v>3.016</c:v>
                </c:pt>
                <c:pt idx="3020">
                  <c:v>3.016</c:v>
                </c:pt>
                <c:pt idx="3021">
                  <c:v>3.0171999999999999</c:v>
                </c:pt>
                <c:pt idx="3022">
                  <c:v>3.0179999999999998</c:v>
                </c:pt>
                <c:pt idx="3023">
                  <c:v>3.0179999999999998</c:v>
                </c:pt>
                <c:pt idx="3024">
                  <c:v>3.02</c:v>
                </c:pt>
                <c:pt idx="3025">
                  <c:v>3.02</c:v>
                </c:pt>
                <c:pt idx="3026">
                  <c:v>3.0209999999999999</c:v>
                </c:pt>
                <c:pt idx="3027">
                  <c:v>3.0209999999999999</c:v>
                </c:pt>
                <c:pt idx="3028">
                  <c:v>3.0230000000000001</c:v>
                </c:pt>
                <c:pt idx="3029">
                  <c:v>3.024</c:v>
                </c:pt>
                <c:pt idx="3030">
                  <c:v>3.0249000000000001</c:v>
                </c:pt>
                <c:pt idx="3031">
                  <c:v>3.0249999999999999</c:v>
                </c:pt>
                <c:pt idx="3032">
                  <c:v>3.0249999999999999</c:v>
                </c:pt>
                <c:pt idx="3033">
                  <c:v>3.0270000000000001</c:v>
                </c:pt>
                <c:pt idx="3034">
                  <c:v>3.028</c:v>
                </c:pt>
                <c:pt idx="3035">
                  <c:v>3.0287000000000002</c:v>
                </c:pt>
                <c:pt idx="3036">
                  <c:v>3.0289999999999999</c:v>
                </c:pt>
                <c:pt idx="3037">
                  <c:v>3.03</c:v>
                </c:pt>
                <c:pt idx="3038">
                  <c:v>3.032</c:v>
                </c:pt>
                <c:pt idx="3039">
                  <c:v>3.032</c:v>
                </c:pt>
                <c:pt idx="3040">
                  <c:v>3.0326</c:v>
                </c:pt>
                <c:pt idx="3041">
                  <c:v>3.0339999999999998</c:v>
                </c:pt>
                <c:pt idx="3042">
                  <c:v>3.0350000000000001</c:v>
                </c:pt>
                <c:pt idx="3043">
                  <c:v>3.036</c:v>
                </c:pt>
                <c:pt idx="3044">
                  <c:v>3.036</c:v>
                </c:pt>
                <c:pt idx="3045">
                  <c:v>3.0364</c:v>
                </c:pt>
                <c:pt idx="3046">
                  <c:v>3.0379999999999998</c:v>
                </c:pt>
                <c:pt idx="3047">
                  <c:v>3.0379999999999998</c:v>
                </c:pt>
                <c:pt idx="3048">
                  <c:v>3.0390000000000001</c:v>
                </c:pt>
                <c:pt idx="3049">
                  <c:v>3.04</c:v>
                </c:pt>
                <c:pt idx="3050">
                  <c:v>3.0409999999999999</c:v>
                </c:pt>
                <c:pt idx="3051">
                  <c:v>3.0430000000000001</c:v>
                </c:pt>
                <c:pt idx="3052">
                  <c:v>3.0430000000000001</c:v>
                </c:pt>
                <c:pt idx="3053">
                  <c:v>3.0436999999999999</c:v>
                </c:pt>
                <c:pt idx="3054">
                  <c:v>3.044</c:v>
                </c:pt>
                <c:pt idx="3055">
                  <c:v>3.0459999999999998</c:v>
                </c:pt>
                <c:pt idx="3056">
                  <c:v>3.0474000000000001</c:v>
                </c:pt>
                <c:pt idx="3057">
                  <c:v>3.048</c:v>
                </c:pt>
                <c:pt idx="3058">
                  <c:v>3.048</c:v>
                </c:pt>
                <c:pt idx="3059">
                  <c:v>3.048</c:v>
                </c:pt>
                <c:pt idx="3060">
                  <c:v>3.048</c:v>
                </c:pt>
                <c:pt idx="3061">
                  <c:v>3.0510000000000002</c:v>
                </c:pt>
                <c:pt idx="3062">
                  <c:v>3.052</c:v>
                </c:pt>
                <c:pt idx="3063">
                  <c:v>3.052</c:v>
                </c:pt>
                <c:pt idx="3064">
                  <c:v>3.0529999999999999</c:v>
                </c:pt>
                <c:pt idx="3065">
                  <c:v>3.0539999999999998</c:v>
                </c:pt>
                <c:pt idx="3066">
                  <c:v>3.0550000000000002</c:v>
                </c:pt>
                <c:pt idx="3067">
                  <c:v>3.0552999999999999</c:v>
                </c:pt>
                <c:pt idx="3068">
                  <c:v>3.056</c:v>
                </c:pt>
                <c:pt idx="3069">
                  <c:v>3.0569999999999999</c:v>
                </c:pt>
                <c:pt idx="3070">
                  <c:v>3.0579999999999998</c:v>
                </c:pt>
                <c:pt idx="3071">
                  <c:v>3.0590000000000002</c:v>
                </c:pt>
                <c:pt idx="3072">
                  <c:v>3.06</c:v>
                </c:pt>
                <c:pt idx="3073">
                  <c:v>3.06</c:v>
                </c:pt>
                <c:pt idx="3074">
                  <c:v>3.0613000000000001</c:v>
                </c:pt>
                <c:pt idx="3075">
                  <c:v>3.0630000000000002</c:v>
                </c:pt>
                <c:pt idx="3076">
                  <c:v>3.0630000000000002</c:v>
                </c:pt>
                <c:pt idx="3077">
                  <c:v>3.0640000000000001</c:v>
                </c:pt>
                <c:pt idx="3078">
                  <c:v>3.0649999999999999</c:v>
                </c:pt>
                <c:pt idx="3079">
                  <c:v>3.0659999999999998</c:v>
                </c:pt>
                <c:pt idx="3080">
                  <c:v>3.0670000000000002</c:v>
                </c:pt>
                <c:pt idx="3081">
                  <c:v>3.0680000000000001</c:v>
                </c:pt>
                <c:pt idx="3082">
                  <c:v>3.0680000000000001</c:v>
                </c:pt>
                <c:pt idx="3083">
                  <c:v>3.0682999999999998</c:v>
                </c:pt>
                <c:pt idx="3084">
                  <c:v>3.07</c:v>
                </c:pt>
                <c:pt idx="3085">
                  <c:v>3.07</c:v>
                </c:pt>
                <c:pt idx="3086">
                  <c:v>3.0720000000000001</c:v>
                </c:pt>
                <c:pt idx="3087">
                  <c:v>3.0720000000000001</c:v>
                </c:pt>
                <c:pt idx="3088">
                  <c:v>3.073</c:v>
                </c:pt>
                <c:pt idx="3089">
                  <c:v>3.0739999999999998</c:v>
                </c:pt>
                <c:pt idx="3090">
                  <c:v>3.0743</c:v>
                </c:pt>
                <c:pt idx="3091">
                  <c:v>3.0750000000000002</c:v>
                </c:pt>
                <c:pt idx="3092">
                  <c:v>3.0760000000000001</c:v>
                </c:pt>
                <c:pt idx="3093">
                  <c:v>3.077</c:v>
                </c:pt>
                <c:pt idx="3094">
                  <c:v>3.0779999999999998</c:v>
                </c:pt>
                <c:pt idx="3095">
                  <c:v>3.0790000000000002</c:v>
                </c:pt>
                <c:pt idx="3096">
                  <c:v>3.08</c:v>
                </c:pt>
                <c:pt idx="3097">
                  <c:v>3.08</c:v>
                </c:pt>
                <c:pt idx="3098">
                  <c:v>3.0819999999999999</c:v>
                </c:pt>
                <c:pt idx="3099">
                  <c:v>3.0821999999999998</c:v>
                </c:pt>
                <c:pt idx="3100">
                  <c:v>3.0830000000000002</c:v>
                </c:pt>
                <c:pt idx="3101">
                  <c:v>3.0840000000000001</c:v>
                </c:pt>
                <c:pt idx="3102">
                  <c:v>3.0840000000000001</c:v>
                </c:pt>
                <c:pt idx="3103">
                  <c:v>3.0859999999999999</c:v>
                </c:pt>
                <c:pt idx="3104">
                  <c:v>3.0859999999999999</c:v>
                </c:pt>
                <c:pt idx="3105">
                  <c:v>3.0880000000000001</c:v>
                </c:pt>
                <c:pt idx="3106">
                  <c:v>3.089</c:v>
                </c:pt>
                <c:pt idx="3107">
                  <c:v>3.0920000000000001</c:v>
                </c:pt>
                <c:pt idx="3108">
                  <c:v>3.0920000000000001</c:v>
                </c:pt>
                <c:pt idx="3109">
                  <c:v>3.0939999999999999</c:v>
                </c:pt>
                <c:pt idx="3110">
                  <c:v>3.0950000000000002</c:v>
                </c:pt>
                <c:pt idx="3111">
                  <c:v>3.0960000000000001</c:v>
                </c:pt>
                <c:pt idx="3112">
                  <c:v>3.0960999999999999</c:v>
                </c:pt>
                <c:pt idx="3113">
                  <c:v>3.0979999999999999</c:v>
                </c:pt>
                <c:pt idx="3114">
                  <c:v>3.1</c:v>
                </c:pt>
                <c:pt idx="3115">
                  <c:v>3.1</c:v>
                </c:pt>
                <c:pt idx="3116">
                  <c:v>3.101</c:v>
                </c:pt>
                <c:pt idx="3117">
                  <c:v>3.1021000000000001</c:v>
                </c:pt>
                <c:pt idx="3118">
                  <c:v>3.1030000000000002</c:v>
                </c:pt>
                <c:pt idx="3119">
                  <c:v>3.1040000000000001</c:v>
                </c:pt>
                <c:pt idx="3120">
                  <c:v>3.1040000000000001</c:v>
                </c:pt>
                <c:pt idx="3121">
                  <c:v>3.105</c:v>
                </c:pt>
                <c:pt idx="3122">
                  <c:v>3.1070000000000002</c:v>
                </c:pt>
                <c:pt idx="3123">
                  <c:v>3.1080000000000001</c:v>
                </c:pt>
                <c:pt idx="3124">
                  <c:v>3.109</c:v>
                </c:pt>
                <c:pt idx="3125">
                  <c:v>3.11</c:v>
                </c:pt>
                <c:pt idx="3126">
                  <c:v>3.1120000000000001</c:v>
                </c:pt>
                <c:pt idx="3127">
                  <c:v>3.113</c:v>
                </c:pt>
                <c:pt idx="3128">
                  <c:v>3.1160000000000001</c:v>
                </c:pt>
                <c:pt idx="3129">
                  <c:v>3.1160000000000001</c:v>
                </c:pt>
                <c:pt idx="3130">
                  <c:v>3.1160000000000001</c:v>
                </c:pt>
                <c:pt idx="3131">
                  <c:v>3.117</c:v>
                </c:pt>
                <c:pt idx="3132">
                  <c:v>3.1190000000000002</c:v>
                </c:pt>
                <c:pt idx="3133">
                  <c:v>3.1190000000000002</c:v>
                </c:pt>
                <c:pt idx="3134">
                  <c:v>3.12</c:v>
                </c:pt>
                <c:pt idx="3135">
                  <c:v>3.1219999999999999</c:v>
                </c:pt>
                <c:pt idx="3136">
                  <c:v>3.1230000000000002</c:v>
                </c:pt>
                <c:pt idx="3137">
                  <c:v>3.1240000000000001</c:v>
                </c:pt>
                <c:pt idx="3138">
                  <c:v>3.125</c:v>
                </c:pt>
                <c:pt idx="3139">
                  <c:v>3.1280000000000001</c:v>
                </c:pt>
                <c:pt idx="3140">
                  <c:v>3.1280000000000001</c:v>
                </c:pt>
                <c:pt idx="3141">
                  <c:v>3.129</c:v>
                </c:pt>
                <c:pt idx="3142">
                  <c:v>3.1299000000000001</c:v>
                </c:pt>
                <c:pt idx="3143">
                  <c:v>3.1309999999999998</c:v>
                </c:pt>
                <c:pt idx="3144">
                  <c:v>3.1320000000000001</c:v>
                </c:pt>
                <c:pt idx="3145">
                  <c:v>3.1320000000000001</c:v>
                </c:pt>
                <c:pt idx="3146">
                  <c:v>3.133</c:v>
                </c:pt>
                <c:pt idx="3147">
                  <c:v>3.1339999999999999</c:v>
                </c:pt>
                <c:pt idx="3148">
                  <c:v>3.1339999999999999</c:v>
                </c:pt>
                <c:pt idx="3149">
                  <c:v>3.1360000000000001</c:v>
                </c:pt>
                <c:pt idx="3150">
                  <c:v>3.1360000000000001</c:v>
                </c:pt>
                <c:pt idx="3151">
                  <c:v>3.1360000000000001</c:v>
                </c:pt>
                <c:pt idx="3152">
                  <c:v>3.1387</c:v>
                </c:pt>
                <c:pt idx="3153">
                  <c:v>3.1389999999999998</c:v>
                </c:pt>
                <c:pt idx="3154">
                  <c:v>3.14</c:v>
                </c:pt>
                <c:pt idx="3155">
                  <c:v>3.141</c:v>
                </c:pt>
                <c:pt idx="3156">
                  <c:v>3.1440000000000001</c:v>
                </c:pt>
                <c:pt idx="3157">
                  <c:v>3.1440000000000001</c:v>
                </c:pt>
                <c:pt idx="3158">
                  <c:v>3.1448</c:v>
                </c:pt>
                <c:pt idx="3159">
                  <c:v>3.1459999999999999</c:v>
                </c:pt>
                <c:pt idx="3160">
                  <c:v>3.1459999999999999</c:v>
                </c:pt>
                <c:pt idx="3161">
                  <c:v>3.1480000000000001</c:v>
                </c:pt>
                <c:pt idx="3162">
                  <c:v>3.1480000000000001</c:v>
                </c:pt>
                <c:pt idx="3163">
                  <c:v>3.1509999999999998</c:v>
                </c:pt>
                <c:pt idx="3164">
                  <c:v>3.1509999999999998</c:v>
                </c:pt>
                <c:pt idx="3165">
                  <c:v>3.1520000000000001</c:v>
                </c:pt>
                <c:pt idx="3166">
                  <c:v>3.1526000000000001</c:v>
                </c:pt>
                <c:pt idx="3167">
                  <c:v>3.153</c:v>
                </c:pt>
                <c:pt idx="3168">
                  <c:v>3.1539999999999999</c:v>
                </c:pt>
                <c:pt idx="3169">
                  <c:v>3.1560000000000001</c:v>
                </c:pt>
                <c:pt idx="3170">
                  <c:v>3.1560000000000001</c:v>
                </c:pt>
                <c:pt idx="3171">
                  <c:v>3.1579999999999999</c:v>
                </c:pt>
                <c:pt idx="3172">
                  <c:v>3.1596000000000002</c:v>
                </c:pt>
                <c:pt idx="3173">
                  <c:v>3.16</c:v>
                </c:pt>
                <c:pt idx="3174">
                  <c:v>3.16</c:v>
                </c:pt>
                <c:pt idx="3175">
                  <c:v>3.1619999999999999</c:v>
                </c:pt>
                <c:pt idx="3176">
                  <c:v>3.1640000000000001</c:v>
                </c:pt>
                <c:pt idx="3177">
                  <c:v>3.1640000000000001</c:v>
                </c:pt>
                <c:pt idx="3178">
                  <c:v>3.165</c:v>
                </c:pt>
                <c:pt idx="3179">
                  <c:v>3.1656</c:v>
                </c:pt>
                <c:pt idx="3180">
                  <c:v>3.1659999999999999</c:v>
                </c:pt>
                <c:pt idx="3181">
                  <c:v>3.1680000000000001</c:v>
                </c:pt>
                <c:pt idx="3182">
                  <c:v>3.1680000000000001</c:v>
                </c:pt>
                <c:pt idx="3183">
                  <c:v>3.1709999999999998</c:v>
                </c:pt>
                <c:pt idx="3184">
                  <c:v>3.1720000000000002</c:v>
                </c:pt>
                <c:pt idx="3185">
                  <c:v>3.173</c:v>
                </c:pt>
                <c:pt idx="3186">
                  <c:v>3.1739999999999999</c:v>
                </c:pt>
                <c:pt idx="3187">
                  <c:v>3.1760000000000002</c:v>
                </c:pt>
                <c:pt idx="3188">
                  <c:v>3.177</c:v>
                </c:pt>
                <c:pt idx="3189">
                  <c:v>3.1779999999999999</c:v>
                </c:pt>
                <c:pt idx="3190">
                  <c:v>3.18</c:v>
                </c:pt>
                <c:pt idx="3191">
                  <c:v>3.18</c:v>
                </c:pt>
                <c:pt idx="3192">
                  <c:v>3.1819999999999999</c:v>
                </c:pt>
                <c:pt idx="3193">
                  <c:v>3.1829999999999998</c:v>
                </c:pt>
                <c:pt idx="3194">
                  <c:v>3.1829999999999998</c:v>
                </c:pt>
                <c:pt idx="3195">
                  <c:v>3.1840000000000002</c:v>
                </c:pt>
                <c:pt idx="3196">
                  <c:v>3.1846000000000001</c:v>
                </c:pt>
                <c:pt idx="3197">
                  <c:v>3.1859999999999999</c:v>
                </c:pt>
                <c:pt idx="3198">
                  <c:v>3.1861999999999999</c:v>
                </c:pt>
                <c:pt idx="3199">
                  <c:v>3.1880000000000002</c:v>
                </c:pt>
                <c:pt idx="3200">
                  <c:v>3.1880000000000002</c:v>
                </c:pt>
                <c:pt idx="3201">
                  <c:v>3.1884999999999999</c:v>
                </c:pt>
                <c:pt idx="3202">
                  <c:v>3.1890000000000001</c:v>
                </c:pt>
                <c:pt idx="3203">
                  <c:v>3.1911</c:v>
                </c:pt>
                <c:pt idx="3204">
                  <c:v>3.1920000000000002</c:v>
                </c:pt>
                <c:pt idx="3205">
                  <c:v>3.1920000000000002</c:v>
                </c:pt>
                <c:pt idx="3206">
                  <c:v>3.1924000000000001</c:v>
                </c:pt>
                <c:pt idx="3207">
                  <c:v>3.194</c:v>
                </c:pt>
                <c:pt idx="3208">
                  <c:v>3.1949999999999998</c:v>
                </c:pt>
                <c:pt idx="3209">
                  <c:v>3.1960000000000002</c:v>
                </c:pt>
                <c:pt idx="3210">
                  <c:v>3.1960000000000002</c:v>
                </c:pt>
                <c:pt idx="3211">
                  <c:v>3.1970999999999998</c:v>
                </c:pt>
                <c:pt idx="3212">
                  <c:v>3.198</c:v>
                </c:pt>
                <c:pt idx="3213">
                  <c:v>3.1987000000000001</c:v>
                </c:pt>
                <c:pt idx="3214">
                  <c:v>3.2</c:v>
                </c:pt>
                <c:pt idx="3215">
                  <c:v>3.2002999999999999</c:v>
                </c:pt>
                <c:pt idx="3216">
                  <c:v>3.2018</c:v>
                </c:pt>
                <c:pt idx="3217">
                  <c:v>3.202</c:v>
                </c:pt>
                <c:pt idx="3218">
                  <c:v>3.2029999999999998</c:v>
                </c:pt>
                <c:pt idx="3219">
                  <c:v>3.2040000000000002</c:v>
                </c:pt>
                <c:pt idx="3220">
                  <c:v>3.2040999999999999</c:v>
                </c:pt>
                <c:pt idx="3221">
                  <c:v>3.2048000000000001</c:v>
                </c:pt>
                <c:pt idx="3222">
                  <c:v>3.206</c:v>
                </c:pt>
                <c:pt idx="3223">
                  <c:v>3.2067000000000001</c:v>
                </c:pt>
                <c:pt idx="3224">
                  <c:v>3.2079</c:v>
                </c:pt>
                <c:pt idx="3225">
                  <c:v>3.2080000000000002</c:v>
                </c:pt>
                <c:pt idx="3226">
                  <c:v>3.2090000000000001</c:v>
                </c:pt>
                <c:pt idx="3227">
                  <c:v>3.2097000000000002</c:v>
                </c:pt>
                <c:pt idx="3228">
                  <c:v>3.2109999999999999</c:v>
                </c:pt>
                <c:pt idx="3229">
                  <c:v>3.2120000000000002</c:v>
                </c:pt>
                <c:pt idx="3230">
                  <c:v>3.2128000000000001</c:v>
                </c:pt>
                <c:pt idx="3231">
                  <c:v>3.2130000000000001</c:v>
                </c:pt>
                <c:pt idx="3232">
                  <c:v>3.2143999999999999</c:v>
                </c:pt>
                <c:pt idx="3233">
                  <c:v>3.2160000000000002</c:v>
                </c:pt>
                <c:pt idx="3234">
                  <c:v>3.2160000000000002</c:v>
                </c:pt>
                <c:pt idx="3235">
                  <c:v>3.2174999999999998</c:v>
                </c:pt>
                <c:pt idx="3236">
                  <c:v>3.2198000000000002</c:v>
                </c:pt>
                <c:pt idx="3237">
                  <c:v>3.22</c:v>
                </c:pt>
                <c:pt idx="3238">
                  <c:v>3.22</c:v>
                </c:pt>
                <c:pt idx="3239">
                  <c:v>3.2225000000000001</c:v>
                </c:pt>
                <c:pt idx="3240">
                  <c:v>3.2229999999999999</c:v>
                </c:pt>
                <c:pt idx="3241">
                  <c:v>3.2240000000000002</c:v>
                </c:pt>
                <c:pt idx="3242">
                  <c:v>3.2240000000000002</c:v>
                </c:pt>
                <c:pt idx="3243">
                  <c:v>3.226</c:v>
                </c:pt>
                <c:pt idx="3244">
                  <c:v>3.2263999999999999</c:v>
                </c:pt>
                <c:pt idx="3245">
                  <c:v>3.2280000000000002</c:v>
                </c:pt>
                <c:pt idx="3246">
                  <c:v>3.2299000000000002</c:v>
                </c:pt>
                <c:pt idx="3247">
                  <c:v>3.23</c:v>
                </c:pt>
                <c:pt idx="3248">
                  <c:v>3.2320000000000002</c:v>
                </c:pt>
                <c:pt idx="3249">
                  <c:v>3.234</c:v>
                </c:pt>
                <c:pt idx="3250">
                  <c:v>3.2341000000000002</c:v>
                </c:pt>
                <c:pt idx="3251">
                  <c:v>3.2349999999999999</c:v>
                </c:pt>
                <c:pt idx="3252">
                  <c:v>3.2360000000000002</c:v>
                </c:pt>
                <c:pt idx="3253">
                  <c:v>3.238</c:v>
                </c:pt>
                <c:pt idx="3254">
                  <c:v>3.238</c:v>
                </c:pt>
                <c:pt idx="3255">
                  <c:v>3.2382</c:v>
                </c:pt>
                <c:pt idx="3256">
                  <c:v>3.24</c:v>
                </c:pt>
                <c:pt idx="3257">
                  <c:v>3.2410000000000001</c:v>
                </c:pt>
                <c:pt idx="3258">
                  <c:v>3.2440000000000002</c:v>
                </c:pt>
                <c:pt idx="3259">
                  <c:v>3.2440000000000002</c:v>
                </c:pt>
                <c:pt idx="3260">
                  <c:v>3.2450000000000001</c:v>
                </c:pt>
                <c:pt idx="3261">
                  <c:v>3.2450000000000001</c:v>
                </c:pt>
                <c:pt idx="3262">
                  <c:v>3.2465000000000002</c:v>
                </c:pt>
                <c:pt idx="3263">
                  <c:v>3.2480000000000002</c:v>
                </c:pt>
                <c:pt idx="3264">
                  <c:v>3.2480000000000002</c:v>
                </c:pt>
                <c:pt idx="3265">
                  <c:v>3.2490000000000001</c:v>
                </c:pt>
                <c:pt idx="3266">
                  <c:v>3.25</c:v>
                </c:pt>
                <c:pt idx="3267">
                  <c:v>3.2509999999999999</c:v>
                </c:pt>
                <c:pt idx="3268">
                  <c:v>3.2519999999999998</c:v>
                </c:pt>
                <c:pt idx="3269">
                  <c:v>3.2519999999999998</c:v>
                </c:pt>
                <c:pt idx="3270">
                  <c:v>3.254</c:v>
                </c:pt>
                <c:pt idx="3271">
                  <c:v>3.254</c:v>
                </c:pt>
                <c:pt idx="3272">
                  <c:v>3.254</c:v>
                </c:pt>
                <c:pt idx="3273">
                  <c:v>3.2549999999999999</c:v>
                </c:pt>
                <c:pt idx="3274">
                  <c:v>3.2559999999999998</c:v>
                </c:pt>
                <c:pt idx="3275">
                  <c:v>3.2570000000000001</c:v>
                </c:pt>
                <c:pt idx="3276">
                  <c:v>3.2589999999999999</c:v>
                </c:pt>
                <c:pt idx="3277">
                  <c:v>3.26</c:v>
                </c:pt>
                <c:pt idx="3278">
                  <c:v>3.2608999999999999</c:v>
                </c:pt>
                <c:pt idx="3279">
                  <c:v>3.2629999999999999</c:v>
                </c:pt>
                <c:pt idx="3280">
                  <c:v>3.2631000000000001</c:v>
                </c:pt>
                <c:pt idx="3281">
                  <c:v>3.2639999999999998</c:v>
                </c:pt>
                <c:pt idx="3282">
                  <c:v>3.2650000000000001</c:v>
                </c:pt>
                <c:pt idx="3283">
                  <c:v>3.2677999999999998</c:v>
                </c:pt>
                <c:pt idx="3284">
                  <c:v>3.2679999999999998</c:v>
                </c:pt>
                <c:pt idx="3285">
                  <c:v>3.2679999999999998</c:v>
                </c:pt>
                <c:pt idx="3286">
                  <c:v>3.2679999999999998</c:v>
                </c:pt>
                <c:pt idx="3287">
                  <c:v>3.2713999999999999</c:v>
                </c:pt>
                <c:pt idx="3288">
                  <c:v>3.2719999999999998</c:v>
                </c:pt>
                <c:pt idx="3289">
                  <c:v>3.2719999999999998</c:v>
                </c:pt>
                <c:pt idx="3290">
                  <c:v>3.2730000000000001</c:v>
                </c:pt>
                <c:pt idx="3291">
                  <c:v>3.2755999999999998</c:v>
                </c:pt>
                <c:pt idx="3292">
                  <c:v>3.2759999999999998</c:v>
                </c:pt>
                <c:pt idx="3293">
                  <c:v>3.2759999999999998</c:v>
                </c:pt>
                <c:pt idx="3294">
                  <c:v>3.2770000000000001</c:v>
                </c:pt>
                <c:pt idx="3295">
                  <c:v>3.28</c:v>
                </c:pt>
                <c:pt idx="3296">
                  <c:v>3.28</c:v>
                </c:pt>
                <c:pt idx="3297">
                  <c:v>3.2803</c:v>
                </c:pt>
                <c:pt idx="3298">
                  <c:v>3.2810000000000001</c:v>
                </c:pt>
                <c:pt idx="3299">
                  <c:v>3.2837999999999998</c:v>
                </c:pt>
                <c:pt idx="3300">
                  <c:v>3.2839999999999998</c:v>
                </c:pt>
                <c:pt idx="3301">
                  <c:v>3.2839999999999998</c:v>
                </c:pt>
                <c:pt idx="3302">
                  <c:v>3.2839999999999998</c:v>
                </c:pt>
                <c:pt idx="3303">
                  <c:v>3.2869999999999999</c:v>
                </c:pt>
                <c:pt idx="3304">
                  <c:v>3.2879999999999998</c:v>
                </c:pt>
                <c:pt idx="3305">
                  <c:v>3.2890000000000001</c:v>
                </c:pt>
                <c:pt idx="3306">
                  <c:v>3.2890000000000001</c:v>
                </c:pt>
                <c:pt idx="3307">
                  <c:v>3.29</c:v>
                </c:pt>
                <c:pt idx="3308">
                  <c:v>3.29</c:v>
                </c:pt>
                <c:pt idx="3309">
                  <c:v>3.2909999999999999</c:v>
                </c:pt>
                <c:pt idx="3310">
                  <c:v>3.2909999999999999</c:v>
                </c:pt>
                <c:pt idx="3311">
                  <c:v>3.2919999999999998</c:v>
                </c:pt>
                <c:pt idx="3312">
                  <c:v>3.2919999999999998</c:v>
                </c:pt>
                <c:pt idx="3313">
                  <c:v>3.2919999999999998</c:v>
                </c:pt>
                <c:pt idx="3314">
                  <c:v>3.2921</c:v>
                </c:pt>
                <c:pt idx="3315">
                  <c:v>3.2930000000000001</c:v>
                </c:pt>
                <c:pt idx="3316">
                  <c:v>3.2959999999999998</c:v>
                </c:pt>
                <c:pt idx="3317">
                  <c:v>3.2959999999999998</c:v>
                </c:pt>
                <c:pt idx="3318">
                  <c:v>3.2989999999999999</c:v>
                </c:pt>
                <c:pt idx="3319">
                  <c:v>3.2989999999999999</c:v>
                </c:pt>
                <c:pt idx="3320">
                  <c:v>3.3</c:v>
                </c:pt>
                <c:pt idx="3321">
                  <c:v>3.3</c:v>
                </c:pt>
                <c:pt idx="3322">
                  <c:v>3.3010000000000002</c:v>
                </c:pt>
                <c:pt idx="3323">
                  <c:v>3.3010000000000002</c:v>
                </c:pt>
                <c:pt idx="3324">
                  <c:v>3.3010000000000002</c:v>
                </c:pt>
                <c:pt idx="3325">
                  <c:v>3.3024</c:v>
                </c:pt>
                <c:pt idx="3326">
                  <c:v>3.3029999999999999</c:v>
                </c:pt>
                <c:pt idx="3327">
                  <c:v>3.3039999999999998</c:v>
                </c:pt>
                <c:pt idx="3328">
                  <c:v>3.3039999999999998</c:v>
                </c:pt>
                <c:pt idx="3329">
                  <c:v>3.3050000000000002</c:v>
                </c:pt>
                <c:pt idx="3330">
                  <c:v>3.3079999999999998</c:v>
                </c:pt>
                <c:pt idx="3331">
                  <c:v>3.3079999999999998</c:v>
                </c:pt>
                <c:pt idx="3332">
                  <c:v>3.3079999999999998</c:v>
                </c:pt>
                <c:pt idx="3333">
                  <c:v>3.3090000000000002</c:v>
                </c:pt>
                <c:pt idx="3334">
                  <c:v>3.3092999999999999</c:v>
                </c:pt>
                <c:pt idx="3335">
                  <c:v>3.3109999999999999</c:v>
                </c:pt>
                <c:pt idx="3336">
                  <c:v>3.3109999999999999</c:v>
                </c:pt>
                <c:pt idx="3337">
                  <c:v>3.3109999999999999</c:v>
                </c:pt>
                <c:pt idx="3338">
                  <c:v>3.3119999999999998</c:v>
                </c:pt>
                <c:pt idx="3339">
                  <c:v>3.3130000000000002</c:v>
                </c:pt>
                <c:pt idx="3340">
                  <c:v>3.3140000000000001</c:v>
                </c:pt>
                <c:pt idx="3341">
                  <c:v>3.3149999999999999</c:v>
                </c:pt>
                <c:pt idx="3342">
                  <c:v>3.3159999999999998</c:v>
                </c:pt>
                <c:pt idx="3343">
                  <c:v>3.3159999999999998</c:v>
                </c:pt>
                <c:pt idx="3344">
                  <c:v>3.3159999999999998</c:v>
                </c:pt>
                <c:pt idx="3345">
                  <c:v>3.3170000000000002</c:v>
                </c:pt>
                <c:pt idx="3346">
                  <c:v>3.3180000000000001</c:v>
                </c:pt>
                <c:pt idx="3347">
                  <c:v>3.319</c:v>
                </c:pt>
                <c:pt idx="3348">
                  <c:v>3.32</c:v>
                </c:pt>
                <c:pt idx="3349">
                  <c:v>3.32</c:v>
                </c:pt>
                <c:pt idx="3350">
                  <c:v>3.3210000000000002</c:v>
                </c:pt>
                <c:pt idx="3351">
                  <c:v>3.3220000000000001</c:v>
                </c:pt>
                <c:pt idx="3352">
                  <c:v>3.323</c:v>
                </c:pt>
                <c:pt idx="3353">
                  <c:v>3.3239999999999998</c:v>
                </c:pt>
                <c:pt idx="3354">
                  <c:v>3.3239999999999998</c:v>
                </c:pt>
                <c:pt idx="3355">
                  <c:v>3.3239999999999998</c:v>
                </c:pt>
                <c:pt idx="3356">
                  <c:v>3.3250000000000002</c:v>
                </c:pt>
                <c:pt idx="3357">
                  <c:v>3.3252999999999999</c:v>
                </c:pt>
                <c:pt idx="3358">
                  <c:v>3.327</c:v>
                </c:pt>
                <c:pt idx="3359">
                  <c:v>3.327</c:v>
                </c:pt>
                <c:pt idx="3360">
                  <c:v>3.3279999999999998</c:v>
                </c:pt>
                <c:pt idx="3361">
                  <c:v>3.3290000000000002</c:v>
                </c:pt>
                <c:pt idx="3362">
                  <c:v>3.3290000000000002</c:v>
                </c:pt>
                <c:pt idx="3363">
                  <c:v>3.33</c:v>
                </c:pt>
                <c:pt idx="3364">
                  <c:v>3.331</c:v>
                </c:pt>
                <c:pt idx="3365">
                  <c:v>3.3319999999999999</c:v>
                </c:pt>
                <c:pt idx="3366">
                  <c:v>3.3330000000000002</c:v>
                </c:pt>
                <c:pt idx="3367">
                  <c:v>3.3330000000000002</c:v>
                </c:pt>
                <c:pt idx="3368">
                  <c:v>3.335</c:v>
                </c:pt>
                <c:pt idx="3369">
                  <c:v>3.3359999999999999</c:v>
                </c:pt>
                <c:pt idx="3370">
                  <c:v>3.3370000000000002</c:v>
                </c:pt>
                <c:pt idx="3371">
                  <c:v>3.3380000000000001</c:v>
                </c:pt>
                <c:pt idx="3372">
                  <c:v>3.339</c:v>
                </c:pt>
                <c:pt idx="3373">
                  <c:v>3.34</c:v>
                </c:pt>
                <c:pt idx="3374">
                  <c:v>3.3410000000000002</c:v>
                </c:pt>
                <c:pt idx="3375">
                  <c:v>3.3410000000000002</c:v>
                </c:pt>
                <c:pt idx="3376">
                  <c:v>3.343</c:v>
                </c:pt>
                <c:pt idx="3377">
                  <c:v>3.343</c:v>
                </c:pt>
                <c:pt idx="3378">
                  <c:v>3.3439999999999999</c:v>
                </c:pt>
                <c:pt idx="3379">
                  <c:v>3.3450000000000002</c:v>
                </c:pt>
                <c:pt idx="3380">
                  <c:v>3.347</c:v>
                </c:pt>
                <c:pt idx="3381">
                  <c:v>3.347</c:v>
                </c:pt>
                <c:pt idx="3382">
                  <c:v>3.3479999999999999</c:v>
                </c:pt>
                <c:pt idx="3383">
                  <c:v>3.35</c:v>
                </c:pt>
                <c:pt idx="3384">
                  <c:v>3.35</c:v>
                </c:pt>
                <c:pt idx="3385">
                  <c:v>3.3519999999999999</c:v>
                </c:pt>
                <c:pt idx="3386">
                  <c:v>3.3519999999999999</c:v>
                </c:pt>
                <c:pt idx="3387">
                  <c:v>3.3519999999999999</c:v>
                </c:pt>
                <c:pt idx="3388">
                  <c:v>3.3540000000000001</c:v>
                </c:pt>
                <c:pt idx="3389">
                  <c:v>3.3559999999999999</c:v>
                </c:pt>
                <c:pt idx="3390">
                  <c:v>3.3559999999999999</c:v>
                </c:pt>
                <c:pt idx="3391">
                  <c:v>3.3559999999999999</c:v>
                </c:pt>
                <c:pt idx="3392">
                  <c:v>3.3580000000000001</c:v>
                </c:pt>
                <c:pt idx="3393">
                  <c:v>3.36</c:v>
                </c:pt>
                <c:pt idx="3394">
                  <c:v>3.36</c:v>
                </c:pt>
                <c:pt idx="3395">
                  <c:v>3.3620000000000001</c:v>
                </c:pt>
                <c:pt idx="3396">
                  <c:v>3.3639999999999999</c:v>
                </c:pt>
                <c:pt idx="3397">
                  <c:v>3.3639999999999999</c:v>
                </c:pt>
                <c:pt idx="3398">
                  <c:v>3.3650000000000002</c:v>
                </c:pt>
                <c:pt idx="3399">
                  <c:v>3.3660000000000001</c:v>
                </c:pt>
                <c:pt idx="3400">
                  <c:v>3.3679999999999999</c:v>
                </c:pt>
                <c:pt idx="3401">
                  <c:v>3.3679999999999999</c:v>
                </c:pt>
                <c:pt idx="3402">
                  <c:v>3.37</c:v>
                </c:pt>
                <c:pt idx="3403">
                  <c:v>3.3719999999999999</c:v>
                </c:pt>
                <c:pt idx="3404">
                  <c:v>3.3719999999999999</c:v>
                </c:pt>
                <c:pt idx="3405">
                  <c:v>3.375</c:v>
                </c:pt>
                <c:pt idx="3406">
                  <c:v>3.375</c:v>
                </c:pt>
                <c:pt idx="3407">
                  <c:v>3.3759999999999999</c:v>
                </c:pt>
                <c:pt idx="3408">
                  <c:v>3.3780000000000001</c:v>
                </c:pt>
                <c:pt idx="3409">
                  <c:v>3.38</c:v>
                </c:pt>
                <c:pt idx="3410">
                  <c:v>3.3809999999999998</c:v>
                </c:pt>
                <c:pt idx="3411">
                  <c:v>3.383</c:v>
                </c:pt>
                <c:pt idx="3412">
                  <c:v>3.3839999999999999</c:v>
                </c:pt>
                <c:pt idx="3413">
                  <c:v>3.3839999999999999</c:v>
                </c:pt>
                <c:pt idx="3414">
                  <c:v>3.3849999999999998</c:v>
                </c:pt>
                <c:pt idx="3415">
                  <c:v>3.387</c:v>
                </c:pt>
                <c:pt idx="3416">
                  <c:v>3.3879999999999999</c:v>
                </c:pt>
                <c:pt idx="3417">
                  <c:v>3.39</c:v>
                </c:pt>
                <c:pt idx="3418">
                  <c:v>3.3919999999999999</c:v>
                </c:pt>
                <c:pt idx="3419">
                  <c:v>3.3929999999999998</c:v>
                </c:pt>
                <c:pt idx="3420">
                  <c:v>3.3959999999999999</c:v>
                </c:pt>
                <c:pt idx="3421">
                  <c:v>3.3959999999999999</c:v>
                </c:pt>
                <c:pt idx="3422">
                  <c:v>3.3980000000000001</c:v>
                </c:pt>
                <c:pt idx="3423">
                  <c:v>3.399</c:v>
                </c:pt>
                <c:pt idx="3424">
                  <c:v>3.4</c:v>
                </c:pt>
                <c:pt idx="3425">
                  <c:v>3.4020000000000001</c:v>
                </c:pt>
                <c:pt idx="3426">
                  <c:v>3.4039999999999999</c:v>
                </c:pt>
                <c:pt idx="3427">
                  <c:v>3.4039999999999999</c:v>
                </c:pt>
                <c:pt idx="3428">
                  <c:v>3.4060000000000001</c:v>
                </c:pt>
                <c:pt idx="3429">
                  <c:v>3.407</c:v>
                </c:pt>
                <c:pt idx="3430">
                  <c:v>3.4079999999999999</c:v>
                </c:pt>
                <c:pt idx="3431">
                  <c:v>3.4079999999999999</c:v>
                </c:pt>
                <c:pt idx="3432">
                  <c:v>3.41</c:v>
                </c:pt>
                <c:pt idx="3433">
                  <c:v>3.411</c:v>
                </c:pt>
                <c:pt idx="3434">
                  <c:v>3.4119999999999999</c:v>
                </c:pt>
                <c:pt idx="3435">
                  <c:v>3.4119999999999999</c:v>
                </c:pt>
                <c:pt idx="3436">
                  <c:v>3.4140000000000001</c:v>
                </c:pt>
                <c:pt idx="3437">
                  <c:v>3.4159999999999999</c:v>
                </c:pt>
                <c:pt idx="3438">
                  <c:v>3.4169999999999998</c:v>
                </c:pt>
                <c:pt idx="3439">
                  <c:v>3.4169999999999998</c:v>
                </c:pt>
                <c:pt idx="3440">
                  <c:v>3.419</c:v>
                </c:pt>
                <c:pt idx="3441">
                  <c:v>3.42</c:v>
                </c:pt>
                <c:pt idx="3442">
                  <c:v>3.42</c:v>
                </c:pt>
                <c:pt idx="3443">
                  <c:v>3.4209999999999998</c:v>
                </c:pt>
                <c:pt idx="3444">
                  <c:v>3.423</c:v>
                </c:pt>
                <c:pt idx="3445">
                  <c:v>3.4239999999999999</c:v>
                </c:pt>
                <c:pt idx="3446">
                  <c:v>3.4239999999999999</c:v>
                </c:pt>
                <c:pt idx="3447">
                  <c:v>3.4260000000000002</c:v>
                </c:pt>
                <c:pt idx="3448">
                  <c:v>3.427</c:v>
                </c:pt>
                <c:pt idx="3449">
                  <c:v>3.4279999999999999</c:v>
                </c:pt>
                <c:pt idx="3450">
                  <c:v>3.4279999999999999</c:v>
                </c:pt>
                <c:pt idx="3451">
                  <c:v>3.4289999999999998</c:v>
                </c:pt>
                <c:pt idx="3452">
                  <c:v>3.431</c:v>
                </c:pt>
                <c:pt idx="3453">
                  <c:v>3.4319999999999999</c:v>
                </c:pt>
                <c:pt idx="3454">
                  <c:v>3.4329999999999998</c:v>
                </c:pt>
                <c:pt idx="3455">
                  <c:v>3.4329999999999998</c:v>
                </c:pt>
                <c:pt idx="3456">
                  <c:v>3.4340000000000002</c:v>
                </c:pt>
                <c:pt idx="3457">
                  <c:v>3.4359999999999999</c:v>
                </c:pt>
                <c:pt idx="3458">
                  <c:v>3.4359999999999999</c:v>
                </c:pt>
                <c:pt idx="3459">
                  <c:v>3.4380000000000002</c:v>
                </c:pt>
                <c:pt idx="3460">
                  <c:v>3.4390000000000001</c:v>
                </c:pt>
                <c:pt idx="3461">
                  <c:v>3.44</c:v>
                </c:pt>
                <c:pt idx="3462">
                  <c:v>3.44</c:v>
                </c:pt>
                <c:pt idx="3463">
                  <c:v>3.4409999999999998</c:v>
                </c:pt>
                <c:pt idx="3464">
                  <c:v>3.4430000000000001</c:v>
                </c:pt>
                <c:pt idx="3465">
                  <c:v>3.444</c:v>
                </c:pt>
                <c:pt idx="3466">
                  <c:v>3.444</c:v>
                </c:pt>
                <c:pt idx="3467">
                  <c:v>3.4449999999999998</c:v>
                </c:pt>
                <c:pt idx="3468">
                  <c:v>3.4460000000000002</c:v>
                </c:pt>
                <c:pt idx="3469">
                  <c:v>3.4470000000000001</c:v>
                </c:pt>
                <c:pt idx="3470">
                  <c:v>3.448</c:v>
                </c:pt>
                <c:pt idx="3471">
                  <c:v>3.4489999999999998</c:v>
                </c:pt>
                <c:pt idx="3472">
                  <c:v>3.4510000000000001</c:v>
                </c:pt>
                <c:pt idx="3473">
                  <c:v>3.452</c:v>
                </c:pt>
                <c:pt idx="3474">
                  <c:v>3.452</c:v>
                </c:pt>
                <c:pt idx="3475">
                  <c:v>3.4529999999999998</c:v>
                </c:pt>
                <c:pt idx="3476">
                  <c:v>3.4540000000000002</c:v>
                </c:pt>
                <c:pt idx="3477">
                  <c:v>3.456</c:v>
                </c:pt>
                <c:pt idx="3478">
                  <c:v>3.456</c:v>
                </c:pt>
                <c:pt idx="3479">
                  <c:v>3.4569999999999999</c:v>
                </c:pt>
                <c:pt idx="3480">
                  <c:v>3.4590000000000001</c:v>
                </c:pt>
                <c:pt idx="3481">
                  <c:v>3.4590000000000001</c:v>
                </c:pt>
                <c:pt idx="3482">
                  <c:v>3.46</c:v>
                </c:pt>
                <c:pt idx="3483">
                  <c:v>3.4609999999999999</c:v>
                </c:pt>
                <c:pt idx="3484">
                  <c:v>3.4620000000000002</c:v>
                </c:pt>
                <c:pt idx="3485">
                  <c:v>3.464</c:v>
                </c:pt>
                <c:pt idx="3486">
                  <c:v>3.464</c:v>
                </c:pt>
                <c:pt idx="3487">
                  <c:v>3.4649999999999999</c:v>
                </c:pt>
                <c:pt idx="3488">
                  <c:v>3.4670000000000001</c:v>
                </c:pt>
                <c:pt idx="3489">
                  <c:v>3.4670000000000001</c:v>
                </c:pt>
                <c:pt idx="3490">
                  <c:v>3.468</c:v>
                </c:pt>
                <c:pt idx="3491">
                  <c:v>3.47</c:v>
                </c:pt>
                <c:pt idx="3492">
                  <c:v>3.472</c:v>
                </c:pt>
                <c:pt idx="3493">
                  <c:v>3.4729999999999999</c:v>
                </c:pt>
                <c:pt idx="3494">
                  <c:v>3.4729999999999999</c:v>
                </c:pt>
                <c:pt idx="3495">
                  <c:v>3.4740000000000002</c:v>
                </c:pt>
                <c:pt idx="3496">
                  <c:v>3.476</c:v>
                </c:pt>
                <c:pt idx="3497">
                  <c:v>3.476</c:v>
                </c:pt>
                <c:pt idx="3498">
                  <c:v>3.4780000000000002</c:v>
                </c:pt>
                <c:pt idx="3499">
                  <c:v>3.4790000000000001</c:v>
                </c:pt>
                <c:pt idx="3500">
                  <c:v>3.48</c:v>
                </c:pt>
                <c:pt idx="3501">
                  <c:v>3.4820000000000002</c:v>
                </c:pt>
                <c:pt idx="3502">
                  <c:v>3.4820000000000002</c:v>
                </c:pt>
                <c:pt idx="3503">
                  <c:v>3.4830000000000001</c:v>
                </c:pt>
                <c:pt idx="3504">
                  <c:v>3.484</c:v>
                </c:pt>
                <c:pt idx="3505">
                  <c:v>3.4849999999999999</c:v>
                </c:pt>
                <c:pt idx="3506">
                  <c:v>3.488</c:v>
                </c:pt>
                <c:pt idx="3507">
                  <c:v>3.488</c:v>
                </c:pt>
                <c:pt idx="3508">
                  <c:v>3.49</c:v>
                </c:pt>
                <c:pt idx="3509">
                  <c:v>3.4910000000000001</c:v>
                </c:pt>
                <c:pt idx="3510">
                  <c:v>3.492</c:v>
                </c:pt>
                <c:pt idx="3511">
                  <c:v>3.4929999999999999</c:v>
                </c:pt>
                <c:pt idx="3512">
                  <c:v>3.4940000000000002</c:v>
                </c:pt>
                <c:pt idx="3513">
                  <c:v>3.4950000000000001</c:v>
                </c:pt>
                <c:pt idx="3514">
                  <c:v>3.496</c:v>
                </c:pt>
                <c:pt idx="3515">
                  <c:v>3.4969999999999999</c:v>
                </c:pt>
                <c:pt idx="3516">
                  <c:v>3.5</c:v>
                </c:pt>
                <c:pt idx="3517">
                  <c:v>3.5</c:v>
                </c:pt>
                <c:pt idx="3518">
                  <c:v>3.5009999999999999</c:v>
                </c:pt>
                <c:pt idx="3519">
                  <c:v>3.5019999999999998</c:v>
                </c:pt>
                <c:pt idx="3520">
                  <c:v>3.504</c:v>
                </c:pt>
                <c:pt idx="3521">
                  <c:v>3.5059999999999998</c:v>
                </c:pt>
                <c:pt idx="3522">
                  <c:v>3.508</c:v>
                </c:pt>
                <c:pt idx="3523">
                  <c:v>3.51</c:v>
                </c:pt>
                <c:pt idx="3524">
                  <c:v>3.512</c:v>
                </c:pt>
                <c:pt idx="3525">
                  <c:v>3.5139999999999998</c:v>
                </c:pt>
                <c:pt idx="3526">
                  <c:v>3.516</c:v>
                </c:pt>
                <c:pt idx="3527">
                  <c:v>3.5169999999999999</c:v>
                </c:pt>
                <c:pt idx="3528">
                  <c:v>3.5169999999999999</c:v>
                </c:pt>
                <c:pt idx="3529">
                  <c:v>3.52</c:v>
                </c:pt>
                <c:pt idx="3530">
                  <c:v>3.52</c:v>
                </c:pt>
                <c:pt idx="3531">
                  <c:v>3.5219999999999998</c:v>
                </c:pt>
                <c:pt idx="3532">
                  <c:v>3.524</c:v>
                </c:pt>
                <c:pt idx="3533">
                  <c:v>3.5249999999999999</c:v>
                </c:pt>
                <c:pt idx="3534">
                  <c:v>3.5259999999999998</c:v>
                </c:pt>
                <c:pt idx="3535">
                  <c:v>3.5270000000000001</c:v>
                </c:pt>
                <c:pt idx="3536">
                  <c:v>3.5270000000000001</c:v>
                </c:pt>
                <c:pt idx="3537">
                  <c:v>3.5270000000000001</c:v>
                </c:pt>
                <c:pt idx="3538">
                  <c:v>3.528</c:v>
                </c:pt>
                <c:pt idx="3539">
                  <c:v>3.528</c:v>
                </c:pt>
                <c:pt idx="3540">
                  <c:v>3.528</c:v>
                </c:pt>
                <c:pt idx="3541">
                  <c:v>3.53</c:v>
                </c:pt>
                <c:pt idx="3542">
                  <c:v>3.5310000000000001</c:v>
                </c:pt>
                <c:pt idx="3543">
                  <c:v>3.532</c:v>
                </c:pt>
                <c:pt idx="3544">
                  <c:v>3.5329999999999999</c:v>
                </c:pt>
                <c:pt idx="3545">
                  <c:v>3.5339999999999998</c:v>
                </c:pt>
                <c:pt idx="3546">
                  <c:v>3.5350000000000001</c:v>
                </c:pt>
                <c:pt idx="3547">
                  <c:v>3.5350000000000001</c:v>
                </c:pt>
                <c:pt idx="3548">
                  <c:v>3.536</c:v>
                </c:pt>
                <c:pt idx="3549">
                  <c:v>3.5369999999999999</c:v>
                </c:pt>
                <c:pt idx="3550">
                  <c:v>3.5390000000000001</c:v>
                </c:pt>
                <c:pt idx="3551">
                  <c:v>3.54</c:v>
                </c:pt>
                <c:pt idx="3552">
                  <c:v>3.54</c:v>
                </c:pt>
                <c:pt idx="3553">
                  <c:v>3.54</c:v>
                </c:pt>
                <c:pt idx="3554">
                  <c:v>3.5419999999999998</c:v>
                </c:pt>
                <c:pt idx="3555">
                  <c:v>3.544</c:v>
                </c:pt>
                <c:pt idx="3556">
                  <c:v>3.544</c:v>
                </c:pt>
                <c:pt idx="3557">
                  <c:v>3.5449999999999999</c:v>
                </c:pt>
                <c:pt idx="3558">
                  <c:v>3.5459999999999998</c:v>
                </c:pt>
                <c:pt idx="3559">
                  <c:v>3.548</c:v>
                </c:pt>
                <c:pt idx="3560">
                  <c:v>3.548</c:v>
                </c:pt>
                <c:pt idx="3561">
                  <c:v>3.5489999999999999</c:v>
                </c:pt>
                <c:pt idx="3562">
                  <c:v>3.5510000000000002</c:v>
                </c:pt>
                <c:pt idx="3563">
                  <c:v>3.5510000000000002</c:v>
                </c:pt>
                <c:pt idx="3564">
                  <c:v>3.552</c:v>
                </c:pt>
                <c:pt idx="3565">
                  <c:v>3.552</c:v>
                </c:pt>
                <c:pt idx="3566">
                  <c:v>3.5529999999999999</c:v>
                </c:pt>
                <c:pt idx="3567">
                  <c:v>3.5539999999999998</c:v>
                </c:pt>
                <c:pt idx="3568">
                  <c:v>3.5539999999999998</c:v>
                </c:pt>
                <c:pt idx="3569">
                  <c:v>3.556</c:v>
                </c:pt>
                <c:pt idx="3570">
                  <c:v>3.556</c:v>
                </c:pt>
                <c:pt idx="3571">
                  <c:v>3.556</c:v>
                </c:pt>
                <c:pt idx="3572">
                  <c:v>3.5579999999999998</c:v>
                </c:pt>
                <c:pt idx="3573">
                  <c:v>3.56</c:v>
                </c:pt>
                <c:pt idx="3574">
                  <c:v>3.56</c:v>
                </c:pt>
                <c:pt idx="3575">
                  <c:v>3.5619999999999998</c:v>
                </c:pt>
                <c:pt idx="3576">
                  <c:v>3.5630000000000002</c:v>
                </c:pt>
                <c:pt idx="3577">
                  <c:v>3.5640000000000001</c:v>
                </c:pt>
                <c:pt idx="3578">
                  <c:v>3.5649999999999999</c:v>
                </c:pt>
                <c:pt idx="3579">
                  <c:v>3.5659999999999998</c:v>
                </c:pt>
                <c:pt idx="3580">
                  <c:v>3.5670000000000002</c:v>
                </c:pt>
                <c:pt idx="3581">
                  <c:v>3.5670000000000002</c:v>
                </c:pt>
                <c:pt idx="3582">
                  <c:v>3.5680000000000001</c:v>
                </c:pt>
                <c:pt idx="3583">
                  <c:v>3.5680000000000001</c:v>
                </c:pt>
                <c:pt idx="3584">
                  <c:v>3.569</c:v>
                </c:pt>
                <c:pt idx="3585">
                  <c:v>3.57</c:v>
                </c:pt>
                <c:pt idx="3586">
                  <c:v>3.5720000000000001</c:v>
                </c:pt>
                <c:pt idx="3587">
                  <c:v>3.5720000000000001</c:v>
                </c:pt>
                <c:pt idx="3588">
                  <c:v>3.5739999999999998</c:v>
                </c:pt>
                <c:pt idx="3589">
                  <c:v>3.5760000000000001</c:v>
                </c:pt>
                <c:pt idx="3590">
                  <c:v>3.5760000000000001</c:v>
                </c:pt>
                <c:pt idx="3591">
                  <c:v>3.577</c:v>
                </c:pt>
                <c:pt idx="3592">
                  <c:v>3.5779999999999998</c:v>
                </c:pt>
                <c:pt idx="3593">
                  <c:v>3.58</c:v>
                </c:pt>
                <c:pt idx="3594">
                  <c:v>3.58</c:v>
                </c:pt>
                <c:pt idx="3595">
                  <c:v>3.5830000000000002</c:v>
                </c:pt>
                <c:pt idx="3596">
                  <c:v>3.5840000000000001</c:v>
                </c:pt>
                <c:pt idx="3597">
                  <c:v>3.5840000000000001</c:v>
                </c:pt>
                <c:pt idx="3598">
                  <c:v>3.5870000000000002</c:v>
                </c:pt>
                <c:pt idx="3599">
                  <c:v>3.5870000000000002</c:v>
                </c:pt>
                <c:pt idx="3600">
                  <c:v>3.5880000000000001</c:v>
                </c:pt>
                <c:pt idx="3601">
                  <c:v>3.59</c:v>
                </c:pt>
                <c:pt idx="3602">
                  <c:v>3.5920000000000001</c:v>
                </c:pt>
                <c:pt idx="3603">
                  <c:v>3.5939999999999999</c:v>
                </c:pt>
                <c:pt idx="3604">
                  <c:v>3.5960000000000001</c:v>
                </c:pt>
                <c:pt idx="3605">
                  <c:v>3.5960000000000001</c:v>
                </c:pt>
                <c:pt idx="3606">
                  <c:v>3.597</c:v>
                </c:pt>
                <c:pt idx="3607">
                  <c:v>3.6</c:v>
                </c:pt>
                <c:pt idx="3608">
                  <c:v>3.601</c:v>
                </c:pt>
                <c:pt idx="3609">
                  <c:v>3.6040000000000001</c:v>
                </c:pt>
                <c:pt idx="3610">
                  <c:v>3.6040000000000001</c:v>
                </c:pt>
                <c:pt idx="3611">
                  <c:v>3.6040000000000001</c:v>
                </c:pt>
                <c:pt idx="3612">
                  <c:v>3.6080000000000001</c:v>
                </c:pt>
                <c:pt idx="3613">
                  <c:v>3.6080000000000001</c:v>
                </c:pt>
                <c:pt idx="3614">
                  <c:v>3.6080000000000001</c:v>
                </c:pt>
                <c:pt idx="3615">
                  <c:v>3.609</c:v>
                </c:pt>
                <c:pt idx="3616">
                  <c:v>3.61</c:v>
                </c:pt>
                <c:pt idx="3617">
                  <c:v>3.6110000000000002</c:v>
                </c:pt>
                <c:pt idx="3618">
                  <c:v>3.6120000000000001</c:v>
                </c:pt>
                <c:pt idx="3619">
                  <c:v>3.6120000000000001</c:v>
                </c:pt>
                <c:pt idx="3620">
                  <c:v>3.6150000000000002</c:v>
                </c:pt>
                <c:pt idx="3621">
                  <c:v>3.6160000000000001</c:v>
                </c:pt>
                <c:pt idx="3622">
                  <c:v>3.6160000000000001</c:v>
                </c:pt>
                <c:pt idx="3623">
                  <c:v>3.6179999999999999</c:v>
                </c:pt>
                <c:pt idx="3624">
                  <c:v>3.6179999999999999</c:v>
                </c:pt>
                <c:pt idx="3625">
                  <c:v>3.62</c:v>
                </c:pt>
                <c:pt idx="3626">
                  <c:v>3.621</c:v>
                </c:pt>
                <c:pt idx="3627">
                  <c:v>3.621</c:v>
                </c:pt>
                <c:pt idx="3628">
                  <c:v>3.6230000000000002</c:v>
                </c:pt>
                <c:pt idx="3629">
                  <c:v>3.6240000000000001</c:v>
                </c:pt>
                <c:pt idx="3630">
                  <c:v>3.6240000000000001</c:v>
                </c:pt>
                <c:pt idx="3631">
                  <c:v>3.6259999999999999</c:v>
                </c:pt>
                <c:pt idx="3632">
                  <c:v>3.6269999999999998</c:v>
                </c:pt>
                <c:pt idx="3633">
                  <c:v>3.6280000000000001</c:v>
                </c:pt>
                <c:pt idx="3634">
                  <c:v>3.6280000000000001</c:v>
                </c:pt>
                <c:pt idx="3635">
                  <c:v>3.6309999999999998</c:v>
                </c:pt>
                <c:pt idx="3636">
                  <c:v>3.6309999999999998</c:v>
                </c:pt>
                <c:pt idx="3637">
                  <c:v>3.6320000000000001</c:v>
                </c:pt>
                <c:pt idx="3638">
                  <c:v>3.6339999999999999</c:v>
                </c:pt>
                <c:pt idx="3639">
                  <c:v>3.6349999999999998</c:v>
                </c:pt>
                <c:pt idx="3640">
                  <c:v>3.6360000000000001</c:v>
                </c:pt>
                <c:pt idx="3641">
                  <c:v>3.6360000000000001</c:v>
                </c:pt>
                <c:pt idx="3642">
                  <c:v>3.637</c:v>
                </c:pt>
                <c:pt idx="3643">
                  <c:v>3.64</c:v>
                </c:pt>
                <c:pt idx="3644">
                  <c:v>3.64</c:v>
                </c:pt>
                <c:pt idx="3645">
                  <c:v>3.64</c:v>
                </c:pt>
                <c:pt idx="3646">
                  <c:v>3.6429999999999998</c:v>
                </c:pt>
                <c:pt idx="3647">
                  <c:v>3.6429999999999998</c:v>
                </c:pt>
                <c:pt idx="3648">
                  <c:v>3.6440000000000001</c:v>
                </c:pt>
                <c:pt idx="3649">
                  <c:v>3.6469999999999998</c:v>
                </c:pt>
                <c:pt idx="3650">
                  <c:v>3.6480000000000001</c:v>
                </c:pt>
                <c:pt idx="3651">
                  <c:v>3.65</c:v>
                </c:pt>
                <c:pt idx="3652">
                  <c:v>3.6520000000000001</c:v>
                </c:pt>
                <c:pt idx="3653">
                  <c:v>3.653</c:v>
                </c:pt>
                <c:pt idx="3654">
                  <c:v>3.6539999999999999</c:v>
                </c:pt>
                <c:pt idx="3655">
                  <c:v>3.6560000000000001</c:v>
                </c:pt>
                <c:pt idx="3656">
                  <c:v>3.6579999999999999</c:v>
                </c:pt>
                <c:pt idx="3657">
                  <c:v>3.6579999999999999</c:v>
                </c:pt>
                <c:pt idx="3658">
                  <c:v>3.66</c:v>
                </c:pt>
                <c:pt idx="3659">
                  <c:v>3.661</c:v>
                </c:pt>
                <c:pt idx="3660">
                  <c:v>3.6629999999999998</c:v>
                </c:pt>
                <c:pt idx="3661">
                  <c:v>3.6640000000000001</c:v>
                </c:pt>
                <c:pt idx="3662">
                  <c:v>3.6669999999999998</c:v>
                </c:pt>
                <c:pt idx="3663">
                  <c:v>3.6680000000000001</c:v>
                </c:pt>
                <c:pt idx="3664">
                  <c:v>3.6680000000000001</c:v>
                </c:pt>
                <c:pt idx="3665">
                  <c:v>3.669</c:v>
                </c:pt>
                <c:pt idx="3666">
                  <c:v>3.6720000000000002</c:v>
                </c:pt>
                <c:pt idx="3667">
                  <c:v>3.6739999999999999</c:v>
                </c:pt>
                <c:pt idx="3668">
                  <c:v>3.6739999999999999</c:v>
                </c:pt>
                <c:pt idx="3669">
                  <c:v>3.6760000000000002</c:v>
                </c:pt>
                <c:pt idx="3670">
                  <c:v>3.6760000000000002</c:v>
                </c:pt>
                <c:pt idx="3671">
                  <c:v>3.6789999999999998</c:v>
                </c:pt>
                <c:pt idx="3672">
                  <c:v>3.68</c:v>
                </c:pt>
                <c:pt idx="3673">
                  <c:v>3.68</c:v>
                </c:pt>
                <c:pt idx="3674">
                  <c:v>3.6819999999999999</c:v>
                </c:pt>
                <c:pt idx="3675">
                  <c:v>3.6829999999999998</c:v>
                </c:pt>
                <c:pt idx="3676">
                  <c:v>3.6840000000000002</c:v>
                </c:pt>
                <c:pt idx="3677">
                  <c:v>3.6859999999999999</c:v>
                </c:pt>
                <c:pt idx="3678">
                  <c:v>3.6869999999999998</c:v>
                </c:pt>
                <c:pt idx="3679">
                  <c:v>3.6880000000000002</c:v>
                </c:pt>
                <c:pt idx="3680">
                  <c:v>3.69</c:v>
                </c:pt>
                <c:pt idx="3681">
                  <c:v>3.6920000000000002</c:v>
                </c:pt>
                <c:pt idx="3682">
                  <c:v>3.6920000000000002</c:v>
                </c:pt>
                <c:pt idx="3683">
                  <c:v>3.6930000000000001</c:v>
                </c:pt>
                <c:pt idx="3684">
                  <c:v>3.6949999999999998</c:v>
                </c:pt>
                <c:pt idx="3685">
                  <c:v>3.6960000000000002</c:v>
                </c:pt>
                <c:pt idx="3686">
                  <c:v>3.6970000000000001</c:v>
                </c:pt>
                <c:pt idx="3687">
                  <c:v>3.698</c:v>
                </c:pt>
                <c:pt idx="3688">
                  <c:v>3.7</c:v>
                </c:pt>
                <c:pt idx="3689">
                  <c:v>3.7</c:v>
                </c:pt>
                <c:pt idx="3690">
                  <c:v>3.7040000000000002</c:v>
                </c:pt>
                <c:pt idx="3691">
                  <c:v>3.7040000000000002</c:v>
                </c:pt>
                <c:pt idx="3692">
                  <c:v>3.7050000000000001</c:v>
                </c:pt>
                <c:pt idx="3693">
                  <c:v>3.7080000000000002</c:v>
                </c:pt>
                <c:pt idx="3694">
                  <c:v>3.7080000000000002</c:v>
                </c:pt>
                <c:pt idx="3695">
                  <c:v>3.7080000000000002</c:v>
                </c:pt>
                <c:pt idx="3696">
                  <c:v>3.7109999999999999</c:v>
                </c:pt>
                <c:pt idx="3697">
                  <c:v>3.7120000000000002</c:v>
                </c:pt>
                <c:pt idx="3698">
                  <c:v>3.7130000000000001</c:v>
                </c:pt>
                <c:pt idx="3699">
                  <c:v>3.7160000000000002</c:v>
                </c:pt>
                <c:pt idx="3700">
                  <c:v>3.7160000000000002</c:v>
                </c:pt>
                <c:pt idx="3701">
                  <c:v>3.7160000000000002</c:v>
                </c:pt>
                <c:pt idx="3702">
                  <c:v>3.7189999999999999</c:v>
                </c:pt>
                <c:pt idx="3703">
                  <c:v>3.7189999999999999</c:v>
                </c:pt>
                <c:pt idx="3704">
                  <c:v>3.72</c:v>
                </c:pt>
                <c:pt idx="3705">
                  <c:v>3.722</c:v>
                </c:pt>
                <c:pt idx="3706">
                  <c:v>3.7240000000000002</c:v>
                </c:pt>
                <c:pt idx="3707">
                  <c:v>3.7250000000000001</c:v>
                </c:pt>
                <c:pt idx="3708">
                  <c:v>3.726</c:v>
                </c:pt>
                <c:pt idx="3709">
                  <c:v>3.7269999999999999</c:v>
                </c:pt>
                <c:pt idx="3710">
                  <c:v>3.7280000000000002</c:v>
                </c:pt>
                <c:pt idx="3711">
                  <c:v>3.7290000000000001</c:v>
                </c:pt>
                <c:pt idx="3712">
                  <c:v>3.7309999999999999</c:v>
                </c:pt>
                <c:pt idx="3713">
                  <c:v>3.7320000000000002</c:v>
                </c:pt>
                <c:pt idx="3714">
                  <c:v>3.7330000000000001</c:v>
                </c:pt>
                <c:pt idx="3715">
                  <c:v>3.7360000000000002</c:v>
                </c:pt>
                <c:pt idx="3716">
                  <c:v>3.7360000000000002</c:v>
                </c:pt>
                <c:pt idx="3717">
                  <c:v>3.7370000000000001</c:v>
                </c:pt>
                <c:pt idx="3718">
                  <c:v>3.74</c:v>
                </c:pt>
                <c:pt idx="3719">
                  <c:v>3.74</c:v>
                </c:pt>
                <c:pt idx="3720">
                  <c:v>3.7410000000000001</c:v>
                </c:pt>
                <c:pt idx="3721">
                  <c:v>3.7440000000000002</c:v>
                </c:pt>
                <c:pt idx="3722">
                  <c:v>3.7440000000000002</c:v>
                </c:pt>
                <c:pt idx="3723">
                  <c:v>3.7450000000000001</c:v>
                </c:pt>
                <c:pt idx="3724">
                  <c:v>3.7480000000000002</c:v>
                </c:pt>
                <c:pt idx="3725">
                  <c:v>3.7490000000000001</c:v>
                </c:pt>
                <c:pt idx="3726">
                  <c:v>3.7519999999999998</c:v>
                </c:pt>
                <c:pt idx="3727">
                  <c:v>3.7530000000000001</c:v>
                </c:pt>
                <c:pt idx="3728">
                  <c:v>3.7559999999999998</c:v>
                </c:pt>
                <c:pt idx="3729">
                  <c:v>3.7559999999999998</c:v>
                </c:pt>
                <c:pt idx="3730">
                  <c:v>3.7559999999999998</c:v>
                </c:pt>
                <c:pt idx="3731">
                  <c:v>3.7589999999999999</c:v>
                </c:pt>
                <c:pt idx="3732">
                  <c:v>3.76</c:v>
                </c:pt>
                <c:pt idx="3733">
                  <c:v>3.76</c:v>
                </c:pt>
                <c:pt idx="3734">
                  <c:v>3.762</c:v>
                </c:pt>
                <c:pt idx="3735">
                  <c:v>3.7639999999999998</c:v>
                </c:pt>
                <c:pt idx="3736">
                  <c:v>3.7639999999999998</c:v>
                </c:pt>
                <c:pt idx="3737">
                  <c:v>3.7650000000000001</c:v>
                </c:pt>
                <c:pt idx="3738">
                  <c:v>3.7679999999999998</c:v>
                </c:pt>
                <c:pt idx="3739">
                  <c:v>3.7679999999999998</c:v>
                </c:pt>
                <c:pt idx="3740">
                  <c:v>3.77</c:v>
                </c:pt>
                <c:pt idx="3741">
                  <c:v>3.7719999999999998</c:v>
                </c:pt>
                <c:pt idx="3742">
                  <c:v>3.7719999999999998</c:v>
                </c:pt>
                <c:pt idx="3743">
                  <c:v>3.774</c:v>
                </c:pt>
                <c:pt idx="3744">
                  <c:v>3.7759999999999998</c:v>
                </c:pt>
                <c:pt idx="3745">
                  <c:v>3.778</c:v>
                </c:pt>
                <c:pt idx="3746">
                  <c:v>3.7789999999999999</c:v>
                </c:pt>
                <c:pt idx="3747">
                  <c:v>3.78</c:v>
                </c:pt>
                <c:pt idx="3748">
                  <c:v>3.782</c:v>
                </c:pt>
                <c:pt idx="3749">
                  <c:v>3.7829999999999999</c:v>
                </c:pt>
                <c:pt idx="3750">
                  <c:v>3.7839999999999998</c:v>
                </c:pt>
                <c:pt idx="3751">
                  <c:v>3.786</c:v>
                </c:pt>
                <c:pt idx="3752">
                  <c:v>3.7879999999999998</c:v>
                </c:pt>
                <c:pt idx="3753">
                  <c:v>3.7879999999999998</c:v>
                </c:pt>
                <c:pt idx="3754">
                  <c:v>3.79</c:v>
                </c:pt>
                <c:pt idx="3755">
                  <c:v>3.7909999999999999</c:v>
                </c:pt>
                <c:pt idx="3756">
                  <c:v>3.7919999999999998</c:v>
                </c:pt>
                <c:pt idx="3757">
                  <c:v>3.7930000000000001</c:v>
                </c:pt>
                <c:pt idx="3758">
                  <c:v>3.794</c:v>
                </c:pt>
                <c:pt idx="3759">
                  <c:v>3.7959999999999998</c:v>
                </c:pt>
                <c:pt idx="3760">
                  <c:v>3.7989999999999999</c:v>
                </c:pt>
                <c:pt idx="3761">
                  <c:v>3.8</c:v>
                </c:pt>
                <c:pt idx="3762">
                  <c:v>3.8029999999999999</c:v>
                </c:pt>
                <c:pt idx="3763">
                  <c:v>3.8029999999999999</c:v>
                </c:pt>
                <c:pt idx="3764">
                  <c:v>3.8039999999999998</c:v>
                </c:pt>
                <c:pt idx="3765">
                  <c:v>3.8079999999999998</c:v>
                </c:pt>
                <c:pt idx="3766">
                  <c:v>3.8079999999999998</c:v>
                </c:pt>
                <c:pt idx="3767">
                  <c:v>3.8090000000000002</c:v>
                </c:pt>
                <c:pt idx="3768">
                  <c:v>3.8109999999999999</c:v>
                </c:pt>
                <c:pt idx="3769">
                  <c:v>3.8119999999999998</c:v>
                </c:pt>
                <c:pt idx="3770">
                  <c:v>3.8130000000000002</c:v>
                </c:pt>
                <c:pt idx="3771">
                  <c:v>3.8159999999999998</c:v>
                </c:pt>
                <c:pt idx="3772">
                  <c:v>3.8159999999999998</c:v>
                </c:pt>
                <c:pt idx="3773">
                  <c:v>3.8180000000000001</c:v>
                </c:pt>
                <c:pt idx="3774">
                  <c:v>3.82</c:v>
                </c:pt>
                <c:pt idx="3775">
                  <c:v>3.82</c:v>
                </c:pt>
                <c:pt idx="3776">
                  <c:v>3.8220000000000001</c:v>
                </c:pt>
                <c:pt idx="3777">
                  <c:v>3.8239999999999998</c:v>
                </c:pt>
                <c:pt idx="3778">
                  <c:v>3.8239999999999998</c:v>
                </c:pt>
                <c:pt idx="3779">
                  <c:v>3.827</c:v>
                </c:pt>
                <c:pt idx="3780">
                  <c:v>3.8279999999999998</c:v>
                </c:pt>
                <c:pt idx="3781">
                  <c:v>3.8279999999999998</c:v>
                </c:pt>
                <c:pt idx="3782">
                  <c:v>3.8290000000000002</c:v>
                </c:pt>
                <c:pt idx="3783">
                  <c:v>3.8319999999999999</c:v>
                </c:pt>
                <c:pt idx="3784">
                  <c:v>3.8330000000000002</c:v>
                </c:pt>
                <c:pt idx="3785">
                  <c:v>3.835</c:v>
                </c:pt>
                <c:pt idx="3786">
                  <c:v>3.8359999999999999</c:v>
                </c:pt>
                <c:pt idx="3787">
                  <c:v>3.8370000000000002</c:v>
                </c:pt>
                <c:pt idx="3788">
                  <c:v>3.84</c:v>
                </c:pt>
                <c:pt idx="3789">
                  <c:v>3.84</c:v>
                </c:pt>
                <c:pt idx="3790">
                  <c:v>3.8410000000000002</c:v>
                </c:pt>
                <c:pt idx="3791">
                  <c:v>3.843</c:v>
                </c:pt>
                <c:pt idx="3792">
                  <c:v>3.8439999999999999</c:v>
                </c:pt>
                <c:pt idx="3793">
                  <c:v>3.8460000000000001</c:v>
                </c:pt>
                <c:pt idx="3794">
                  <c:v>3.8460000000000001</c:v>
                </c:pt>
                <c:pt idx="3795">
                  <c:v>3.847</c:v>
                </c:pt>
                <c:pt idx="3796">
                  <c:v>3.8479999999999999</c:v>
                </c:pt>
                <c:pt idx="3797">
                  <c:v>3.85</c:v>
                </c:pt>
                <c:pt idx="3798">
                  <c:v>3.8519999999999999</c:v>
                </c:pt>
                <c:pt idx="3799">
                  <c:v>3.8519999999999999</c:v>
                </c:pt>
                <c:pt idx="3800">
                  <c:v>3.8519999999999999</c:v>
                </c:pt>
                <c:pt idx="3801">
                  <c:v>3.8540000000000001</c:v>
                </c:pt>
                <c:pt idx="3802">
                  <c:v>3.855</c:v>
                </c:pt>
                <c:pt idx="3803">
                  <c:v>3.8559999999999999</c:v>
                </c:pt>
                <c:pt idx="3804">
                  <c:v>3.8559999999999999</c:v>
                </c:pt>
                <c:pt idx="3805">
                  <c:v>3.8580000000000001</c:v>
                </c:pt>
                <c:pt idx="3806">
                  <c:v>3.8580000000000001</c:v>
                </c:pt>
                <c:pt idx="3807">
                  <c:v>3.86</c:v>
                </c:pt>
                <c:pt idx="3808">
                  <c:v>3.8610000000000002</c:v>
                </c:pt>
                <c:pt idx="3809">
                  <c:v>3.8620000000000001</c:v>
                </c:pt>
                <c:pt idx="3810">
                  <c:v>3.8639999999999999</c:v>
                </c:pt>
                <c:pt idx="3811">
                  <c:v>3.8639999999999999</c:v>
                </c:pt>
                <c:pt idx="3812">
                  <c:v>3.8639999999999999</c:v>
                </c:pt>
                <c:pt idx="3813">
                  <c:v>3.8679999999999999</c:v>
                </c:pt>
                <c:pt idx="3814">
                  <c:v>3.8679999999999999</c:v>
                </c:pt>
                <c:pt idx="3815">
                  <c:v>3.8679999999999999</c:v>
                </c:pt>
                <c:pt idx="3816">
                  <c:v>3.8719999999999999</c:v>
                </c:pt>
                <c:pt idx="3817">
                  <c:v>3.8719999999999999</c:v>
                </c:pt>
                <c:pt idx="3818">
                  <c:v>3.8719999999999999</c:v>
                </c:pt>
                <c:pt idx="3819">
                  <c:v>3.8759999999999999</c:v>
                </c:pt>
                <c:pt idx="3820">
                  <c:v>3.8759999999999999</c:v>
                </c:pt>
                <c:pt idx="3821">
                  <c:v>3.8780000000000001</c:v>
                </c:pt>
                <c:pt idx="3822">
                  <c:v>3.879</c:v>
                </c:pt>
                <c:pt idx="3823">
                  <c:v>3.88</c:v>
                </c:pt>
                <c:pt idx="3824">
                  <c:v>3.883</c:v>
                </c:pt>
                <c:pt idx="3825">
                  <c:v>3.8839999999999999</c:v>
                </c:pt>
                <c:pt idx="3826">
                  <c:v>3.8839999999999999</c:v>
                </c:pt>
                <c:pt idx="3827">
                  <c:v>3.8849999999999998</c:v>
                </c:pt>
                <c:pt idx="3828">
                  <c:v>3.887</c:v>
                </c:pt>
                <c:pt idx="3829">
                  <c:v>3.8879999999999999</c:v>
                </c:pt>
                <c:pt idx="3830">
                  <c:v>3.8879999999999999</c:v>
                </c:pt>
                <c:pt idx="3831">
                  <c:v>3.891</c:v>
                </c:pt>
                <c:pt idx="3832">
                  <c:v>3.8919999999999999</c:v>
                </c:pt>
                <c:pt idx="3833">
                  <c:v>3.8940000000000001</c:v>
                </c:pt>
                <c:pt idx="3834">
                  <c:v>3.8959999999999999</c:v>
                </c:pt>
                <c:pt idx="3835">
                  <c:v>3.8969999999999998</c:v>
                </c:pt>
                <c:pt idx="3836">
                  <c:v>3.9</c:v>
                </c:pt>
                <c:pt idx="3837">
                  <c:v>3.9</c:v>
                </c:pt>
                <c:pt idx="3838">
                  <c:v>3.9020000000000001</c:v>
                </c:pt>
                <c:pt idx="3839">
                  <c:v>3.9039999999999999</c:v>
                </c:pt>
                <c:pt idx="3840">
                  <c:v>3.9049999999999998</c:v>
                </c:pt>
                <c:pt idx="3841">
                  <c:v>3.9060000000000001</c:v>
                </c:pt>
                <c:pt idx="3842">
                  <c:v>3.9079999999999999</c:v>
                </c:pt>
                <c:pt idx="3843">
                  <c:v>3.9079999999999999</c:v>
                </c:pt>
                <c:pt idx="3844">
                  <c:v>3.9119999999999999</c:v>
                </c:pt>
                <c:pt idx="3845">
                  <c:v>3.9119999999999999</c:v>
                </c:pt>
                <c:pt idx="3846">
                  <c:v>3.915</c:v>
                </c:pt>
                <c:pt idx="3847">
                  <c:v>3.9159999999999999</c:v>
                </c:pt>
                <c:pt idx="3848">
                  <c:v>3.9180000000000001</c:v>
                </c:pt>
                <c:pt idx="3849">
                  <c:v>3.9180000000000001</c:v>
                </c:pt>
                <c:pt idx="3850">
                  <c:v>3.92</c:v>
                </c:pt>
                <c:pt idx="3851">
                  <c:v>3.92</c:v>
                </c:pt>
                <c:pt idx="3852">
                  <c:v>3.9209999999999998</c:v>
                </c:pt>
                <c:pt idx="3853">
                  <c:v>3.9209999999999998</c:v>
                </c:pt>
                <c:pt idx="3854">
                  <c:v>3.923</c:v>
                </c:pt>
                <c:pt idx="3855">
                  <c:v>3.923</c:v>
                </c:pt>
                <c:pt idx="3856">
                  <c:v>3.9239999999999999</c:v>
                </c:pt>
                <c:pt idx="3857">
                  <c:v>3.9249999999999998</c:v>
                </c:pt>
                <c:pt idx="3858">
                  <c:v>3.927</c:v>
                </c:pt>
                <c:pt idx="3859">
                  <c:v>3.927</c:v>
                </c:pt>
                <c:pt idx="3860">
                  <c:v>3.9279999999999999</c:v>
                </c:pt>
                <c:pt idx="3861">
                  <c:v>3.9289999999999998</c:v>
                </c:pt>
                <c:pt idx="3862">
                  <c:v>3.9289999999999998</c:v>
                </c:pt>
                <c:pt idx="3863">
                  <c:v>3.931</c:v>
                </c:pt>
                <c:pt idx="3864">
                  <c:v>3.9319999999999999</c:v>
                </c:pt>
                <c:pt idx="3865">
                  <c:v>3.9329999999999998</c:v>
                </c:pt>
                <c:pt idx="3866">
                  <c:v>3.9340000000000002</c:v>
                </c:pt>
                <c:pt idx="3867">
                  <c:v>3.9350000000000001</c:v>
                </c:pt>
                <c:pt idx="3868">
                  <c:v>3.9359999999999999</c:v>
                </c:pt>
                <c:pt idx="3869">
                  <c:v>3.9380000000000002</c:v>
                </c:pt>
                <c:pt idx="3870">
                  <c:v>3.9380000000000002</c:v>
                </c:pt>
                <c:pt idx="3871">
                  <c:v>3.94</c:v>
                </c:pt>
                <c:pt idx="3872">
                  <c:v>3.9409999999999998</c:v>
                </c:pt>
                <c:pt idx="3873">
                  <c:v>3.9420000000000002</c:v>
                </c:pt>
                <c:pt idx="3874">
                  <c:v>3.9430000000000001</c:v>
                </c:pt>
                <c:pt idx="3875">
                  <c:v>3.944</c:v>
                </c:pt>
                <c:pt idx="3876">
                  <c:v>3.944</c:v>
                </c:pt>
                <c:pt idx="3877">
                  <c:v>3.944</c:v>
                </c:pt>
                <c:pt idx="3878">
                  <c:v>3.9460000000000002</c:v>
                </c:pt>
                <c:pt idx="3879">
                  <c:v>3.9470000000000001</c:v>
                </c:pt>
                <c:pt idx="3880">
                  <c:v>3.948</c:v>
                </c:pt>
                <c:pt idx="3881">
                  <c:v>3.9489999999999998</c:v>
                </c:pt>
                <c:pt idx="3882">
                  <c:v>3.95</c:v>
                </c:pt>
                <c:pt idx="3883">
                  <c:v>3.952</c:v>
                </c:pt>
                <c:pt idx="3884">
                  <c:v>3.952</c:v>
                </c:pt>
                <c:pt idx="3885">
                  <c:v>3.9529999999999998</c:v>
                </c:pt>
                <c:pt idx="3886">
                  <c:v>3.9540000000000002</c:v>
                </c:pt>
                <c:pt idx="3887">
                  <c:v>3.956</c:v>
                </c:pt>
                <c:pt idx="3888">
                  <c:v>3.956</c:v>
                </c:pt>
                <c:pt idx="3889">
                  <c:v>3.956</c:v>
                </c:pt>
                <c:pt idx="3890">
                  <c:v>3.956</c:v>
                </c:pt>
                <c:pt idx="3891">
                  <c:v>3.9580000000000002</c:v>
                </c:pt>
                <c:pt idx="3892">
                  <c:v>3.9590000000000001</c:v>
                </c:pt>
                <c:pt idx="3893">
                  <c:v>3.96</c:v>
                </c:pt>
                <c:pt idx="3894">
                  <c:v>3.9609999999999999</c:v>
                </c:pt>
                <c:pt idx="3895">
                  <c:v>3.9620000000000002</c:v>
                </c:pt>
                <c:pt idx="3896">
                  <c:v>3.964</c:v>
                </c:pt>
                <c:pt idx="3897">
                  <c:v>3.964</c:v>
                </c:pt>
                <c:pt idx="3898">
                  <c:v>3.9660000000000002</c:v>
                </c:pt>
                <c:pt idx="3899">
                  <c:v>3.9660000000000002</c:v>
                </c:pt>
                <c:pt idx="3900">
                  <c:v>3.9670000000000001</c:v>
                </c:pt>
                <c:pt idx="3901">
                  <c:v>3.968</c:v>
                </c:pt>
                <c:pt idx="3902">
                  <c:v>3.97</c:v>
                </c:pt>
                <c:pt idx="3903">
                  <c:v>3.97</c:v>
                </c:pt>
                <c:pt idx="3904">
                  <c:v>3.972</c:v>
                </c:pt>
                <c:pt idx="3905">
                  <c:v>3.9729999999999999</c:v>
                </c:pt>
                <c:pt idx="3906">
                  <c:v>3.976</c:v>
                </c:pt>
                <c:pt idx="3907">
                  <c:v>3.9769999999999999</c:v>
                </c:pt>
                <c:pt idx="3908">
                  <c:v>3.9769999999999999</c:v>
                </c:pt>
                <c:pt idx="3909">
                  <c:v>3.98</c:v>
                </c:pt>
                <c:pt idx="3910">
                  <c:v>3.98</c:v>
                </c:pt>
                <c:pt idx="3911">
                  <c:v>3.9820000000000002</c:v>
                </c:pt>
                <c:pt idx="3912">
                  <c:v>3.9830000000000001</c:v>
                </c:pt>
                <c:pt idx="3913">
                  <c:v>3.984</c:v>
                </c:pt>
                <c:pt idx="3914">
                  <c:v>3.984</c:v>
                </c:pt>
                <c:pt idx="3915">
                  <c:v>3.9870000000000001</c:v>
                </c:pt>
                <c:pt idx="3916">
                  <c:v>3.988</c:v>
                </c:pt>
                <c:pt idx="3917">
                  <c:v>3.988</c:v>
                </c:pt>
                <c:pt idx="3918">
                  <c:v>3.99</c:v>
                </c:pt>
                <c:pt idx="3919">
                  <c:v>3.992</c:v>
                </c:pt>
                <c:pt idx="3920">
                  <c:v>3.992</c:v>
                </c:pt>
                <c:pt idx="3921">
                  <c:v>3.9940000000000002</c:v>
                </c:pt>
                <c:pt idx="3922">
                  <c:v>3.996</c:v>
                </c:pt>
                <c:pt idx="3923">
                  <c:v>3.996</c:v>
                </c:pt>
                <c:pt idx="3924">
                  <c:v>3.9990000000000001</c:v>
                </c:pt>
                <c:pt idx="3925">
                  <c:v>4</c:v>
                </c:pt>
                <c:pt idx="3926">
                  <c:v>4</c:v>
                </c:pt>
                <c:pt idx="3927">
                  <c:v>4.0010000000000003</c:v>
                </c:pt>
                <c:pt idx="3928">
                  <c:v>4.0030000000000001</c:v>
                </c:pt>
                <c:pt idx="3929">
                  <c:v>4.0039999999999996</c:v>
                </c:pt>
                <c:pt idx="3930">
                  <c:v>4.0039999999999996</c:v>
                </c:pt>
                <c:pt idx="3931">
                  <c:v>4.0049999999999999</c:v>
                </c:pt>
                <c:pt idx="3932">
                  <c:v>4.0069999999999997</c:v>
                </c:pt>
                <c:pt idx="3933">
                  <c:v>4.008</c:v>
                </c:pt>
                <c:pt idx="3934">
                  <c:v>4.008</c:v>
                </c:pt>
                <c:pt idx="3935">
                  <c:v>4.0090000000000003</c:v>
                </c:pt>
                <c:pt idx="3936">
                  <c:v>4.0110000000000001</c:v>
                </c:pt>
                <c:pt idx="3937">
                  <c:v>4.0119999999999996</c:v>
                </c:pt>
                <c:pt idx="3938">
                  <c:v>4.0129999999999999</c:v>
                </c:pt>
                <c:pt idx="3939">
                  <c:v>4.0140000000000002</c:v>
                </c:pt>
                <c:pt idx="3940">
                  <c:v>4.016</c:v>
                </c:pt>
                <c:pt idx="3941">
                  <c:v>4.016</c:v>
                </c:pt>
                <c:pt idx="3942">
                  <c:v>4.0199999999999996</c:v>
                </c:pt>
                <c:pt idx="3943">
                  <c:v>4.0199999999999996</c:v>
                </c:pt>
                <c:pt idx="3944">
                  <c:v>4.0199999999999996</c:v>
                </c:pt>
                <c:pt idx="3945">
                  <c:v>4.0209999999999999</c:v>
                </c:pt>
                <c:pt idx="3946">
                  <c:v>4.0229999999999997</c:v>
                </c:pt>
                <c:pt idx="3947">
                  <c:v>4.024</c:v>
                </c:pt>
                <c:pt idx="3948">
                  <c:v>4.0270000000000001</c:v>
                </c:pt>
                <c:pt idx="3949">
                  <c:v>4.0279999999999996</c:v>
                </c:pt>
                <c:pt idx="3950">
                  <c:v>4.03</c:v>
                </c:pt>
                <c:pt idx="3951">
                  <c:v>4.0309999999999997</c:v>
                </c:pt>
                <c:pt idx="3952">
                  <c:v>4.032</c:v>
                </c:pt>
                <c:pt idx="3953">
                  <c:v>4.0339999999999998</c:v>
                </c:pt>
                <c:pt idx="3954">
                  <c:v>4.0359999999999996</c:v>
                </c:pt>
                <c:pt idx="3955">
                  <c:v>4.0369999999999999</c:v>
                </c:pt>
                <c:pt idx="3956">
                  <c:v>4.0369999999999999</c:v>
                </c:pt>
                <c:pt idx="3957">
                  <c:v>4.04</c:v>
                </c:pt>
                <c:pt idx="3958">
                  <c:v>4.04</c:v>
                </c:pt>
                <c:pt idx="3959">
                  <c:v>4.0410000000000004</c:v>
                </c:pt>
                <c:pt idx="3960">
                  <c:v>4.0430000000000001</c:v>
                </c:pt>
                <c:pt idx="3961">
                  <c:v>4.0439999999999996</c:v>
                </c:pt>
                <c:pt idx="3962">
                  <c:v>4.0439999999999996</c:v>
                </c:pt>
                <c:pt idx="3963">
                  <c:v>4.0460000000000003</c:v>
                </c:pt>
                <c:pt idx="3964">
                  <c:v>4.048</c:v>
                </c:pt>
                <c:pt idx="3965">
                  <c:v>4.048</c:v>
                </c:pt>
                <c:pt idx="3966">
                  <c:v>4.0490000000000004</c:v>
                </c:pt>
                <c:pt idx="3967">
                  <c:v>4.0510000000000002</c:v>
                </c:pt>
                <c:pt idx="3968">
                  <c:v>4.0519999999999996</c:v>
                </c:pt>
                <c:pt idx="3969">
                  <c:v>4.0529999999999999</c:v>
                </c:pt>
                <c:pt idx="3970">
                  <c:v>4.0529999999999999</c:v>
                </c:pt>
                <c:pt idx="3971">
                  <c:v>4.0549999999999997</c:v>
                </c:pt>
                <c:pt idx="3972">
                  <c:v>4.0549999999999997</c:v>
                </c:pt>
                <c:pt idx="3973">
                  <c:v>4.056</c:v>
                </c:pt>
                <c:pt idx="3974">
                  <c:v>4.0579999999999998</c:v>
                </c:pt>
                <c:pt idx="3975">
                  <c:v>4.0599999999999996</c:v>
                </c:pt>
                <c:pt idx="3976">
                  <c:v>4.0620000000000003</c:v>
                </c:pt>
                <c:pt idx="3977">
                  <c:v>4.0620000000000003</c:v>
                </c:pt>
                <c:pt idx="3978">
                  <c:v>4.0640000000000001</c:v>
                </c:pt>
                <c:pt idx="3979">
                  <c:v>4.0650000000000004</c:v>
                </c:pt>
                <c:pt idx="3980">
                  <c:v>4.0679999999999996</c:v>
                </c:pt>
                <c:pt idx="3981">
                  <c:v>4.0679999999999996</c:v>
                </c:pt>
                <c:pt idx="3982">
                  <c:v>4.069</c:v>
                </c:pt>
                <c:pt idx="3983">
                  <c:v>4.0720000000000001</c:v>
                </c:pt>
                <c:pt idx="3984">
                  <c:v>4.0720000000000001</c:v>
                </c:pt>
                <c:pt idx="3985">
                  <c:v>4.0759999999999996</c:v>
                </c:pt>
                <c:pt idx="3986">
                  <c:v>4.0759999999999996</c:v>
                </c:pt>
                <c:pt idx="3987">
                  <c:v>4.0759999999999996</c:v>
                </c:pt>
                <c:pt idx="3988">
                  <c:v>4.0789999999999997</c:v>
                </c:pt>
                <c:pt idx="3989">
                  <c:v>4.08</c:v>
                </c:pt>
                <c:pt idx="3990">
                  <c:v>4.0819999999999999</c:v>
                </c:pt>
                <c:pt idx="3991">
                  <c:v>4.0819999999999999</c:v>
                </c:pt>
                <c:pt idx="3992">
                  <c:v>4.0839999999999996</c:v>
                </c:pt>
                <c:pt idx="3993">
                  <c:v>4.085</c:v>
                </c:pt>
                <c:pt idx="3994">
                  <c:v>4.0860000000000003</c:v>
                </c:pt>
                <c:pt idx="3995">
                  <c:v>4.0880000000000001</c:v>
                </c:pt>
                <c:pt idx="3996">
                  <c:v>4.0880000000000001</c:v>
                </c:pt>
                <c:pt idx="3997">
                  <c:v>4.0890000000000004</c:v>
                </c:pt>
                <c:pt idx="3998">
                  <c:v>4.0910000000000002</c:v>
                </c:pt>
                <c:pt idx="3999">
                  <c:v>4.0919999999999996</c:v>
                </c:pt>
                <c:pt idx="4000">
                  <c:v>4.093</c:v>
                </c:pt>
                <c:pt idx="4001">
                  <c:v>4.0960000000000001</c:v>
                </c:pt>
                <c:pt idx="4002">
                  <c:v>4.0970000000000004</c:v>
                </c:pt>
                <c:pt idx="4003">
                  <c:v>4.0979999999999999</c:v>
                </c:pt>
                <c:pt idx="4004">
                  <c:v>4.0999999999999996</c:v>
                </c:pt>
                <c:pt idx="4005">
                  <c:v>4.0999999999999996</c:v>
                </c:pt>
                <c:pt idx="4006">
                  <c:v>4.101</c:v>
                </c:pt>
                <c:pt idx="4007">
                  <c:v>4.1020000000000003</c:v>
                </c:pt>
                <c:pt idx="4008">
                  <c:v>4.1040000000000001</c:v>
                </c:pt>
                <c:pt idx="4009">
                  <c:v>4.1059999999999999</c:v>
                </c:pt>
                <c:pt idx="4010">
                  <c:v>4.1070000000000002</c:v>
                </c:pt>
                <c:pt idx="4011">
                  <c:v>4.1079999999999997</c:v>
                </c:pt>
                <c:pt idx="4012">
                  <c:v>4.1109999999999998</c:v>
                </c:pt>
                <c:pt idx="4013">
                  <c:v>4.1120000000000001</c:v>
                </c:pt>
                <c:pt idx="4014">
                  <c:v>4.1120000000000001</c:v>
                </c:pt>
                <c:pt idx="4015">
                  <c:v>4.1130000000000004</c:v>
                </c:pt>
                <c:pt idx="4016">
                  <c:v>4.1139999999999999</c:v>
                </c:pt>
                <c:pt idx="4017">
                  <c:v>4.1159999999999997</c:v>
                </c:pt>
                <c:pt idx="4018">
                  <c:v>4.117</c:v>
                </c:pt>
                <c:pt idx="4019">
                  <c:v>4.117</c:v>
                </c:pt>
                <c:pt idx="4020">
                  <c:v>4.12</c:v>
                </c:pt>
                <c:pt idx="4021">
                  <c:v>4.12</c:v>
                </c:pt>
                <c:pt idx="4022">
                  <c:v>4.12</c:v>
                </c:pt>
                <c:pt idx="4023">
                  <c:v>4.1219999999999999</c:v>
                </c:pt>
                <c:pt idx="4024">
                  <c:v>4.1230000000000002</c:v>
                </c:pt>
                <c:pt idx="4025">
                  <c:v>4.1239999999999997</c:v>
                </c:pt>
                <c:pt idx="4026">
                  <c:v>4.1239999999999997</c:v>
                </c:pt>
                <c:pt idx="4027">
                  <c:v>4.1260000000000003</c:v>
                </c:pt>
                <c:pt idx="4028">
                  <c:v>4.1260000000000003</c:v>
                </c:pt>
                <c:pt idx="4029">
                  <c:v>4.1280000000000001</c:v>
                </c:pt>
                <c:pt idx="4030">
                  <c:v>4.1280000000000001</c:v>
                </c:pt>
                <c:pt idx="4031">
                  <c:v>4.13</c:v>
                </c:pt>
                <c:pt idx="4032">
                  <c:v>4.13</c:v>
                </c:pt>
                <c:pt idx="4033">
                  <c:v>4.1310000000000002</c:v>
                </c:pt>
                <c:pt idx="4034">
                  <c:v>4.1319999999999997</c:v>
                </c:pt>
                <c:pt idx="4035">
                  <c:v>4.1319999999999997</c:v>
                </c:pt>
                <c:pt idx="4036">
                  <c:v>4.133</c:v>
                </c:pt>
                <c:pt idx="4037">
                  <c:v>4.1340000000000003</c:v>
                </c:pt>
                <c:pt idx="4038">
                  <c:v>4.1349999999999998</c:v>
                </c:pt>
                <c:pt idx="4039">
                  <c:v>4.1360000000000001</c:v>
                </c:pt>
                <c:pt idx="4040">
                  <c:v>4.1369999999999996</c:v>
                </c:pt>
                <c:pt idx="4041">
                  <c:v>4.1369999999999996</c:v>
                </c:pt>
                <c:pt idx="4042">
                  <c:v>4.1379999999999999</c:v>
                </c:pt>
                <c:pt idx="4043">
                  <c:v>4.1399999999999997</c:v>
                </c:pt>
                <c:pt idx="4044">
                  <c:v>4.1399999999999997</c:v>
                </c:pt>
                <c:pt idx="4045">
                  <c:v>4.141</c:v>
                </c:pt>
                <c:pt idx="4046">
                  <c:v>4.1420000000000003</c:v>
                </c:pt>
                <c:pt idx="4047">
                  <c:v>4.1429999999999998</c:v>
                </c:pt>
                <c:pt idx="4048">
                  <c:v>4.1440000000000001</c:v>
                </c:pt>
                <c:pt idx="4049">
                  <c:v>4.1440000000000001</c:v>
                </c:pt>
                <c:pt idx="4050">
                  <c:v>4.1459999999999999</c:v>
                </c:pt>
                <c:pt idx="4051">
                  <c:v>4.1479999999999997</c:v>
                </c:pt>
                <c:pt idx="4052">
                  <c:v>4.1479999999999997</c:v>
                </c:pt>
                <c:pt idx="4053">
                  <c:v>4.149</c:v>
                </c:pt>
                <c:pt idx="4054">
                  <c:v>4.149</c:v>
                </c:pt>
                <c:pt idx="4055">
                  <c:v>4.1520000000000001</c:v>
                </c:pt>
                <c:pt idx="4056">
                  <c:v>4.1529999999999996</c:v>
                </c:pt>
                <c:pt idx="4057">
                  <c:v>4.1539999999999999</c:v>
                </c:pt>
                <c:pt idx="4058">
                  <c:v>4.1539999999999999</c:v>
                </c:pt>
                <c:pt idx="4059">
                  <c:v>4.1559999999999997</c:v>
                </c:pt>
                <c:pt idx="4060">
                  <c:v>4.157</c:v>
                </c:pt>
                <c:pt idx="4061">
                  <c:v>4.157</c:v>
                </c:pt>
                <c:pt idx="4062">
                  <c:v>4.1589999999999998</c:v>
                </c:pt>
                <c:pt idx="4063">
                  <c:v>4.16</c:v>
                </c:pt>
                <c:pt idx="4064">
                  <c:v>4.1609999999999996</c:v>
                </c:pt>
                <c:pt idx="4065">
                  <c:v>4.1619999999999999</c:v>
                </c:pt>
                <c:pt idx="4066">
                  <c:v>4.1630000000000003</c:v>
                </c:pt>
                <c:pt idx="4067">
                  <c:v>4.1639999999999997</c:v>
                </c:pt>
                <c:pt idx="4068">
                  <c:v>4.1669999999999998</c:v>
                </c:pt>
                <c:pt idx="4069">
                  <c:v>4.1669999999999998</c:v>
                </c:pt>
                <c:pt idx="4070">
                  <c:v>4.1680000000000001</c:v>
                </c:pt>
                <c:pt idx="4071">
                  <c:v>4.1689999999999996</c:v>
                </c:pt>
                <c:pt idx="4072">
                  <c:v>4.1719999999999997</c:v>
                </c:pt>
                <c:pt idx="4073">
                  <c:v>4.1719999999999997</c:v>
                </c:pt>
                <c:pt idx="4074">
                  <c:v>4.1749999999999998</c:v>
                </c:pt>
                <c:pt idx="4075">
                  <c:v>4.1749999999999998</c:v>
                </c:pt>
                <c:pt idx="4076">
                  <c:v>4.1749999999999998</c:v>
                </c:pt>
                <c:pt idx="4077">
                  <c:v>4.1760000000000002</c:v>
                </c:pt>
                <c:pt idx="4078">
                  <c:v>4.1769999999999996</c:v>
                </c:pt>
                <c:pt idx="4079">
                  <c:v>4.1790000000000003</c:v>
                </c:pt>
                <c:pt idx="4080">
                  <c:v>4.18</c:v>
                </c:pt>
                <c:pt idx="4081">
                  <c:v>4.18</c:v>
                </c:pt>
                <c:pt idx="4082">
                  <c:v>4.181</c:v>
                </c:pt>
                <c:pt idx="4083">
                  <c:v>4.1829999999999998</c:v>
                </c:pt>
                <c:pt idx="4084">
                  <c:v>4.1840000000000002</c:v>
                </c:pt>
                <c:pt idx="4085">
                  <c:v>4.1849999999999996</c:v>
                </c:pt>
                <c:pt idx="4086">
                  <c:v>4.1870000000000003</c:v>
                </c:pt>
                <c:pt idx="4087">
                  <c:v>4.1879999999999997</c:v>
                </c:pt>
                <c:pt idx="4088">
                  <c:v>4.1890000000000001</c:v>
                </c:pt>
                <c:pt idx="4089">
                  <c:v>4.1890000000000001</c:v>
                </c:pt>
                <c:pt idx="4090">
                  <c:v>4.1900000000000004</c:v>
                </c:pt>
                <c:pt idx="4091">
                  <c:v>4.1920000000000002</c:v>
                </c:pt>
                <c:pt idx="4092">
                  <c:v>4.1929999999999996</c:v>
                </c:pt>
                <c:pt idx="4093">
                  <c:v>4.1929999999999996</c:v>
                </c:pt>
                <c:pt idx="4094">
                  <c:v>4.1959999999999997</c:v>
                </c:pt>
                <c:pt idx="4095">
                  <c:v>4.1970000000000001</c:v>
                </c:pt>
                <c:pt idx="4096">
                  <c:v>4.1980000000000004</c:v>
                </c:pt>
                <c:pt idx="4097">
                  <c:v>4.2</c:v>
                </c:pt>
                <c:pt idx="4098">
                  <c:v>4.2</c:v>
                </c:pt>
                <c:pt idx="4099">
                  <c:v>4.202</c:v>
                </c:pt>
                <c:pt idx="4100">
                  <c:v>4.2039999999999997</c:v>
                </c:pt>
                <c:pt idx="4101">
                  <c:v>4.2039999999999997</c:v>
                </c:pt>
                <c:pt idx="4102">
                  <c:v>4.2060000000000004</c:v>
                </c:pt>
                <c:pt idx="4103">
                  <c:v>4.2060000000000004</c:v>
                </c:pt>
                <c:pt idx="4104">
                  <c:v>4.2060000000000004</c:v>
                </c:pt>
                <c:pt idx="4105">
                  <c:v>4.2060000000000004</c:v>
                </c:pt>
                <c:pt idx="4106">
                  <c:v>4.2080000000000002</c:v>
                </c:pt>
                <c:pt idx="4107">
                  <c:v>4.21</c:v>
                </c:pt>
                <c:pt idx="4108">
                  <c:v>4.2119999999999997</c:v>
                </c:pt>
                <c:pt idx="4109">
                  <c:v>4.2130000000000001</c:v>
                </c:pt>
                <c:pt idx="4110">
                  <c:v>4.2160000000000002</c:v>
                </c:pt>
                <c:pt idx="4111">
                  <c:v>4.2160000000000002</c:v>
                </c:pt>
                <c:pt idx="4112">
                  <c:v>4.2169999999999996</c:v>
                </c:pt>
                <c:pt idx="4113">
                  <c:v>4.2169999999999996</c:v>
                </c:pt>
                <c:pt idx="4114">
                  <c:v>4.218</c:v>
                </c:pt>
                <c:pt idx="4115">
                  <c:v>4.2190000000000003</c:v>
                </c:pt>
                <c:pt idx="4116">
                  <c:v>4.22</c:v>
                </c:pt>
                <c:pt idx="4117">
                  <c:v>4.2210000000000001</c:v>
                </c:pt>
                <c:pt idx="4118">
                  <c:v>4.2220000000000004</c:v>
                </c:pt>
                <c:pt idx="4119">
                  <c:v>4.2240000000000002</c:v>
                </c:pt>
                <c:pt idx="4120">
                  <c:v>4.2240000000000002</c:v>
                </c:pt>
                <c:pt idx="4121">
                  <c:v>4.226</c:v>
                </c:pt>
                <c:pt idx="4122">
                  <c:v>4.226</c:v>
                </c:pt>
                <c:pt idx="4123">
                  <c:v>4.2270000000000003</c:v>
                </c:pt>
                <c:pt idx="4124">
                  <c:v>4.2279999999999998</c:v>
                </c:pt>
                <c:pt idx="4125">
                  <c:v>4.2279999999999998</c:v>
                </c:pt>
                <c:pt idx="4126">
                  <c:v>4.2290000000000001</c:v>
                </c:pt>
                <c:pt idx="4127">
                  <c:v>4.2320000000000002</c:v>
                </c:pt>
                <c:pt idx="4128">
                  <c:v>4.2320000000000002</c:v>
                </c:pt>
                <c:pt idx="4129">
                  <c:v>4.2320000000000002</c:v>
                </c:pt>
                <c:pt idx="4130">
                  <c:v>4.2329999999999997</c:v>
                </c:pt>
                <c:pt idx="4131">
                  <c:v>4.2350000000000003</c:v>
                </c:pt>
                <c:pt idx="4132">
                  <c:v>4.2359999999999998</c:v>
                </c:pt>
                <c:pt idx="4133">
                  <c:v>4.2370000000000001</c:v>
                </c:pt>
                <c:pt idx="4134">
                  <c:v>4.2370000000000001</c:v>
                </c:pt>
                <c:pt idx="4135">
                  <c:v>4.2380000000000004</c:v>
                </c:pt>
                <c:pt idx="4136">
                  <c:v>4.24</c:v>
                </c:pt>
                <c:pt idx="4137">
                  <c:v>4.2409999999999997</c:v>
                </c:pt>
                <c:pt idx="4138">
                  <c:v>4.2439999999999998</c:v>
                </c:pt>
                <c:pt idx="4139">
                  <c:v>4.2450000000000001</c:v>
                </c:pt>
                <c:pt idx="4140">
                  <c:v>4.2450000000000001</c:v>
                </c:pt>
                <c:pt idx="4141">
                  <c:v>4.2469999999999999</c:v>
                </c:pt>
                <c:pt idx="4142">
                  <c:v>4.2480000000000002</c:v>
                </c:pt>
                <c:pt idx="4143">
                  <c:v>4.2480000000000002</c:v>
                </c:pt>
                <c:pt idx="4144">
                  <c:v>4.2480000000000002</c:v>
                </c:pt>
                <c:pt idx="4145">
                  <c:v>4.2489999999999997</c:v>
                </c:pt>
                <c:pt idx="4146">
                  <c:v>4.2489999999999997</c:v>
                </c:pt>
                <c:pt idx="4147">
                  <c:v>4.2510000000000003</c:v>
                </c:pt>
                <c:pt idx="4148">
                  <c:v>4.2510000000000003</c:v>
                </c:pt>
                <c:pt idx="4149">
                  <c:v>4.2519999999999998</c:v>
                </c:pt>
                <c:pt idx="4150">
                  <c:v>4.2539999999999996</c:v>
                </c:pt>
                <c:pt idx="4151">
                  <c:v>4.2560000000000002</c:v>
                </c:pt>
                <c:pt idx="4152">
                  <c:v>4.2560000000000002</c:v>
                </c:pt>
                <c:pt idx="4153">
                  <c:v>4.2560000000000002</c:v>
                </c:pt>
                <c:pt idx="4154">
                  <c:v>4.2569999999999997</c:v>
                </c:pt>
                <c:pt idx="4155">
                  <c:v>4.258</c:v>
                </c:pt>
                <c:pt idx="4156">
                  <c:v>4.258</c:v>
                </c:pt>
                <c:pt idx="4157">
                  <c:v>4.2590000000000003</c:v>
                </c:pt>
                <c:pt idx="4158">
                  <c:v>4.26</c:v>
                </c:pt>
                <c:pt idx="4159">
                  <c:v>4.2610000000000001</c:v>
                </c:pt>
                <c:pt idx="4160">
                  <c:v>4.2629999999999999</c:v>
                </c:pt>
                <c:pt idx="4161">
                  <c:v>4.2629999999999999</c:v>
                </c:pt>
                <c:pt idx="4162">
                  <c:v>4.2640000000000002</c:v>
                </c:pt>
                <c:pt idx="4163">
                  <c:v>4.266</c:v>
                </c:pt>
                <c:pt idx="4164">
                  <c:v>4.2670000000000003</c:v>
                </c:pt>
                <c:pt idx="4165">
                  <c:v>4.2670000000000003</c:v>
                </c:pt>
                <c:pt idx="4166">
                  <c:v>4.2679999999999998</c:v>
                </c:pt>
                <c:pt idx="4167">
                  <c:v>4.2690000000000001</c:v>
                </c:pt>
                <c:pt idx="4168">
                  <c:v>4.2699999999999996</c:v>
                </c:pt>
                <c:pt idx="4169">
                  <c:v>4.2709999999999999</c:v>
                </c:pt>
                <c:pt idx="4170">
                  <c:v>4.2720000000000002</c:v>
                </c:pt>
                <c:pt idx="4171">
                  <c:v>4.2729999999999997</c:v>
                </c:pt>
                <c:pt idx="4172">
                  <c:v>4.2729999999999997</c:v>
                </c:pt>
                <c:pt idx="4173">
                  <c:v>4.274</c:v>
                </c:pt>
                <c:pt idx="4174">
                  <c:v>4.2759999999999998</c:v>
                </c:pt>
                <c:pt idx="4175">
                  <c:v>4.2779999999999996</c:v>
                </c:pt>
                <c:pt idx="4176">
                  <c:v>4.2789999999999999</c:v>
                </c:pt>
                <c:pt idx="4177">
                  <c:v>4.2794999999999996</c:v>
                </c:pt>
                <c:pt idx="4178">
                  <c:v>4.28</c:v>
                </c:pt>
                <c:pt idx="4179">
                  <c:v>4.2809999999999997</c:v>
                </c:pt>
                <c:pt idx="4180">
                  <c:v>4.2839999999999998</c:v>
                </c:pt>
                <c:pt idx="4181">
                  <c:v>4.2850000000000001</c:v>
                </c:pt>
                <c:pt idx="4182">
                  <c:v>4.2850000000000001</c:v>
                </c:pt>
                <c:pt idx="4183">
                  <c:v>4.2880000000000003</c:v>
                </c:pt>
                <c:pt idx="4184">
                  <c:v>4.2880000000000003</c:v>
                </c:pt>
                <c:pt idx="4185">
                  <c:v>4.29</c:v>
                </c:pt>
                <c:pt idx="4186">
                  <c:v>4.2910000000000004</c:v>
                </c:pt>
                <c:pt idx="4187">
                  <c:v>4.2910000000000004</c:v>
                </c:pt>
                <c:pt idx="4188">
                  <c:v>4.2919999999999998</c:v>
                </c:pt>
                <c:pt idx="4189">
                  <c:v>4.2939999999999996</c:v>
                </c:pt>
                <c:pt idx="4190">
                  <c:v>4.2939999999999996</c:v>
                </c:pt>
                <c:pt idx="4191">
                  <c:v>4.2960000000000003</c:v>
                </c:pt>
                <c:pt idx="4192">
                  <c:v>4.298</c:v>
                </c:pt>
                <c:pt idx="4193">
                  <c:v>4.3</c:v>
                </c:pt>
                <c:pt idx="4194">
                  <c:v>4.3</c:v>
                </c:pt>
                <c:pt idx="4195">
                  <c:v>4.3019999999999996</c:v>
                </c:pt>
                <c:pt idx="4196">
                  <c:v>4.3040000000000003</c:v>
                </c:pt>
                <c:pt idx="4197">
                  <c:v>4.3049999999999997</c:v>
                </c:pt>
                <c:pt idx="4198">
                  <c:v>4.306</c:v>
                </c:pt>
                <c:pt idx="4199">
                  <c:v>4.3070000000000004</c:v>
                </c:pt>
                <c:pt idx="4200">
                  <c:v>4.3079999999999998</c:v>
                </c:pt>
                <c:pt idx="4201">
                  <c:v>4.3109999999999999</c:v>
                </c:pt>
                <c:pt idx="4202">
                  <c:v>4.3120000000000003</c:v>
                </c:pt>
                <c:pt idx="4203">
                  <c:v>4.3150000000000004</c:v>
                </c:pt>
                <c:pt idx="4204">
                  <c:v>4.3159999999999998</c:v>
                </c:pt>
                <c:pt idx="4205">
                  <c:v>4.3159999999999998</c:v>
                </c:pt>
                <c:pt idx="4206">
                  <c:v>4.3159999999999998</c:v>
                </c:pt>
                <c:pt idx="4207">
                  <c:v>4.319</c:v>
                </c:pt>
                <c:pt idx="4208">
                  <c:v>4.319</c:v>
                </c:pt>
                <c:pt idx="4209">
                  <c:v>4.32</c:v>
                </c:pt>
                <c:pt idx="4210">
                  <c:v>4.3209999999999997</c:v>
                </c:pt>
                <c:pt idx="4211">
                  <c:v>4.3220000000000001</c:v>
                </c:pt>
                <c:pt idx="4212">
                  <c:v>4.3230000000000004</c:v>
                </c:pt>
                <c:pt idx="4213">
                  <c:v>4.3239999999999998</c:v>
                </c:pt>
                <c:pt idx="4214">
                  <c:v>4.3250000000000002</c:v>
                </c:pt>
                <c:pt idx="4215">
                  <c:v>4.3259999999999996</c:v>
                </c:pt>
                <c:pt idx="4216">
                  <c:v>4.327</c:v>
                </c:pt>
                <c:pt idx="4217">
                  <c:v>4.3280000000000003</c:v>
                </c:pt>
                <c:pt idx="4218">
                  <c:v>4.3280000000000003</c:v>
                </c:pt>
                <c:pt idx="4219">
                  <c:v>4.3289999999999997</c:v>
                </c:pt>
                <c:pt idx="4220">
                  <c:v>4.3310000000000004</c:v>
                </c:pt>
                <c:pt idx="4221">
                  <c:v>4.3319999999999999</c:v>
                </c:pt>
                <c:pt idx="4222">
                  <c:v>4.3319999999999999</c:v>
                </c:pt>
                <c:pt idx="4223">
                  <c:v>4.3330000000000002</c:v>
                </c:pt>
                <c:pt idx="4224">
                  <c:v>4.335</c:v>
                </c:pt>
                <c:pt idx="4225">
                  <c:v>4.3360000000000003</c:v>
                </c:pt>
                <c:pt idx="4226">
                  <c:v>4.3360000000000003</c:v>
                </c:pt>
                <c:pt idx="4227">
                  <c:v>4.3360000000000003</c:v>
                </c:pt>
                <c:pt idx="4228">
                  <c:v>4.3369999999999997</c:v>
                </c:pt>
                <c:pt idx="4229">
                  <c:v>4.3380000000000001</c:v>
                </c:pt>
                <c:pt idx="4230">
                  <c:v>4.34</c:v>
                </c:pt>
                <c:pt idx="4231">
                  <c:v>4.3410000000000002</c:v>
                </c:pt>
                <c:pt idx="4232">
                  <c:v>4.3440000000000003</c:v>
                </c:pt>
                <c:pt idx="4233">
                  <c:v>4.3449999999999998</c:v>
                </c:pt>
                <c:pt idx="4234">
                  <c:v>4.3460000000000001</c:v>
                </c:pt>
                <c:pt idx="4235">
                  <c:v>4.3470000000000004</c:v>
                </c:pt>
                <c:pt idx="4236">
                  <c:v>4.3479999999999999</c:v>
                </c:pt>
                <c:pt idx="4237">
                  <c:v>4.3479999999999999</c:v>
                </c:pt>
                <c:pt idx="4238">
                  <c:v>4.3499999999999996</c:v>
                </c:pt>
                <c:pt idx="4239">
                  <c:v>4.351</c:v>
                </c:pt>
                <c:pt idx="4240">
                  <c:v>4.3520000000000003</c:v>
                </c:pt>
                <c:pt idx="4241">
                  <c:v>4.3529999999999998</c:v>
                </c:pt>
                <c:pt idx="4242">
                  <c:v>4.3550000000000004</c:v>
                </c:pt>
                <c:pt idx="4243">
                  <c:v>4.3559999999999999</c:v>
                </c:pt>
                <c:pt idx="4244">
                  <c:v>4.3559999999999999</c:v>
                </c:pt>
                <c:pt idx="4245">
                  <c:v>4.3559999999999999</c:v>
                </c:pt>
                <c:pt idx="4246">
                  <c:v>4.3579999999999997</c:v>
                </c:pt>
                <c:pt idx="4247">
                  <c:v>4.3600000000000003</c:v>
                </c:pt>
                <c:pt idx="4248">
                  <c:v>4.3600000000000003</c:v>
                </c:pt>
                <c:pt idx="4249">
                  <c:v>4.3609999999999998</c:v>
                </c:pt>
                <c:pt idx="4250">
                  <c:v>4.3628</c:v>
                </c:pt>
                <c:pt idx="4251">
                  <c:v>4.3639999999999999</c:v>
                </c:pt>
                <c:pt idx="4252">
                  <c:v>4.3639999999999999</c:v>
                </c:pt>
                <c:pt idx="4253">
                  <c:v>4.367</c:v>
                </c:pt>
                <c:pt idx="4254">
                  <c:v>4.3680000000000003</c:v>
                </c:pt>
                <c:pt idx="4255">
                  <c:v>4.3689999999999998</c:v>
                </c:pt>
                <c:pt idx="4256">
                  <c:v>4.3719999999999999</c:v>
                </c:pt>
                <c:pt idx="4257">
                  <c:v>4.3719999999999999</c:v>
                </c:pt>
                <c:pt idx="4258">
                  <c:v>4.3719999999999999</c:v>
                </c:pt>
                <c:pt idx="4259">
                  <c:v>4.3739999999999997</c:v>
                </c:pt>
                <c:pt idx="4260">
                  <c:v>4.375</c:v>
                </c:pt>
                <c:pt idx="4261">
                  <c:v>4.3760000000000003</c:v>
                </c:pt>
                <c:pt idx="4262">
                  <c:v>4.3769999999999998</c:v>
                </c:pt>
                <c:pt idx="4263">
                  <c:v>4.3769999999999998</c:v>
                </c:pt>
                <c:pt idx="4264">
                  <c:v>4.38</c:v>
                </c:pt>
                <c:pt idx="4265">
                  <c:v>4.38</c:v>
                </c:pt>
                <c:pt idx="4266">
                  <c:v>4.38</c:v>
                </c:pt>
                <c:pt idx="4267">
                  <c:v>4.383</c:v>
                </c:pt>
                <c:pt idx="4268">
                  <c:v>4.3840000000000003</c:v>
                </c:pt>
                <c:pt idx="4269">
                  <c:v>4.3840000000000003</c:v>
                </c:pt>
                <c:pt idx="4270">
                  <c:v>4.3849999999999998</c:v>
                </c:pt>
                <c:pt idx="4271">
                  <c:v>4.3879999999999999</c:v>
                </c:pt>
                <c:pt idx="4272">
                  <c:v>4.3879999999999999</c:v>
                </c:pt>
                <c:pt idx="4273">
                  <c:v>4.3899999999999997</c:v>
                </c:pt>
                <c:pt idx="4274">
                  <c:v>4.3899999999999997</c:v>
                </c:pt>
                <c:pt idx="4275">
                  <c:v>4.3920000000000003</c:v>
                </c:pt>
                <c:pt idx="4276">
                  <c:v>4.3929999999999998</c:v>
                </c:pt>
                <c:pt idx="4277">
                  <c:v>4.3929999999999998</c:v>
                </c:pt>
                <c:pt idx="4278">
                  <c:v>4.3959999999999999</c:v>
                </c:pt>
                <c:pt idx="4279">
                  <c:v>4.3959999999999999</c:v>
                </c:pt>
                <c:pt idx="4280">
                  <c:v>4.3959999999999999</c:v>
                </c:pt>
                <c:pt idx="4281">
                  <c:v>4.3979999999999997</c:v>
                </c:pt>
                <c:pt idx="4282">
                  <c:v>4.3979999999999997</c:v>
                </c:pt>
                <c:pt idx="4283">
                  <c:v>4.4000000000000004</c:v>
                </c:pt>
                <c:pt idx="4284">
                  <c:v>4.4000000000000004</c:v>
                </c:pt>
                <c:pt idx="4285">
                  <c:v>4.4000000000000004</c:v>
                </c:pt>
                <c:pt idx="4286">
                  <c:v>4.4009999999999998</c:v>
                </c:pt>
                <c:pt idx="4287">
                  <c:v>4.4039999999999999</c:v>
                </c:pt>
                <c:pt idx="4288">
                  <c:v>4.4039999999999999</c:v>
                </c:pt>
                <c:pt idx="4289">
                  <c:v>4.4039999999999999</c:v>
                </c:pt>
                <c:pt idx="4290">
                  <c:v>4.4059999999999997</c:v>
                </c:pt>
                <c:pt idx="4291">
                  <c:v>4.4080000000000004</c:v>
                </c:pt>
                <c:pt idx="4292">
                  <c:v>4.4089999999999998</c:v>
                </c:pt>
                <c:pt idx="4293">
                  <c:v>4.4119999999999999</c:v>
                </c:pt>
                <c:pt idx="4294">
                  <c:v>4.4119999999999999</c:v>
                </c:pt>
                <c:pt idx="4295">
                  <c:v>4.4130000000000003</c:v>
                </c:pt>
                <c:pt idx="4296">
                  <c:v>4.415</c:v>
                </c:pt>
                <c:pt idx="4297">
                  <c:v>4.415</c:v>
                </c:pt>
                <c:pt idx="4298">
                  <c:v>4.4160000000000004</c:v>
                </c:pt>
                <c:pt idx="4299">
                  <c:v>4.4180000000000001</c:v>
                </c:pt>
                <c:pt idx="4300">
                  <c:v>4.4189999999999996</c:v>
                </c:pt>
                <c:pt idx="4301">
                  <c:v>4.42</c:v>
                </c:pt>
                <c:pt idx="4302">
                  <c:v>4.4210000000000003</c:v>
                </c:pt>
                <c:pt idx="4303">
                  <c:v>4.4240000000000004</c:v>
                </c:pt>
                <c:pt idx="4304">
                  <c:v>4.4249999999999998</c:v>
                </c:pt>
                <c:pt idx="4305">
                  <c:v>4.4249999999999998</c:v>
                </c:pt>
                <c:pt idx="4306">
                  <c:v>4.4279999999999999</c:v>
                </c:pt>
                <c:pt idx="4307">
                  <c:v>4.431</c:v>
                </c:pt>
                <c:pt idx="4308">
                  <c:v>4.431</c:v>
                </c:pt>
                <c:pt idx="4309">
                  <c:v>4.4340000000000002</c:v>
                </c:pt>
                <c:pt idx="4310">
                  <c:v>4.4349999999999996</c:v>
                </c:pt>
                <c:pt idx="4311">
                  <c:v>4.4379999999999997</c:v>
                </c:pt>
                <c:pt idx="4312">
                  <c:v>4.4390000000000001</c:v>
                </c:pt>
                <c:pt idx="4313">
                  <c:v>4.4400000000000004</c:v>
                </c:pt>
                <c:pt idx="4314">
                  <c:v>4.4409999999999998</c:v>
                </c:pt>
                <c:pt idx="4315">
                  <c:v>4.444</c:v>
                </c:pt>
                <c:pt idx="4316">
                  <c:v>4.4470000000000001</c:v>
                </c:pt>
                <c:pt idx="4317">
                  <c:v>4.4489999999999998</c:v>
                </c:pt>
                <c:pt idx="4318">
                  <c:v>4.45</c:v>
                </c:pt>
                <c:pt idx="4319">
                  <c:v>4.4530000000000003</c:v>
                </c:pt>
                <c:pt idx="4320">
                  <c:v>4.4539999999999997</c:v>
                </c:pt>
                <c:pt idx="4321">
                  <c:v>4.4569999999999999</c:v>
                </c:pt>
                <c:pt idx="4322">
                  <c:v>4.4577999999999998</c:v>
                </c:pt>
                <c:pt idx="4323">
                  <c:v>4.4610000000000003</c:v>
                </c:pt>
                <c:pt idx="4324">
                  <c:v>4.4610000000000003</c:v>
                </c:pt>
                <c:pt idx="4325">
                  <c:v>4.4610000000000003</c:v>
                </c:pt>
                <c:pt idx="4326">
                  <c:v>4.4610000000000003</c:v>
                </c:pt>
                <c:pt idx="4327">
                  <c:v>4.4640000000000004</c:v>
                </c:pt>
                <c:pt idx="4328">
                  <c:v>4.4660000000000002</c:v>
                </c:pt>
                <c:pt idx="4329">
                  <c:v>4.4669999999999996</c:v>
                </c:pt>
                <c:pt idx="4330">
                  <c:v>4.47</c:v>
                </c:pt>
                <c:pt idx="4331">
                  <c:v>4.4710000000000001</c:v>
                </c:pt>
                <c:pt idx="4332">
                  <c:v>4.4710000000000001</c:v>
                </c:pt>
                <c:pt idx="4333">
                  <c:v>4.4729999999999999</c:v>
                </c:pt>
                <c:pt idx="4334">
                  <c:v>4.4740000000000002</c:v>
                </c:pt>
                <c:pt idx="4335">
                  <c:v>4.476</c:v>
                </c:pt>
                <c:pt idx="4336">
                  <c:v>4.4779999999999998</c:v>
                </c:pt>
                <c:pt idx="4337">
                  <c:v>4.4800000000000004</c:v>
                </c:pt>
                <c:pt idx="4338">
                  <c:v>4.4809999999999999</c:v>
                </c:pt>
                <c:pt idx="4339">
                  <c:v>4.4820000000000002</c:v>
                </c:pt>
                <c:pt idx="4340">
                  <c:v>4.4850000000000003</c:v>
                </c:pt>
                <c:pt idx="4341">
                  <c:v>4.4870000000000001</c:v>
                </c:pt>
                <c:pt idx="4342">
                  <c:v>4.4889999999999999</c:v>
                </c:pt>
                <c:pt idx="4343">
                  <c:v>4.492</c:v>
                </c:pt>
                <c:pt idx="4344">
                  <c:v>4.492</c:v>
                </c:pt>
                <c:pt idx="4345">
                  <c:v>4.492</c:v>
                </c:pt>
                <c:pt idx="4346">
                  <c:v>4.4939999999999998</c:v>
                </c:pt>
                <c:pt idx="4347">
                  <c:v>4.4960000000000004</c:v>
                </c:pt>
                <c:pt idx="4348">
                  <c:v>4.4969999999999999</c:v>
                </c:pt>
                <c:pt idx="4349">
                  <c:v>4.4980000000000002</c:v>
                </c:pt>
                <c:pt idx="4350">
                  <c:v>4.4980000000000002</c:v>
                </c:pt>
                <c:pt idx="4351">
                  <c:v>4.5</c:v>
                </c:pt>
                <c:pt idx="4352">
                  <c:v>4.5019999999999998</c:v>
                </c:pt>
                <c:pt idx="4353">
                  <c:v>4.5019999999999998</c:v>
                </c:pt>
                <c:pt idx="4354">
                  <c:v>4.5030000000000001</c:v>
                </c:pt>
                <c:pt idx="4355">
                  <c:v>4.5039999999999996</c:v>
                </c:pt>
                <c:pt idx="4356">
                  <c:v>4.5060000000000002</c:v>
                </c:pt>
                <c:pt idx="4357">
                  <c:v>4.5090000000000003</c:v>
                </c:pt>
                <c:pt idx="4358">
                  <c:v>4.5110000000000001</c:v>
                </c:pt>
                <c:pt idx="4359">
                  <c:v>4.5140000000000002</c:v>
                </c:pt>
                <c:pt idx="4360">
                  <c:v>4.5140000000000002</c:v>
                </c:pt>
                <c:pt idx="4361">
                  <c:v>4.5149999999999997</c:v>
                </c:pt>
                <c:pt idx="4362">
                  <c:v>4.5170000000000003</c:v>
                </c:pt>
                <c:pt idx="4363">
                  <c:v>4.5179999999999998</c:v>
                </c:pt>
                <c:pt idx="4364">
                  <c:v>4.5190000000000001</c:v>
                </c:pt>
                <c:pt idx="4365">
                  <c:v>4.5209999999999999</c:v>
                </c:pt>
                <c:pt idx="4366">
                  <c:v>4.5229999999999997</c:v>
                </c:pt>
                <c:pt idx="4367">
                  <c:v>4.524</c:v>
                </c:pt>
                <c:pt idx="4368">
                  <c:v>4.5259999999999998</c:v>
                </c:pt>
                <c:pt idx="4369">
                  <c:v>4.5279999999999996</c:v>
                </c:pt>
                <c:pt idx="4370">
                  <c:v>4.5279999999999996</c:v>
                </c:pt>
                <c:pt idx="4371">
                  <c:v>4.5289999999999999</c:v>
                </c:pt>
                <c:pt idx="4372">
                  <c:v>4.53</c:v>
                </c:pt>
                <c:pt idx="4373">
                  <c:v>4.5309999999999997</c:v>
                </c:pt>
                <c:pt idx="4374">
                  <c:v>4.532</c:v>
                </c:pt>
                <c:pt idx="4375">
                  <c:v>4.532</c:v>
                </c:pt>
                <c:pt idx="4376">
                  <c:v>4.5330000000000004</c:v>
                </c:pt>
                <c:pt idx="4377">
                  <c:v>4.5350000000000001</c:v>
                </c:pt>
                <c:pt idx="4378">
                  <c:v>4.5359999999999996</c:v>
                </c:pt>
                <c:pt idx="4379">
                  <c:v>4.5369999999999999</c:v>
                </c:pt>
                <c:pt idx="4380">
                  <c:v>4.5389999999999997</c:v>
                </c:pt>
                <c:pt idx="4381">
                  <c:v>4.5389999999999997</c:v>
                </c:pt>
                <c:pt idx="4382">
                  <c:v>4.54</c:v>
                </c:pt>
                <c:pt idx="4383">
                  <c:v>4.54</c:v>
                </c:pt>
                <c:pt idx="4384">
                  <c:v>4.5410000000000004</c:v>
                </c:pt>
                <c:pt idx="4385">
                  <c:v>4.5430000000000001</c:v>
                </c:pt>
                <c:pt idx="4386">
                  <c:v>4.5439999999999996</c:v>
                </c:pt>
                <c:pt idx="4387">
                  <c:v>4.5449999999999999</c:v>
                </c:pt>
                <c:pt idx="4388">
                  <c:v>4.5469999999999997</c:v>
                </c:pt>
                <c:pt idx="4389">
                  <c:v>4.548</c:v>
                </c:pt>
                <c:pt idx="4390">
                  <c:v>4.5490000000000004</c:v>
                </c:pt>
                <c:pt idx="4391">
                  <c:v>4.5510000000000002</c:v>
                </c:pt>
                <c:pt idx="4392">
                  <c:v>4.5519999999999996</c:v>
                </c:pt>
                <c:pt idx="4393">
                  <c:v>4.5519999999999996</c:v>
                </c:pt>
                <c:pt idx="4394">
                  <c:v>4.5529999999999999</c:v>
                </c:pt>
                <c:pt idx="4395">
                  <c:v>4.5549999999999997</c:v>
                </c:pt>
                <c:pt idx="4396">
                  <c:v>4.556</c:v>
                </c:pt>
                <c:pt idx="4397">
                  <c:v>4.5570000000000004</c:v>
                </c:pt>
                <c:pt idx="4398">
                  <c:v>4.5570000000000004</c:v>
                </c:pt>
                <c:pt idx="4399">
                  <c:v>4.5590000000000002</c:v>
                </c:pt>
                <c:pt idx="4400">
                  <c:v>4.5590000000000002</c:v>
                </c:pt>
                <c:pt idx="4401">
                  <c:v>4.5599999999999996</c:v>
                </c:pt>
                <c:pt idx="4402">
                  <c:v>4.5609999999999999</c:v>
                </c:pt>
                <c:pt idx="4403">
                  <c:v>4.5629999999999997</c:v>
                </c:pt>
                <c:pt idx="4404">
                  <c:v>4.5629999999999997</c:v>
                </c:pt>
                <c:pt idx="4405">
                  <c:v>4.5640000000000001</c:v>
                </c:pt>
                <c:pt idx="4406">
                  <c:v>4.5650000000000004</c:v>
                </c:pt>
                <c:pt idx="4407">
                  <c:v>4.5679999999999996</c:v>
                </c:pt>
                <c:pt idx="4408">
                  <c:v>4.5679999999999996</c:v>
                </c:pt>
                <c:pt idx="4409">
                  <c:v>4.5679999999999996</c:v>
                </c:pt>
                <c:pt idx="4410">
                  <c:v>4.57</c:v>
                </c:pt>
                <c:pt idx="4411">
                  <c:v>4.5709999999999997</c:v>
                </c:pt>
                <c:pt idx="4412">
                  <c:v>4.5709999999999997</c:v>
                </c:pt>
                <c:pt idx="4413">
                  <c:v>4.5720000000000001</c:v>
                </c:pt>
                <c:pt idx="4414">
                  <c:v>4.5730000000000004</c:v>
                </c:pt>
                <c:pt idx="4415">
                  <c:v>4.5750000000000002</c:v>
                </c:pt>
                <c:pt idx="4416">
                  <c:v>4.5759999999999996</c:v>
                </c:pt>
                <c:pt idx="4417">
                  <c:v>4.5759999999999996</c:v>
                </c:pt>
                <c:pt idx="4418">
                  <c:v>4.5759999999999996</c:v>
                </c:pt>
                <c:pt idx="4419">
                  <c:v>4.5780000000000003</c:v>
                </c:pt>
                <c:pt idx="4420">
                  <c:v>4.5780000000000003</c:v>
                </c:pt>
                <c:pt idx="4421">
                  <c:v>4.58</c:v>
                </c:pt>
                <c:pt idx="4422">
                  <c:v>4.5810000000000004</c:v>
                </c:pt>
                <c:pt idx="4423">
                  <c:v>4.5810000000000004</c:v>
                </c:pt>
                <c:pt idx="4424">
                  <c:v>4.5830000000000002</c:v>
                </c:pt>
                <c:pt idx="4425">
                  <c:v>4.5830000000000002</c:v>
                </c:pt>
                <c:pt idx="4426">
                  <c:v>4.5839999999999996</c:v>
                </c:pt>
                <c:pt idx="4427">
                  <c:v>4.585</c:v>
                </c:pt>
                <c:pt idx="4428">
                  <c:v>4.5860000000000003</c:v>
                </c:pt>
                <c:pt idx="4429">
                  <c:v>4.5869999999999997</c:v>
                </c:pt>
                <c:pt idx="4430">
                  <c:v>4.5880000000000001</c:v>
                </c:pt>
                <c:pt idx="4431">
                  <c:v>4.5890000000000004</c:v>
                </c:pt>
                <c:pt idx="4432">
                  <c:v>4.5890000000000004</c:v>
                </c:pt>
                <c:pt idx="4433">
                  <c:v>4.5910000000000002</c:v>
                </c:pt>
                <c:pt idx="4434">
                  <c:v>4.5919999999999996</c:v>
                </c:pt>
                <c:pt idx="4435">
                  <c:v>4.5919999999999996</c:v>
                </c:pt>
                <c:pt idx="4436">
                  <c:v>4.5940000000000003</c:v>
                </c:pt>
                <c:pt idx="4437">
                  <c:v>4.5949999999999998</c:v>
                </c:pt>
                <c:pt idx="4438">
                  <c:v>4.5949999999999998</c:v>
                </c:pt>
                <c:pt idx="4439">
                  <c:v>4.5960000000000001</c:v>
                </c:pt>
                <c:pt idx="4440">
                  <c:v>4.5960000000000001</c:v>
                </c:pt>
                <c:pt idx="4441">
                  <c:v>4.5970000000000004</c:v>
                </c:pt>
                <c:pt idx="4442">
                  <c:v>4.5979999999999999</c:v>
                </c:pt>
                <c:pt idx="4443">
                  <c:v>4.5999999999999996</c:v>
                </c:pt>
                <c:pt idx="4444">
                  <c:v>4.5999999999999996</c:v>
                </c:pt>
                <c:pt idx="4445">
                  <c:v>4.601</c:v>
                </c:pt>
                <c:pt idx="4446">
                  <c:v>4.6020000000000003</c:v>
                </c:pt>
                <c:pt idx="4447">
                  <c:v>4.6040000000000001</c:v>
                </c:pt>
                <c:pt idx="4448">
                  <c:v>4.6040000000000001</c:v>
                </c:pt>
                <c:pt idx="4449">
                  <c:v>4.6059999999999999</c:v>
                </c:pt>
                <c:pt idx="4450">
                  <c:v>4.6059999999999999</c:v>
                </c:pt>
                <c:pt idx="4451">
                  <c:v>4.6070000000000002</c:v>
                </c:pt>
                <c:pt idx="4452">
                  <c:v>4.6070000000000002</c:v>
                </c:pt>
                <c:pt idx="4453">
                  <c:v>4.6079999999999997</c:v>
                </c:pt>
                <c:pt idx="4454">
                  <c:v>4.609</c:v>
                </c:pt>
                <c:pt idx="4455">
                  <c:v>4.6109999999999998</c:v>
                </c:pt>
                <c:pt idx="4456">
                  <c:v>4.6120000000000001</c:v>
                </c:pt>
                <c:pt idx="4457">
                  <c:v>4.6120000000000001</c:v>
                </c:pt>
                <c:pt idx="4458">
                  <c:v>4.6130000000000004</c:v>
                </c:pt>
                <c:pt idx="4459">
                  <c:v>4.6139999999999999</c:v>
                </c:pt>
                <c:pt idx="4460">
                  <c:v>4.6159999999999997</c:v>
                </c:pt>
                <c:pt idx="4461">
                  <c:v>4.6159999999999997</c:v>
                </c:pt>
                <c:pt idx="4462">
                  <c:v>4.617</c:v>
                </c:pt>
                <c:pt idx="4463">
                  <c:v>4.6180000000000003</c:v>
                </c:pt>
                <c:pt idx="4464">
                  <c:v>4.6180000000000003</c:v>
                </c:pt>
                <c:pt idx="4465">
                  <c:v>4.6189999999999998</c:v>
                </c:pt>
                <c:pt idx="4466">
                  <c:v>4.62</c:v>
                </c:pt>
                <c:pt idx="4467">
                  <c:v>4.6210000000000004</c:v>
                </c:pt>
                <c:pt idx="4468">
                  <c:v>4.6230000000000002</c:v>
                </c:pt>
                <c:pt idx="4469">
                  <c:v>4.6239999999999997</c:v>
                </c:pt>
                <c:pt idx="4470">
                  <c:v>4.625</c:v>
                </c:pt>
                <c:pt idx="4471">
                  <c:v>4.6260000000000003</c:v>
                </c:pt>
                <c:pt idx="4472">
                  <c:v>4.6269999999999998</c:v>
                </c:pt>
                <c:pt idx="4473">
                  <c:v>4.6280000000000001</c:v>
                </c:pt>
                <c:pt idx="4474">
                  <c:v>4.6280000000000001</c:v>
                </c:pt>
                <c:pt idx="4475">
                  <c:v>4.6280000000000001</c:v>
                </c:pt>
                <c:pt idx="4476">
                  <c:v>4.6310000000000002</c:v>
                </c:pt>
                <c:pt idx="4477">
                  <c:v>4.6319999999999997</c:v>
                </c:pt>
                <c:pt idx="4478">
                  <c:v>4.633</c:v>
                </c:pt>
                <c:pt idx="4479">
                  <c:v>4.633</c:v>
                </c:pt>
                <c:pt idx="4480">
                  <c:v>4.6349999999999998</c:v>
                </c:pt>
                <c:pt idx="4481">
                  <c:v>4.6360000000000001</c:v>
                </c:pt>
                <c:pt idx="4482">
                  <c:v>4.6360000000000001</c:v>
                </c:pt>
                <c:pt idx="4483">
                  <c:v>4.6369999999999996</c:v>
                </c:pt>
                <c:pt idx="4484">
                  <c:v>4.6379999999999999</c:v>
                </c:pt>
                <c:pt idx="4485">
                  <c:v>4.6390000000000002</c:v>
                </c:pt>
                <c:pt idx="4486">
                  <c:v>4.6399999999999997</c:v>
                </c:pt>
                <c:pt idx="4487">
                  <c:v>4.6399999999999997</c:v>
                </c:pt>
                <c:pt idx="4488">
                  <c:v>4.641</c:v>
                </c:pt>
                <c:pt idx="4489">
                  <c:v>4.6429999999999998</c:v>
                </c:pt>
                <c:pt idx="4490">
                  <c:v>4.6440000000000001</c:v>
                </c:pt>
                <c:pt idx="4491">
                  <c:v>4.6449999999999996</c:v>
                </c:pt>
                <c:pt idx="4492">
                  <c:v>4.6479999999999997</c:v>
                </c:pt>
                <c:pt idx="4493">
                  <c:v>4.6479999999999997</c:v>
                </c:pt>
                <c:pt idx="4494">
                  <c:v>4.6479999999999997</c:v>
                </c:pt>
                <c:pt idx="4495">
                  <c:v>4.6509999999999998</c:v>
                </c:pt>
                <c:pt idx="4496">
                  <c:v>4.6520000000000001</c:v>
                </c:pt>
                <c:pt idx="4497">
                  <c:v>4.6539999999999999</c:v>
                </c:pt>
                <c:pt idx="4498">
                  <c:v>4.6539999999999999</c:v>
                </c:pt>
                <c:pt idx="4499">
                  <c:v>4.6559999999999997</c:v>
                </c:pt>
                <c:pt idx="4500">
                  <c:v>4.6559999999999997</c:v>
                </c:pt>
                <c:pt idx="4501">
                  <c:v>4.657</c:v>
                </c:pt>
                <c:pt idx="4502">
                  <c:v>4.6589999999999998</c:v>
                </c:pt>
                <c:pt idx="4503">
                  <c:v>4.66</c:v>
                </c:pt>
                <c:pt idx="4504">
                  <c:v>4.6630000000000003</c:v>
                </c:pt>
                <c:pt idx="4505">
                  <c:v>4.6639999999999997</c:v>
                </c:pt>
                <c:pt idx="4506">
                  <c:v>4.6639999999999997</c:v>
                </c:pt>
                <c:pt idx="4507">
                  <c:v>4.665</c:v>
                </c:pt>
                <c:pt idx="4508">
                  <c:v>4.6669999999999998</c:v>
                </c:pt>
                <c:pt idx="4509">
                  <c:v>4.6680000000000001</c:v>
                </c:pt>
                <c:pt idx="4510">
                  <c:v>4.6680000000000001</c:v>
                </c:pt>
                <c:pt idx="4511">
                  <c:v>4.6680000000000001</c:v>
                </c:pt>
                <c:pt idx="4512">
                  <c:v>4.6680000000000001</c:v>
                </c:pt>
                <c:pt idx="4513">
                  <c:v>4.67</c:v>
                </c:pt>
                <c:pt idx="4514">
                  <c:v>4.6710000000000003</c:v>
                </c:pt>
                <c:pt idx="4515">
                  <c:v>4.6710000000000003</c:v>
                </c:pt>
                <c:pt idx="4516">
                  <c:v>4.6719999999999997</c:v>
                </c:pt>
                <c:pt idx="4517">
                  <c:v>4.6719999999999997</c:v>
                </c:pt>
                <c:pt idx="4518">
                  <c:v>4.673</c:v>
                </c:pt>
                <c:pt idx="4519">
                  <c:v>4.6740000000000004</c:v>
                </c:pt>
                <c:pt idx="4520">
                  <c:v>4.6740000000000004</c:v>
                </c:pt>
                <c:pt idx="4521">
                  <c:v>4.6749999999999998</c:v>
                </c:pt>
                <c:pt idx="4522">
                  <c:v>4.6760000000000002</c:v>
                </c:pt>
                <c:pt idx="4523">
                  <c:v>4.6760000000000002</c:v>
                </c:pt>
                <c:pt idx="4524">
                  <c:v>4.6779999999999999</c:v>
                </c:pt>
                <c:pt idx="4525">
                  <c:v>4.6779999999999999</c:v>
                </c:pt>
                <c:pt idx="4526">
                  <c:v>4.6790000000000003</c:v>
                </c:pt>
                <c:pt idx="4527">
                  <c:v>4.68</c:v>
                </c:pt>
                <c:pt idx="4528">
                  <c:v>4.68</c:v>
                </c:pt>
                <c:pt idx="4529">
                  <c:v>4.681</c:v>
                </c:pt>
                <c:pt idx="4530">
                  <c:v>4.681</c:v>
                </c:pt>
                <c:pt idx="4531">
                  <c:v>4.6820000000000004</c:v>
                </c:pt>
                <c:pt idx="4532">
                  <c:v>4.6820000000000004</c:v>
                </c:pt>
                <c:pt idx="4533">
                  <c:v>4.6829999999999998</c:v>
                </c:pt>
                <c:pt idx="4534">
                  <c:v>4.6840000000000002</c:v>
                </c:pt>
                <c:pt idx="4535">
                  <c:v>4.6840000000000002</c:v>
                </c:pt>
                <c:pt idx="4536">
                  <c:v>4.6840000000000002</c:v>
                </c:pt>
                <c:pt idx="4537">
                  <c:v>4.6859999999999999</c:v>
                </c:pt>
                <c:pt idx="4538">
                  <c:v>4.6879999999999997</c:v>
                </c:pt>
                <c:pt idx="4539">
                  <c:v>4.6890000000000001</c:v>
                </c:pt>
                <c:pt idx="4540">
                  <c:v>4.6900000000000004</c:v>
                </c:pt>
                <c:pt idx="4541">
                  <c:v>4.6909999999999998</c:v>
                </c:pt>
                <c:pt idx="4542">
                  <c:v>4.6920000000000002</c:v>
                </c:pt>
                <c:pt idx="4543">
                  <c:v>4.6929999999999996</c:v>
                </c:pt>
                <c:pt idx="4544">
                  <c:v>4.694</c:v>
                </c:pt>
                <c:pt idx="4545">
                  <c:v>4.6950000000000003</c:v>
                </c:pt>
                <c:pt idx="4546">
                  <c:v>4.6950000000000003</c:v>
                </c:pt>
                <c:pt idx="4547">
                  <c:v>4.6950000000000003</c:v>
                </c:pt>
                <c:pt idx="4548">
                  <c:v>4.6959999999999997</c:v>
                </c:pt>
                <c:pt idx="4549">
                  <c:v>4.6970000000000001</c:v>
                </c:pt>
                <c:pt idx="4550">
                  <c:v>4.7</c:v>
                </c:pt>
                <c:pt idx="4551">
                  <c:v>4.7</c:v>
                </c:pt>
                <c:pt idx="4552">
                  <c:v>4.7009999999999996</c:v>
                </c:pt>
                <c:pt idx="4553">
                  <c:v>4.702</c:v>
                </c:pt>
                <c:pt idx="4554">
                  <c:v>4.7039999999999997</c:v>
                </c:pt>
                <c:pt idx="4555">
                  <c:v>4.7039999999999997</c:v>
                </c:pt>
                <c:pt idx="4556">
                  <c:v>4.7050000000000001</c:v>
                </c:pt>
                <c:pt idx="4557">
                  <c:v>4.7050000000000001</c:v>
                </c:pt>
                <c:pt idx="4558">
                  <c:v>4.7050000000000001</c:v>
                </c:pt>
                <c:pt idx="4559">
                  <c:v>4.7060000000000004</c:v>
                </c:pt>
                <c:pt idx="4560">
                  <c:v>4.7080000000000002</c:v>
                </c:pt>
                <c:pt idx="4561">
                  <c:v>4.7080000000000002</c:v>
                </c:pt>
                <c:pt idx="4562">
                  <c:v>4.71</c:v>
                </c:pt>
                <c:pt idx="4563">
                  <c:v>4.7110000000000003</c:v>
                </c:pt>
                <c:pt idx="4564">
                  <c:v>4.7119999999999997</c:v>
                </c:pt>
                <c:pt idx="4565">
                  <c:v>4.7140000000000004</c:v>
                </c:pt>
                <c:pt idx="4566">
                  <c:v>4.7160000000000002</c:v>
                </c:pt>
                <c:pt idx="4567">
                  <c:v>4.7169999999999996</c:v>
                </c:pt>
                <c:pt idx="4568">
                  <c:v>4.718</c:v>
                </c:pt>
                <c:pt idx="4569">
                  <c:v>4.72</c:v>
                </c:pt>
                <c:pt idx="4570">
                  <c:v>4.72</c:v>
                </c:pt>
                <c:pt idx="4571">
                  <c:v>4.7210000000000001</c:v>
                </c:pt>
                <c:pt idx="4572">
                  <c:v>4.7220000000000004</c:v>
                </c:pt>
                <c:pt idx="4573">
                  <c:v>4.7229999999999999</c:v>
                </c:pt>
                <c:pt idx="4574">
                  <c:v>4.7240000000000002</c:v>
                </c:pt>
                <c:pt idx="4575">
                  <c:v>4.7240000000000002</c:v>
                </c:pt>
                <c:pt idx="4576">
                  <c:v>4.7240000000000002</c:v>
                </c:pt>
                <c:pt idx="4577">
                  <c:v>4.726</c:v>
                </c:pt>
                <c:pt idx="4578">
                  <c:v>4.726</c:v>
                </c:pt>
                <c:pt idx="4579">
                  <c:v>4.726</c:v>
                </c:pt>
                <c:pt idx="4580">
                  <c:v>4.7279999999999998</c:v>
                </c:pt>
                <c:pt idx="4581">
                  <c:v>4.7300000000000004</c:v>
                </c:pt>
                <c:pt idx="4582">
                  <c:v>4.7309999999999999</c:v>
                </c:pt>
                <c:pt idx="4583">
                  <c:v>4.7309999999999999</c:v>
                </c:pt>
                <c:pt idx="4584">
                  <c:v>4.7320000000000002</c:v>
                </c:pt>
                <c:pt idx="4585">
                  <c:v>4.7329999999999997</c:v>
                </c:pt>
                <c:pt idx="4586">
                  <c:v>4.7329999999999997</c:v>
                </c:pt>
                <c:pt idx="4587">
                  <c:v>4.734</c:v>
                </c:pt>
                <c:pt idx="4588">
                  <c:v>4.7350000000000003</c:v>
                </c:pt>
                <c:pt idx="4589">
                  <c:v>4.7350000000000003</c:v>
                </c:pt>
                <c:pt idx="4590">
                  <c:v>4.7350000000000003</c:v>
                </c:pt>
                <c:pt idx="4591">
                  <c:v>4.7359999999999998</c:v>
                </c:pt>
                <c:pt idx="4592">
                  <c:v>4.7370000000000001</c:v>
                </c:pt>
                <c:pt idx="4593">
                  <c:v>4.7389999999999999</c:v>
                </c:pt>
                <c:pt idx="4594">
                  <c:v>4.74</c:v>
                </c:pt>
                <c:pt idx="4595">
                  <c:v>4.742</c:v>
                </c:pt>
                <c:pt idx="4596">
                  <c:v>4.742</c:v>
                </c:pt>
                <c:pt idx="4597">
                  <c:v>4.742</c:v>
                </c:pt>
                <c:pt idx="4598">
                  <c:v>4.7430000000000003</c:v>
                </c:pt>
                <c:pt idx="4599">
                  <c:v>4.7439999999999998</c:v>
                </c:pt>
                <c:pt idx="4600">
                  <c:v>4.7450000000000001</c:v>
                </c:pt>
                <c:pt idx="4601">
                  <c:v>4.7450000000000001</c:v>
                </c:pt>
                <c:pt idx="4602">
                  <c:v>4.7460000000000004</c:v>
                </c:pt>
                <c:pt idx="4603">
                  <c:v>4.7480000000000002</c:v>
                </c:pt>
                <c:pt idx="4604">
                  <c:v>4.7480000000000002</c:v>
                </c:pt>
                <c:pt idx="4605">
                  <c:v>4.7510000000000003</c:v>
                </c:pt>
                <c:pt idx="4606">
                  <c:v>4.7510000000000003</c:v>
                </c:pt>
                <c:pt idx="4607">
                  <c:v>4.7519999999999998</c:v>
                </c:pt>
                <c:pt idx="4608">
                  <c:v>4.7519999999999998</c:v>
                </c:pt>
                <c:pt idx="4609">
                  <c:v>4.7530000000000001</c:v>
                </c:pt>
                <c:pt idx="4610">
                  <c:v>4.7560000000000002</c:v>
                </c:pt>
                <c:pt idx="4611">
                  <c:v>4.758</c:v>
                </c:pt>
                <c:pt idx="4612">
                  <c:v>4.758</c:v>
                </c:pt>
                <c:pt idx="4613">
                  <c:v>4.76</c:v>
                </c:pt>
                <c:pt idx="4614">
                  <c:v>4.7610000000000001</c:v>
                </c:pt>
                <c:pt idx="4615">
                  <c:v>4.7619999999999996</c:v>
                </c:pt>
                <c:pt idx="4616">
                  <c:v>4.7629999999999999</c:v>
                </c:pt>
                <c:pt idx="4617">
                  <c:v>4.7629999999999999</c:v>
                </c:pt>
                <c:pt idx="4618">
                  <c:v>4.7640000000000002</c:v>
                </c:pt>
                <c:pt idx="4619">
                  <c:v>4.7640000000000002</c:v>
                </c:pt>
                <c:pt idx="4620">
                  <c:v>4.7649999999999997</c:v>
                </c:pt>
                <c:pt idx="4621">
                  <c:v>4.766</c:v>
                </c:pt>
                <c:pt idx="4622">
                  <c:v>4.7670000000000003</c:v>
                </c:pt>
                <c:pt idx="4623">
                  <c:v>4.7670000000000003</c:v>
                </c:pt>
                <c:pt idx="4624">
                  <c:v>4.7679999999999998</c:v>
                </c:pt>
                <c:pt idx="4625">
                  <c:v>4.7679999999999998</c:v>
                </c:pt>
                <c:pt idx="4626">
                  <c:v>4.7690000000000001</c:v>
                </c:pt>
                <c:pt idx="4627">
                  <c:v>4.7709999999999999</c:v>
                </c:pt>
                <c:pt idx="4628">
                  <c:v>4.7720000000000002</c:v>
                </c:pt>
                <c:pt idx="4629">
                  <c:v>4.7720000000000002</c:v>
                </c:pt>
                <c:pt idx="4630">
                  <c:v>4.7729999999999997</c:v>
                </c:pt>
                <c:pt idx="4631">
                  <c:v>4.774</c:v>
                </c:pt>
                <c:pt idx="4632">
                  <c:v>4.7759999999999998</c:v>
                </c:pt>
                <c:pt idx="4633">
                  <c:v>4.7759999999999998</c:v>
                </c:pt>
                <c:pt idx="4634">
                  <c:v>4.7789999999999999</c:v>
                </c:pt>
                <c:pt idx="4635">
                  <c:v>4.78</c:v>
                </c:pt>
                <c:pt idx="4636">
                  <c:v>4.78</c:v>
                </c:pt>
                <c:pt idx="4637">
                  <c:v>4.7809999999999997</c:v>
                </c:pt>
                <c:pt idx="4638">
                  <c:v>4.7830000000000004</c:v>
                </c:pt>
                <c:pt idx="4639">
                  <c:v>4.7839999999999998</c:v>
                </c:pt>
                <c:pt idx="4640">
                  <c:v>4.7839999999999998</c:v>
                </c:pt>
                <c:pt idx="4641">
                  <c:v>4.7869999999999999</c:v>
                </c:pt>
                <c:pt idx="4642">
                  <c:v>4.7880000000000003</c:v>
                </c:pt>
                <c:pt idx="4643">
                  <c:v>4.7889999999999997</c:v>
                </c:pt>
                <c:pt idx="4644">
                  <c:v>4.79</c:v>
                </c:pt>
                <c:pt idx="4645">
                  <c:v>4.7910000000000004</c:v>
                </c:pt>
                <c:pt idx="4646">
                  <c:v>4.7919999999999998</c:v>
                </c:pt>
                <c:pt idx="4647">
                  <c:v>4.7930000000000001</c:v>
                </c:pt>
                <c:pt idx="4648">
                  <c:v>4.7930000000000001</c:v>
                </c:pt>
                <c:pt idx="4649">
                  <c:v>4.7939999999999996</c:v>
                </c:pt>
                <c:pt idx="4650">
                  <c:v>4.7939999999999996</c:v>
                </c:pt>
                <c:pt idx="4651">
                  <c:v>4.7960000000000003</c:v>
                </c:pt>
                <c:pt idx="4652">
                  <c:v>4.7960000000000003</c:v>
                </c:pt>
                <c:pt idx="4653">
                  <c:v>4.7969999999999997</c:v>
                </c:pt>
                <c:pt idx="4654">
                  <c:v>4.798</c:v>
                </c:pt>
                <c:pt idx="4655">
                  <c:v>4.7990000000000004</c:v>
                </c:pt>
                <c:pt idx="4656">
                  <c:v>4.8</c:v>
                </c:pt>
                <c:pt idx="4657">
                  <c:v>4.8</c:v>
                </c:pt>
                <c:pt idx="4658">
                  <c:v>4.8019999999999996</c:v>
                </c:pt>
                <c:pt idx="4659">
                  <c:v>4.8040000000000003</c:v>
                </c:pt>
                <c:pt idx="4660">
                  <c:v>4.8040000000000003</c:v>
                </c:pt>
                <c:pt idx="4661">
                  <c:v>4.8049999999999997</c:v>
                </c:pt>
                <c:pt idx="4662">
                  <c:v>4.806</c:v>
                </c:pt>
                <c:pt idx="4663">
                  <c:v>4.8079999999999998</c:v>
                </c:pt>
                <c:pt idx="4664">
                  <c:v>4.8099999999999996</c:v>
                </c:pt>
                <c:pt idx="4665">
                  <c:v>4.8099999999999996</c:v>
                </c:pt>
                <c:pt idx="4666">
                  <c:v>4.8099999999999996</c:v>
                </c:pt>
                <c:pt idx="4667">
                  <c:v>4.8120000000000003</c:v>
                </c:pt>
                <c:pt idx="4668">
                  <c:v>4.8159999999999998</c:v>
                </c:pt>
                <c:pt idx="4669">
                  <c:v>4.8159999999999998</c:v>
                </c:pt>
                <c:pt idx="4670">
                  <c:v>4.82</c:v>
                </c:pt>
                <c:pt idx="4671">
                  <c:v>4.82</c:v>
                </c:pt>
                <c:pt idx="4672">
                  <c:v>4.82</c:v>
                </c:pt>
                <c:pt idx="4673">
                  <c:v>4.8220000000000001</c:v>
                </c:pt>
                <c:pt idx="4674">
                  <c:v>4.8230000000000004</c:v>
                </c:pt>
                <c:pt idx="4675">
                  <c:v>4.8239999999999998</c:v>
                </c:pt>
                <c:pt idx="4676">
                  <c:v>4.8250000000000002</c:v>
                </c:pt>
                <c:pt idx="4677">
                  <c:v>4.8259999999999996</c:v>
                </c:pt>
                <c:pt idx="4678">
                  <c:v>4.827</c:v>
                </c:pt>
                <c:pt idx="4679">
                  <c:v>4.8280000000000003</c:v>
                </c:pt>
                <c:pt idx="4680">
                  <c:v>4.8280000000000003</c:v>
                </c:pt>
                <c:pt idx="4681">
                  <c:v>4.8289999999999997</c:v>
                </c:pt>
                <c:pt idx="4682">
                  <c:v>4.83</c:v>
                </c:pt>
                <c:pt idx="4683">
                  <c:v>4.83</c:v>
                </c:pt>
                <c:pt idx="4684">
                  <c:v>4.8319999999999999</c:v>
                </c:pt>
                <c:pt idx="4685">
                  <c:v>4.8330000000000002</c:v>
                </c:pt>
                <c:pt idx="4686">
                  <c:v>4.835</c:v>
                </c:pt>
                <c:pt idx="4687">
                  <c:v>4.8360000000000003</c:v>
                </c:pt>
                <c:pt idx="4688">
                  <c:v>4.8369999999999997</c:v>
                </c:pt>
                <c:pt idx="4689">
                  <c:v>4.8390000000000004</c:v>
                </c:pt>
                <c:pt idx="4690">
                  <c:v>4.84</c:v>
                </c:pt>
                <c:pt idx="4691">
                  <c:v>4.8410000000000002</c:v>
                </c:pt>
                <c:pt idx="4692">
                  <c:v>4.8410000000000002</c:v>
                </c:pt>
                <c:pt idx="4693">
                  <c:v>4.8410000000000002</c:v>
                </c:pt>
                <c:pt idx="4694">
                  <c:v>4.8419999999999996</c:v>
                </c:pt>
                <c:pt idx="4695">
                  <c:v>4.8419999999999996</c:v>
                </c:pt>
                <c:pt idx="4696">
                  <c:v>4.843</c:v>
                </c:pt>
                <c:pt idx="4697">
                  <c:v>4.843</c:v>
                </c:pt>
                <c:pt idx="4698">
                  <c:v>4.8440000000000003</c:v>
                </c:pt>
                <c:pt idx="4699">
                  <c:v>4.8449999999999998</c:v>
                </c:pt>
                <c:pt idx="4700">
                  <c:v>4.8449999999999998</c:v>
                </c:pt>
                <c:pt idx="4701">
                  <c:v>4.8460000000000001</c:v>
                </c:pt>
                <c:pt idx="4702">
                  <c:v>4.8479999999999999</c:v>
                </c:pt>
                <c:pt idx="4703">
                  <c:v>4.8479999999999999</c:v>
                </c:pt>
                <c:pt idx="4704">
                  <c:v>4.8479999999999999</c:v>
                </c:pt>
                <c:pt idx="4705">
                  <c:v>4.8490000000000002</c:v>
                </c:pt>
                <c:pt idx="4706">
                  <c:v>4.8499999999999996</c:v>
                </c:pt>
                <c:pt idx="4707">
                  <c:v>4.851</c:v>
                </c:pt>
                <c:pt idx="4708">
                  <c:v>4.851</c:v>
                </c:pt>
                <c:pt idx="4709">
                  <c:v>4.8520000000000003</c:v>
                </c:pt>
                <c:pt idx="4710">
                  <c:v>4.8520000000000003</c:v>
                </c:pt>
                <c:pt idx="4711">
                  <c:v>4.8540000000000001</c:v>
                </c:pt>
                <c:pt idx="4712">
                  <c:v>4.8540000000000001</c:v>
                </c:pt>
                <c:pt idx="4713">
                  <c:v>4.8540000000000001</c:v>
                </c:pt>
                <c:pt idx="4714">
                  <c:v>4.8559999999999999</c:v>
                </c:pt>
                <c:pt idx="4715">
                  <c:v>4.8559999999999999</c:v>
                </c:pt>
                <c:pt idx="4716">
                  <c:v>4.859</c:v>
                </c:pt>
                <c:pt idx="4717">
                  <c:v>4.8600000000000003</c:v>
                </c:pt>
                <c:pt idx="4718">
                  <c:v>4.8600000000000003</c:v>
                </c:pt>
                <c:pt idx="4719">
                  <c:v>4.8609999999999998</c:v>
                </c:pt>
                <c:pt idx="4720">
                  <c:v>4.8609999999999998</c:v>
                </c:pt>
                <c:pt idx="4721">
                  <c:v>4.8639999999999999</c:v>
                </c:pt>
                <c:pt idx="4722">
                  <c:v>4.8639999999999999</c:v>
                </c:pt>
                <c:pt idx="4723">
                  <c:v>4.8639999999999999</c:v>
                </c:pt>
                <c:pt idx="4724">
                  <c:v>4.8659999999999997</c:v>
                </c:pt>
                <c:pt idx="4725">
                  <c:v>4.8680000000000003</c:v>
                </c:pt>
                <c:pt idx="4726">
                  <c:v>4.8680000000000003</c:v>
                </c:pt>
                <c:pt idx="4727">
                  <c:v>4.8689999999999998</c:v>
                </c:pt>
                <c:pt idx="4728">
                  <c:v>4.87</c:v>
                </c:pt>
                <c:pt idx="4729">
                  <c:v>4.8710000000000004</c:v>
                </c:pt>
                <c:pt idx="4730">
                  <c:v>4.8719999999999999</c:v>
                </c:pt>
                <c:pt idx="4731">
                  <c:v>4.8730000000000002</c:v>
                </c:pt>
                <c:pt idx="4732">
                  <c:v>4.8739999999999997</c:v>
                </c:pt>
                <c:pt idx="4733">
                  <c:v>4.875</c:v>
                </c:pt>
                <c:pt idx="4734">
                  <c:v>4.8760000000000003</c:v>
                </c:pt>
                <c:pt idx="4735">
                  <c:v>4.8760000000000003</c:v>
                </c:pt>
                <c:pt idx="4736">
                  <c:v>4.8780000000000001</c:v>
                </c:pt>
                <c:pt idx="4737">
                  <c:v>4.8789999999999996</c:v>
                </c:pt>
                <c:pt idx="4738">
                  <c:v>4.88</c:v>
                </c:pt>
                <c:pt idx="4739">
                  <c:v>4.8810000000000002</c:v>
                </c:pt>
                <c:pt idx="4740">
                  <c:v>4.883</c:v>
                </c:pt>
                <c:pt idx="4741">
                  <c:v>4.883</c:v>
                </c:pt>
                <c:pt idx="4742">
                  <c:v>4.8840000000000003</c:v>
                </c:pt>
                <c:pt idx="4743">
                  <c:v>4.8840000000000003</c:v>
                </c:pt>
                <c:pt idx="4744">
                  <c:v>4.8849999999999998</c:v>
                </c:pt>
                <c:pt idx="4745">
                  <c:v>4.8869999999999996</c:v>
                </c:pt>
                <c:pt idx="4746">
                  <c:v>4.8879999999999999</c:v>
                </c:pt>
                <c:pt idx="4747">
                  <c:v>4.8890000000000002</c:v>
                </c:pt>
                <c:pt idx="4748">
                  <c:v>4.8899999999999997</c:v>
                </c:pt>
                <c:pt idx="4749">
                  <c:v>4.8920000000000003</c:v>
                </c:pt>
                <c:pt idx="4750">
                  <c:v>4.8920000000000003</c:v>
                </c:pt>
                <c:pt idx="4751">
                  <c:v>4.8949999999999996</c:v>
                </c:pt>
                <c:pt idx="4752">
                  <c:v>4.8949999999999996</c:v>
                </c:pt>
                <c:pt idx="4753">
                  <c:v>4.8949999999999996</c:v>
                </c:pt>
                <c:pt idx="4754">
                  <c:v>4.8959999999999999</c:v>
                </c:pt>
                <c:pt idx="4755">
                  <c:v>4.8970000000000002</c:v>
                </c:pt>
                <c:pt idx="4756">
                  <c:v>4.8979999999999997</c:v>
                </c:pt>
                <c:pt idx="4757">
                  <c:v>4.9000000000000004</c:v>
                </c:pt>
                <c:pt idx="4758">
                  <c:v>4.9000000000000004</c:v>
                </c:pt>
                <c:pt idx="4759">
                  <c:v>4.9020000000000001</c:v>
                </c:pt>
                <c:pt idx="4760">
                  <c:v>4.9039999999999999</c:v>
                </c:pt>
                <c:pt idx="4761">
                  <c:v>4.9039999999999999</c:v>
                </c:pt>
                <c:pt idx="4762">
                  <c:v>4.9039999999999999</c:v>
                </c:pt>
                <c:pt idx="4763">
                  <c:v>4.9059999999999997</c:v>
                </c:pt>
                <c:pt idx="4764">
                  <c:v>4.907</c:v>
                </c:pt>
                <c:pt idx="4765">
                  <c:v>4.9080000000000004</c:v>
                </c:pt>
                <c:pt idx="4766">
                  <c:v>4.9089999999999998</c:v>
                </c:pt>
                <c:pt idx="4767">
                  <c:v>4.9089999999999998</c:v>
                </c:pt>
                <c:pt idx="4768">
                  <c:v>4.9109999999999996</c:v>
                </c:pt>
                <c:pt idx="4769">
                  <c:v>4.9119999999999999</c:v>
                </c:pt>
                <c:pt idx="4770">
                  <c:v>4.9139999999999997</c:v>
                </c:pt>
                <c:pt idx="4771">
                  <c:v>4.9160000000000004</c:v>
                </c:pt>
                <c:pt idx="4772">
                  <c:v>4.9160000000000004</c:v>
                </c:pt>
                <c:pt idx="4773">
                  <c:v>4.9180000000000001</c:v>
                </c:pt>
                <c:pt idx="4774">
                  <c:v>4.9180000000000001</c:v>
                </c:pt>
                <c:pt idx="4775">
                  <c:v>4.9189999999999996</c:v>
                </c:pt>
                <c:pt idx="4776">
                  <c:v>4.92</c:v>
                </c:pt>
                <c:pt idx="4777">
                  <c:v>4.92</c:v>
                </c:pt>
                <c:pt idx="4778">
                  <c:v>4.9219999999999997</c:v>
                </c:pt>
                <c:pt idx="4779">
                  <c:v>4.9240000000000004</c:v>
                </c:pt>
                <c:pt idx="4780">
                  <c:v>4.9249999999999998</c:v>
                </c:pt>
                <c:pt idx="4781">
                  <c:v>4.9269999999999996</c:v>
                </c:pt>
                <c:pt idx="4782">
                  <c:v>4.9279999999999999</c:v>
                </c:pt>
                <c:pt idx="4783">
                  <c:v>4.9279999999999999</c:v>
                </c:pt>
                <c:pt idx="4784">
                  <c:v>4.9279999999999999</c:v>
                </c:pt>
                <c:pt idx="4785">
                  <c:v>4.93</c:v>
                </c:pt>
                <c:pt idx="4786">
                  <c:v>4.9320000000000004</c:v>
                </c:pt>
                <c:pt idx="4787">
                  <c:v>4.9320000000000004</c:v>
                </c:pt>
                <c:pt idx="4788">
                  <c:v>4.9329999999999998</c:v>
                </c:pt>
                <c:pt idx="4789">
                  <c:v>4.9359999999999999</c:v>
                </c:pt>
                <c:pt idx="4790">
                  <c:v>4.9359999999999999</c:v>
                </c:pt>
                <c:pt idx="4791">
                  <c:v>4.9359999999999999</c:v>
                </c:pt>
                <c:pt idx="4792">
                  <c:v>4.9379999999999997</c:v>
                </c:pt>
                <c:pt idx="4793">
                  <c:v>4.9400000000000004</c:v>
                </c:pt>
                <c:pt idx="4794">
                  <c:v>4.9400000000000004</c:v>
                </c:pt>
                <c:pt idx="4795">
                  <c:v>4.9400000000000004</c:v>
                </c:pt>
                <c:pt idx="4796">
                  <c:v>4.9409999999999998</c:v>
                </c:pt>
                <c:pt idx="4797">
                  <c:v>4.9409999999999998</c:v>
                </c:pt>
                <c:pt idx="4798">
                  <c:v>4.9429999999999996</c:v>
                </c:pt>
                <c:pt idx="4799">
                  <c:v>4.944</c:v>
                </c:pt>
                <c:pt idx="4800">
                  <c:v>4.9450000000000003</c:v>
                </c:pt>
                <c:pt idx="4801">
                  <c:v>4.9470000000000001</c:v>
                </c:pt>
                <c:pt idx="4802">
                  <c:v>4.9480000000000004</c:v>
                </c:pt>
                <c:pt idx="4803">
                  <c:v>4.95</c:v>
                </c:pt>
                <c:pt idx="4804">
                  <c:v>4.9509999999999996</c:v>
                </c:pt>
                <c:pt idx="4805">
                  <c:v>4.9509999999999996</c:v>
                </c:pt>
                <c:pt idx="4806">
                  <c:v>4.9509999999999996</c:v>
                </c:pt>
                <c:pt idx="4807">
                  <c:v>4.952</c:v>
                </c:pt>
                <c:pt idx="4808">
                  <c:v>4.9550000000000001</c:v>
                </c:pt>
                <c:pt idx="4809">
                  <c:v>4.9560000000000004</c:v>
                </c:pt>
                <c:pt idx="4810">
                  <c:v>4.9560000000000004</c:v>
                </c:pt>
                <c:pt idx="4811">
                  <c:v>4.9589999999999996</c:v>
                </c:pt>
                <c:pt idx="4812">
                  <c:v>4.96</c:v>
                </c:pt>
                <c:pt idx="4813">
                  <c:v>4.96</c:v>
                </c:pt>
                <c:pt idx="4814">
                  <c:v>4.9610000000000003</c:v>
                </c:pt>
                <c:pt idx="4815">
                  <c:v>4.9630000000000001</c:v>
                </c:pt>
                <c:pt idx="4816">
                  <c:v>4.9630000000000001</c:v>
                </c:pt>
                <c:pt idx="4817">
                  <c:v>4.9640000000000004</c:v>
                </c:pt>
                <c:pt idx="4818">
                  <c:v>4.9649999999999999</c:v>
                </c:pt>
                <c:pt idx="4819">
                  <c:v>4.9649999999999999</c:v>
                </c:pt>
                <c:pt idx="4820">
                  <c:v>4.9660000000000002</c:v>
                </c:pt>
                <c:pt idx="4821">
                  <c:v>4.9669999999999996</c:v>
                </c:pt>
                <c:pt idx="4822">
                  <c:v>4.9690000000000003</c:v>
                </c:pt>
                <c:pt idx="4823">
                  <c:v>4.9690000000000003</c:v>
                </c:pt>
                <c:pt idx="4824">
                  <c:v>4.9720000000000004</c:v>
                </c:pt>
                <c:pt idx="4825">
                  <c:v>4.9740000000000002</c:v>
                </c:pt>
                <c:pt idx="4826">
                  <c:v>4.9749999999999996</c:v>
                </c:pt>
                <c:pt idx="4827">
                  <c:v>4.9770000000000003</c:v>
                </c:pt>
                <c:pt idx="4828">
                  <c:v>4.9779999999999998</c:v>
                </c:pt>
                <c:pt idx="4829">
                  <c:v>4.9779999999999998</c:v>
                </c:pt>
                <c:pt idx="4830">
                  <c:v>4.9800000000000004</c:v>
                </c:pt>
                <c:pt idx="4831">
                  <c:v>4.9809999999999999</c:v>
                </c:pt>
                <c:pt idx="4832">
                  <c:v>4.9809999999999999</c:v>
                </c:pt>
                <c:pt idx="4833">
                  <c:v>4.9829999999999997</c:v>
                </c:pt>
                <c:pt idx="4834">
                  <c:v>4.984</c:v>
                </c:pt>
                <c:pt idx="4835">
                  <c:v>4.984</c:v>
                </c:pt>
                <c:pt idx="4836">
                  <c:v>4.9850000000000003</c:v>
                </c:pt>
                <c:pt idx="4837">
                  <c:v>4.9870000000000001</c:v>
                </c:pt>
                <c:pt idx="4838">
                  <c:v>4.9870000000000001</c:v>
                </c:pt>
                <c:pt idx="4839">
                  <c:v>4.9880000000000004</c:v>
                </c:pt>
                <c:pt idx="4840">
                  <c:v>4.9880000000000004</c:v>
                </c:pt>
                <c:pt idx="4841">
                  <c:v>4.9930000000000003</c:v>
                </c:pt>
                <c:pt idx="4842">
                  <c:v>4.9939999999999998</c:v>
                </c:pt>
                <c:pt idx="4843">
                  <c:v>4.9939999999999998</c:v>
                </c:pt>
                <c:pt idx="4844">
                  <c:v>4.9969999999999999</c:v>
                </c:pt>
                <c:pt idx="4845">
                  <c:v>4.9980000000000002</c:v>
                </c:pt>
                <c:pt idx="4846">
                  <c:v>4.9980000000000002</c:v>
                </c:pt>
                <c:pt idx="4847">
                  <c:v>4.9989999999999997</c:v>
                </c:pt>
                <c:pt idx="4848">
                  <c:v>5</c:v>
                </c:pt>
                <c:pt idx="4849">
                  <c:v>5.0019999999999998</c:v>
                </c:pt>
                <c:pt idx="4850">
                  <c:v>5.0030000000000001</c:v>
                </c:pt>
                <c:pt idx="4851">
                  <c:v>5.0060000000000002</c:v>
                </c:pt>
                <c:pt idx="4852">
                  <c:v>5.008</c:v>
                </c:pt>
                <c:pt idx="4853">
                  <c:v>5.008</c:v>
                </c:pt>
                <c:pt idx="4854">
                  <c:v>5.01</c:v>
                </c:pt>
                <c:pt idx="4855">
                  <c:v>5.0119999999999996</c:v>
                </c:pt>
                <c:pt idx="4856">
                  <c:v>5.0149999999999997</c:v>
                </c:pt>
                <c:pt idx="4857">
                  <c:v>5.0149999999999997</c:v>
                </c:pt>
                <c:pt idx="4858">
                  <c:v>5.016</c:v>
                </c:pt>
                <c:pt idx="4859">
                  <c:v>5.0190000000000001</c:v>
                </c:pt>
                <c:pt idx="4860">
                  <c:v>5.0190000000000001</c:v>
                </c:pt>
                <c:pt idx="4861">
                  <c:v>5.0199999999999996</c:v>
                </c:pt>
                <c:pt idx="4862">
                  <c:v>5.024</c:v>
                </c:pt>
                <c:pt idx="4863">
                  <c:v>5.0250000000000004</c:v>
                </c:pt>
                <c:pt idx="4864">
                  <c:v>5.0289999999999999</c:v>
                </c:pt>
                <c:pt idx="4865">
                  <c:v>5.0289999999999999</c:v>
                </c:pt>
                <c:pt idx="4866">
                  <c:v>5.0289999999999999</c:v>
                </c:pt>
                <c:pt idx="4867">
                  <c:v>5.0330000000000004</c:v>
                </c:pt>
                <c:pt idx="4868">
                  <c:v>5.0350000000000001</c:v>
                </c:pt>
                <c:pt idx="4869">
                  <c:v>5.0380000000000003</c:v>
                </c:pt>
                <c:pt idx="4870">
                  <c:v>5.0380000000000003</c:v>
                </c:pt>
                <c:pt idx="4871">
                  <c:v>5.04</c:v>
                </c:pt>
                <c:pt idx="4872">
                  <c:v>5.0410000000000004</c:v>
                </c:pt>
                <c:pt idx="4873">
                  <c:v>5.0410000000000004</c:v>
                </c:pt>
                <c:pt idx="4874">
                  <c:v>5.0439999999999996</c:v>
                </c:pt>
                <c:pt idx="4875">
                  <c:v>5.0449999999999999</c:v>
                </c:pt>
                <c:pt idx="4876">
                  <c:v>5.0449999999999999</c:v>
                </c:pt>
                <c:pt idx="4877">
                  <c:v>5.0469999999999997</c:v>
                </c:pt>
                <c:pt idx="4878">
                  <c:v>5.0490000000000004</c:v>
                </c:pt>
                <c:pt idx="4879">
                  <c:v>5.0510000000000002</c:v>
                </c:pt>
                <c:pt idx="4880">
                  <c:v>5.0519999999999996</c:v>
                </c:pt>
                <c:pt idx="4881">
                  <c:v>5.0540000000000003</c:v>
                </c:pt>
                <c:pt idx="4882">
                  <c:v>5.0549999999999997</c:v>
                </c:pt>
                <c:pt idx="4883">
                  <c:v>5.0570000000000004</c:v>
                </c:pt>
                <c:pt idx="4884">
                  <c:v>5.0570000000000004</c:v>
                </c:pt>
                <c:pt idx="4885">
                  <c:v>5.0609999999999999</c:v>
                </c:pt>
                <c:pt idx="4886">
                  <c:v>5.0620000000000003</c:v>
                </c:pt>
                <c:pt idx="4887">
                  <c:v>5.0650000000000004</c:v>
                </c:pt>
                <c:pt idx="4888">
                  <c:v>5.0659999999999998</c:v>
                </c:pt>
                <c:pt idx="4889">
                  <c:v>5.0679999999999996</c:v>
                </c:pt>
                <c:pt idx="4890">
                  <c:v>5.069</c:v>
                </c:pt>
                <c:pt idx="4891">
                  <c:v>5.07</c:v>
                </c:pt>
                <c:pt idx="4892">
                  <c:v>5.0709999999999997</c:v>
                </c:pt>
                <c:pt idx="4893">
                  <c:v>5.0720000000000001</c:v>
                </c:pt>
                <c:pt idx="4894">
                  <c:v>5.0739999999999998</c:v>
                </c:pt>
                <c:pt idx="4895">
                  <c:v>5.0750000000000002</c:v>
                </c:pt>
                <c:pt idx="4896">
                  <c:v>5.0759999999999996</c:v>
                </c:pt>
                <c:pt idx="4897">
                  <c:v>5.0819999999999999</c:v>
                </c:pt>
                <c:pt idx="4898">
                  <c:v>5.0819999999999999</c:v>
                </c:pt>
                <c:pt idx="4899">
                  <c:v>5.0860000000000003</c:v>
                </c:pt>
                <c:pt idx="4900">
                  <c:v>5.0869999999999997</c:v>
                </c:pt>
                <c:pt idx="4901">
                  <c:v>5.0910000000000002</c:v>
                </c:pt>
                <c:pt idx="4902">
                  <c:v>5.0910000000000002</c:v>
                </c:pt>
                <c:pt idx="4903">
                  <c:v>5.0949999999999998</c:v>
                </c:pt>
                <c:pt idx="4904">
                  <c:v>5.0949999999999998</c:v>
                </c:pt>
                <c:pt idx="4905">
                  <c:v>5.0990000000000002</c:v>
                </c:pt>
                <c:pt idx="4906">
                  <c:v>5.0990000000000002</c:v>
                </c:pt>
                <c:pt idx="4907">
                  <c:v>5.1020000000000003</c:v>
                </c:pt>
                <c:pt idx="4908">
                  <c:v>5.1029999999999998</c:v>
                </c:pt>
                <c:pt idx="4909">
                  <c:v>5.1029999999999998</c:v>
                </c:pt>
                <c:pt idx="4910">
                  <c:v>5.1050000000000004</c:v>
                </c:pt>
                <c:pt idx="4911">
                  <c:v>5.1070000000000002</c:v>
                </c:pt>
                <c:pt idx="4912">
                  <c:v>5.1079999999999997</c:v>
                </c:pt>
                <c:pt idx="4913">
                  <c:v>5.109</c:v>
                </c:pt>
                <c:pt idx="4914">
                  <c:v>5.1109999999999998</c:v>
                </c:pt>
                <c:pt idx="4915">
                  <c:v>5.1130000000000004</c:v>
                </c:pt>
                <c:pt idx="4916">
                  <c:v>5.1139999999999999</c:v>
                </c:pt>
                <c:pt idx="4917">
                  <c:v>5.1150000000000002</c:v>
                </c:pt>
                <c:pt idx="4918">
                  <c:v>5.117</c:v>
                </c:pt>
                <c:pt idx="4919">
                  <c:v>5.1180000000000003</c:v>
                </c:pt>
                <c:pt idx="4920">
                  <c:v>5.1180000000000003</c:v>
                </c:pt>
                <c:pt idx="4921">
                  <c:v>5.12</c:v>
                </c:pt>
                <c:pt idx="4922">
                  <c:v>5.1219999999999999</c:v>
                </c:pt>
                <c:pt idx="4923">
                  <c:v>5.1239999999999997</c:v>
                </c:pt>
                <c:pt idx="4924">
                  <c:v>5.1260000000000003</c:v>
                </c:pt>
                <c:pt idx="4925">
                  <c:v>5.1269999999999998</c:v>
                </c:pt>
                <c:pt idx="4926">
                  <c:v>5.1269999999999998</c:v>
                </c:pt>
                <c:pt idx="4927">
                  <c:v>5.1280000000000001</c:v>
                </c:pt>
                <c:pt idx="4928">
                  <c:v>5.13</c:v>
                </c:pt>
                <c:pt idx="4929">
                  <c:v>5.1319999999999997</c:v>
                </c:pt>
                <c:pt idx="4930">
                  <c:v>5.1319999999999997</c:v>
                </c:pt>
                <c:pt idx="4931">
                  <c:v>5.1340000000000003</c:v>
                </c:pt>
                <c:pt idx="4932">
                  <c:v>5.1360000000000001</c:v>
                </c:pt>
                <c:pt idx="4933">
                  <c:v>5.1369999999999996</c:v>
                </c:pt>
                <c:pt idx="4934">
                  <c:v>5.1390000000000002</c:v>
                </c:pt>
                <c:pt idx="4935">
                  <c:v>5.1390000000000002</c:v>
                </c:pt>
                <c:pt idx="4936">
                  <c:v>5.14</c:v>
                </c:pt>
                <c:pt idx="4937">
                  <c:v>5.141</c:v>
                </c:pt>
                <c:pt idx="4938">
                  <c:v>5.1420000000000003</c:v>
                </c:pt>
                <c:pt idx="4939">
                  <c:v>5.1420000000000003</c:v>
                </c:pt>
                <c:pt idx="4940">
                  <c:v>5.1429999999999998</c:v>
                </c:pt>
                <c:pt idx="4941">
                  <c:v>5.1449999999999996</c:v>
                </c:pt>
                <c:pt idx="4942">
                  <c:v>5.1459999999999999</c:v>
                </c:pt>
                <c:pt idx="4943">
                  <c:v>5.1470000000000002</c:v>
                </c:pt>
                <c:pt idx="4944">
                  <c:v>5.1470000000000002</c:v>
                </c:pt>
                <c:pt idx="4945">
                  <c:v>5.1479999999999997</c:v>
                </c:pt>
                <c:pt idx="4946">
                  <c:v>5.1479999999999997</c:v>
                </c:pt>
                <c:pt idx="4947">
                  <c:v>5.15</c:v>
                </c:pt>
                <c:pt idx="4948">
                  <c:v>5.15</c:v>
                </c:pt>
                <c:pt idx="4949">
                  <c:v>5.1520000000000001</c:v>
                </c:pt>
                <c:pt idx="4950">
                  <c:v>5.1520000000000001</c:v>
                </c:pt>
                <c:pt idx="4951">
                  <c:v>5.1539999999999999</c:v>
                </c:pt>
                <c:pt idx="4952">
                  <c:v>5.1550000000000002</c:v>
                </c:pt>
                <c:pt idx="4953">
                  <c:v>5.1559999999999997</c:v>
                </c:pt>
                <c:pt idx="4954">
                  <c:v>5.157</c:v>
                </c:pt>
                <c:pt idx="4955">
                  <c:v>5.1580000000000004</c:v>
                </c:pt>
                <c:pt idx="4956">
                  <c:v>5.1589999999999998</c:v>
                </c:pt>
                <c:pt idx="4957">
                  <c:v>5.1589999999999998</c:v>
                </c:pt>
                <c:pt idx="4958">
                  <c:v>5.1589999999999998</c:v>
                </c:pt>
                <c:pt idx="4959">
                  <c:v>5.1589999999999998</c:v>
                </c:pt>
                <c:pt idx="4960">
                  <c:v>5.16</c:v>
                </c:pt>
                <c:pt idx="4961">
                  <c:v>5.1619999999999999</c:v>
                </c:pt>
                <c:pt idx="4962">
                  <c:v>5.1630000000000003</c:v>
                </c:pt>
                <c:pt idx="4963">
                  <c:v>5.1639999999999997</c:v>
                </c:pt>
                <c:pt idx="4964">
                  <c:v>5.165</c:v>
                </c:pt>
                <c:pt idx="4965">
                  <c:v>5.1660000000000004</c:v>
                </c:pt>
                <c:pt idx="4966">
                  <c:v>5.1660000000000004</c:v>
                </c:pt>
                <c:pt idx="4967">
                  <c:v>5.1669999999999998</c:v>
                </c:pt>
                <c:pt idx="4968">
                  <c:v>5.1680000000000001</c:v>
                </c:pt>
                <c:pt idx="4969">
                  <c:v>5.1689999999999996</c:v>
                </c:pt>
                <c:pt idx="4970">
                  <c:v>5.17</c:v>
                </c:pt>
                <c:pt idx="4971">
                  <c:v>5.17</c:v>
                </c:pt>
                <c:pt idx="4972">
                  <c:v>5.17</c:v>
                </c:pt>
                <c:pt idx="4973">
                  <c:v>5.17</c:v>
                </c:pt>
                <c:pt idx="4974">
                  <c:v>5.1719999999999997</c:v>
                </c:pt>
                <c:pt idx="4975">
                  <c:v>5.173</c:v>
                </c:pt>
                <c:pt idx="4976">
                  <c:v>5.1749999999999998</c:v>
                </c:pt>
                <c:pt idx="4977">
                  <c:v>5.1749999999999998</c:v>
                </c:pt>
                <c:pt idx="4978">
                  <c:v>5.1779999999999999</c:v>
                </c:pt>
                <c:pt idx="4979">
                  <c:v>5.1790000000000003</c:v>
                </c:pt>
                <c:pt idx="4980">
                  <c:v>5.1829999999999998</c:v>
                </c:pt>
                <c:pt idx="4981">
                  <c:v>5.1829999999999998</c:v>
                </c:pt>
                <c:pt idx="4982">
                  <c:v>5.1829999999999998</c:v>
                </c:pt>
                <c:pt idx="4983">
                  <c:v>5.1840000000000002</c:v>
                </c:pt>
                <c:pt idx="4984">
                  <c:v>5.1849999999999996</c:v>
                </c:pt>
                <c:pt idx="4985">
                  <c:v>5.1870000000000003</c:v>
                </c:pt>
                <c:pt idx="4986">
                  <c:v>5.1879999999999997</c:v>
                </c:pt>
                <c:pt idx="4987">
                  <c:v>5.1890000000000001</c:v>
                </c:pt>
                <c:pt idx="4988">
                  <c:v>5.19</c:v>
                </c:pt>
                <c:pt idx="4989">
                  <c:v>5.1909999999999998</c:v>
                </c:pt>
                <c:pt idx="4990">
                  <c:v>5.1929999999999996</c:v>
                </c:pt>
                <c:pt idx="4991">
                  <c:v>5.1929999999999996</c:v>
                </c:pt>
                <c:pt idx="4992">
                  <c:v>5.194</c:v>
                </c:pt>
                <c:pt idx="4993">
                  <c:v>5.1959999999999997</c:v>
                </c:pt>
                <c:pt idx="4994">
                  <c:v>5.1980000000000004</c:v>
                </c:pt>
                <c:pt idx="4995">
                  <c:v>5.2</c:v>
                </c:pt>
                <c:pt idx="4996">
                  <c:v>5.2030000000000003</c:v>
                </c:pt>
                <c:pt idx="4997">
                  <c:v>5.2050000000000001</c:v>
                </c:pt>
                <c:pt idx="4998">
                  <c:v>5.2060000000000004</c:v>
                </c:pt>
                <c:pt idx="4999">
                  <c:v>5.2069999999999999</c:v>
                </c:pt>
                <c:pt idx="5000">
                  <c:v>5.2089999999999996</c:v>
                </c:pt>
                <c:pt idx="5001">
                  <c:v>5.2110000000000003</c:v>
                </c:pt>
                <c:pt idx="5002">
                  <c:v>5.2149999999999999</c:v>
                </c:pt>
                <c:pt idx="5003">
                  <c:v>5.2169999999999996</c:v>
                </c:pt>
                <c:pt idx="5004">
                  <c:v>5.2190000000000003</c:v>
                </c:pt>
                <c:pt idx="5005">
                  <c:v>5.22</c:v>
                </c:pt>
                <c:pt idx="5006">
                  <c:v>5.2210000000000001</c:v>
                </c:pt>
                <c:pt idx="5007">
                  <c:v>5.2220000000000004</c:v>
                </c:pt>
                <c:pt idx="5008">
                  <c:v>5.2220000000000004</c:v>
                </c:pt>
                <c:pt idx="5009">
                  <c:v>5.2240000000000002</c:v>
                </c:pt>
                <c:pt idx="5010">
                  <c:v>5.2240000000000002</c:v>
                </c:pt>
                <c:pt idx="5011">
                  <c:v>5.2249999999999996</c:v>
                </c:pt>
                <c:pt idx="5012">
                  <c:v>5.2279999999999998</c:v>
                </c:pt>
                <c:pt idx="5013">
                  <c:v>5.2320000000000002</c:v>
                </c:pt>
                <c:pt idx="5014">
                  <c:v>5.2359999999999998</c:v>
                </c:pt>
                <c:pt idx="5015">
                  <c:v>5.2370000000000001</c:v>
                </c:pt>
                <c:pt idx="5016">
                  <c:v>5.2370000000000001</c:v>
                </c:pt>
                <c:pt idx="5017">
                  <c:v>5.2380000000000004</c:v>
                </c:pt>
                <c:pt idx="5018">
                  <c:v>5.2389999999999999</c:v>
                </c:pt>
                <c:pt idx="5019">
                  <c:v>5.24</c:v>
                </c:pt>
                <c:pt idx="5020">
                  <c:v>5.2409999999999997</c:v>
                </c:pt>
                <c:pt idx="5021">
                  <c:v>5.242</c:v>
                </c:pt>
                <c:pt idx="5022">
                  <c:v>5.2430000000000003</c:v>
                </c:pt>
                <c:pt idx="5023">
                  <c:v>5.2439999999999998</c:v>
                </c:pt>
                <c:pt idx="5024">
                  <c:v>5.2450000000000001</c:v>
                </c:pt>
                <c:pt idx="5025">
                  <c:v>5.2460000000000004</c:v>
                </c:pt>
                <c:pt idx="5026">
                  <c:v>5.2469999999999999</c:v>
                </c:pt>
                <c:pt idx="5027">
                  <c:v>5.2480000000000002</c:v>
                </c:pt>
                <c:pt idx="5028">
                  <c:v>5.2489999999999997</c:v>
                </c:pt>
                <c:pt idx="5029">
                  <c:v>5.2489999999999997</c:v>
                </c:pt>
                <c:pt idx="5030">
                  <c:v>5.2510000000000003</c:v>
                </c:pt>
                <c:pt idx="5031">
                  <c:v>5.2519999999999998</c:v>
                </c:pt>
                <c:pt idx="5032">
                  <c:v>5.2530000000000001</c:v>
                </c:pt>
                <c:pt idx="5033">
                  <c:v>5.2530000000000001</c:v>
                </c:pt>
                <c:pt idx="5034">
                  <c:v>5.2549999999999999</c:v>
                </c:pt>
                <c:pt idx="5035">
                  <c:v>5.2569999999999997</c:v>
                </c:pt>
                <c:pt idx="5036">
                  <c:v>5.2569999999999997</c:v>
                </c:pt>
                <c:pt idx="5037">
                  <c:v>5.2590000000000003</c:v>
                </c:pt>
                <c:pt idx="5038">
                  <c:v>5.2610000000000001</c:v>
                </c:pt>
                <c:pt idx="5039">
                  <c:v>5.2610000000000001</c:v>
                </c:pt>
                <c:pt idx="5040">
                  <c:v>5.2640000000000002</c:v>
                </c:pt>
                <c:pt idx="5041">
                  <c:v>5.266</c:v>
                </c:pt>
                <c:pt idx="5042">
                  <c:v>5.2679</c:v>
                </c:pt>
                <c:pt idx="5043">
                  <c:v>5.2679999999999998</c:v>
                </c:pt>
                <c:pt idx="5044">
                  <c:v>5.2679999999999998</c:v>
                </c:pt>
                <c:pt idx="5045">
                  <c:v>5.2690000000000001</c:v>
                </c:pt>
                <c:pt idx="5046">
                  <c:v>5.2690000000000001</c:v>
                </c:pt>
                <c:pt idx="5047">
                  <c:v>5.2690000000000001</c:v>
                </c:pt>
                <c:pt idx="5048">
                  <c:v>5.2709999999999999</c:v>
                </c:pt>
                <c:pt idx="5049">
                  <c:v>5.2709999999999999</c:v>
                </c:pt>
                <c:pt idx="5050">
                  <c:v>5.2720000000000002</c:v>
                </c:pt>
                <c:pt idx="5051">
                  <c:v>5.2729999999999997</c:v>
                </c:pt>
                <c:pt idx="5052">
                  <c:v>5.2729999999999997</c:v>
                </c:pt>
                <c:pt idx="5053">
                  <c:v>5.274</c:v>
                </c:pt>
                <c:pt idx="5054">
                  <c:v>5.2750000000000004</c:v>
                </c:pt>
                <c:pt idx="5055">
                  <c:v>5.2759999999999998</c:v>
                </c:pt>
                <c:pt idx="5056">
                  <c:v>5.2770000000000001</c:v>
                </c:pt>
                <c:pt idx="5057">
                  <c:v>5.2779999999999996</c:v>
                </c:pt>
                <c:pt idx="5058">
                  <c:v>5.2789999999999999</c:v>
                </c:pt>
                <c:pt idx="5059">
                  <c:v>5.2809999999999997</c:v>
                </c:pt>
                <c:pt idx="5060">
                  <c:v>5.2809999999999997</c:v>
                </c:pt>
                <c:pt idx="5061">
                  <c:v>5.2830000000000004</c:v>
                </c:pt>
                <c:pt idx="5062">
                  <c:v>5.2839999999999998</c:v>
                </c:pt>
                <c:pt idx="5063">
                  <c:v>5.2859999999999996</c:v>
                </c:pt>
                <c:pt idx="5064">
                  <c:v>5.2859999999999996</c:v>
                </c:pt>
                <c:pt idx="5065">
                  <c:v>5.2880000000000003</c:v>
                </c:pt>
                <c:pt idx="5066">
                  <c:v>5.2889999999999997</c:v>
                </c:pt>
                <c:pt idx="5067">
                  <c:v>5.2889999999999997</c:v>
                </c:pt>
                <c:pt idx="5068">
                  <c:v>5.29</c:v>
                </c:pt>
                <c:pt idx="5069">
                  <c:v>5.2910000000000004</c:v>
                </c:pt>
                <c:pt idx="5070">
                  <c:v>5.2939999999999996</c:v>
                </c:pt>
                <c:pt idx="5071">
                  <c:v>5.2949999999999999</c:v>
                </c:pt>
                <c:pt idx="5072">
                  <c:v>5.298</c:v>
                </c:pt>
                <c:pt idx="5073">
                  <c:v>5.2990000000000004</c:v>
                </c:pt>
                <c:pt idx="5074">
                  <c:v>5.2990000000000004</c:v>
                </c:pt>
                <c:pt idx="5075">
                  <c:v>5.3</c:v>
                </c:pt>
                <c:pt idx="5076">
                  <c:v>5.3019999999999996</c:v>
                </c:pt>
                <c:pt idx="5077">
                  <c:v>5.3029999999999999</c:v>
                </c:pt>
                <c:pt idx="5078">
                  <c:v>5.3040000000000003</c:v>
                </c:pt>
                <c:pt idx="5079">
                  <c:v>5.3049999999999997</c:v>
                </c:pt>
                <c:pt idx="5080">
                  <c:v>5.306</c:v>
                </c:pt>
                <c:pt idx="5081">
                  <c:v>5.3079999999999998</c:v>
                </c:pt>
                <c:pt idx="5082">
                  <c:v>5.3083999999999998</c:v>
                </c:pt>
                <c:pt idx="5083">
                  <c:v>5.3090000000000002</c:v>
                </c:pt>
                <c:pt idx="5084">
                  <c:v>5.3120000000000003</c:v>
                </c:pt>
                <c:pt idx="5085">
                  <c:v>5.3129999999999997</c:v>
                </c:pt>
                <c:pt idx="5086">
                  <c:v>5.3150000000000004</c:v>
                </c:pt>
                <c:pt idx="5087">
                  <c:v>5.3179999999999996</c:v>
                </c:pt>
                <c:pt idx="5088">
                  <c:v>5.3179999999999996</c:v>
                </c:pt>
                <c:pt idx="5089">
                  <c:v>5.32</c:v>
                </c:pt>
                <c:pt idx="5090">
                  <c:v>5.3220000000000001</c:v>
                </c:pt>
                <c:pt idx="5091">
                  <c:v>5.3230000000000004</c:v>
                </c:pt>
                <c:pt idx="5092">
                  <c:v>5.3250000000000002</c:v>
                </c:pt>
                <c:pt idx="5093">
                  <c:v>5.327</c:v>
                </c:pt>
                <c:pt idx="5094">
                  <c:v>5.327</c:v>
                </c:pt>
                <c:pt idx="5095">
                  <c:v>5.33</c:v>
                </c:pt>
                <c:pt idx="5096">
                  <c:v>5.3310000000000004</c:v>
                </c:pt>
                <c:pt idx="5097">
                  <c:v>5.3319999999999999</c:v>
                </c:pt>
                <c:pt idx="5098">
                  <c:v>5.3339999999999996</c:v>
                </c:pt>
                <c:pt idx="5099">
                  <c:v>5.3360000000000003</c:v>
                </c:pt>
                <c:pt idx="5100">
                  <c:v>5.3360000000000003</c:v>
                </c:pt>
                <c:pt idx="5101">
                  <c:v>5.3380000000000001</c:v>
                </c:pt>
                <c:pt idx="5102">
                  <c:v>5.34</c:v>
                </c:pt>
                <c:pt idx="5103">
                  <c:v>5.34</c:v>
                </c:pt>
                <c:pt idx="5104">
                  <c:v>5.343</c:v>
                </c:pt>
                <c:pt idx="5105">
                  <c:v>5.3470000000000004</c:v>
                </c:pt>
                <c:pt idx="5106">
                  <c:v>5.3490000000000002</c:v>
                </c:pt>
                <c:pt idx="5107">
                  <c:v>5.3490000000000002</c:v>
                </c:pt>
                <c:pt idx="5108">
                  <c:v>5.35</c:v>
                </c:pt>
                <c:pt idx="5109">
                  <c:v>5.3510999999999997</c:v>
                </c:pt>
                <c:pt idx="5110">
                  <c:v>5.3520000000000003</c:v>
                </c:pt>
                <c:pt idx="5111">
                  <c:v>5.3540000000000001</c:v>
                </c:pt>
                <c:pt idx="5112">
                  <c:v>5.3550000000000004</c:v>
                </c:pt>
                <c:pt idx="5113">
                  <c:v>5.3570000000000002</c:v>
                </c:pt>
                <c:pt idx="5114">
                  <c:v>5.359</c:v>
                </c:pt>
                <c:pt idx="5115">
                  <c:v>5.3609999999999998</c:v>
                </c:pt>
                <c:pt idx="5116">
                  <c:v>5.3624999999999998</c:v>
                </c:pt>
                <c:pt idx="5117">
                  <c:v>5.3630000000000004</c:v>
                </c:pt>
                <c:pt idx="5118">
                  <c:v>5.3639999999999999</c:v>
                </c:pt>
                <c:pt idx="5119">
                  <c:v>5.3650000000000002</c:v>
                </c:pt>
                <c:pt idx="5120">
                  <c:v>5.3689999999999998</c:v>
                </c:pt>
                <c:pt idx="5121">
                  <c:v>5.3689999999999998</c:v>
                </c:pt>
                <c:pt idx="5122">
                  <c:v>5.3710000000000004</c:v>
                </c:pt>
                <c:pt idx="5123">
                  <c:v>5.3719999999999999</c:v>
                </c:pt>
                <c:pt idx="5124">
                  <c:v>5.3730000000000002</c:v>
                </c:pt>
                <c:pt idx="5125">
                  <c:v>5.3739999999999997</c:v>
                </c:pt>
                <c:pt idx="5126">
                  <c:v>5.3769999999999998</c:v>
                </c:pt>
                <c:pt idx="5127">
                  <c:v>5.3789999999999996</c:v>
                </c:pt>
                <c:pt idx="5128">
                  <c:v>5.3789999999999996</c:v>
                </c:pt>
                <c:pt idx="5129">
                  <c:v>5.3810000000000002</c:v>
                </c:pt>
                <c:pt idx="5130">
                  <c:v>5.3840000000000003</c:v>
                </c:pt>
                <c:pt idx="5131">
                  <c:v>5.3840000000000003</c:v>
                </c:pt>
                <c:pt idx="5132">
                  <c:v>5.3860000000000001</c:v>
                </c:pt>
                <c:pt idx="5133">
                  <c:v>5.3860000000000001</c:v>
                </c:pt>
                <c:pt idx="5134">
                  <c:v>5.3879999999999999</c:v>
                </c:pt>
                <c:pt idx="5135">
                  <c:v>5.3890000000000002</c:v>
                </c:pt>
                <c:pt idx="5136">
                  <c:v>5.391</c:v>
                </c:pt>
                <c:pt idx="5137">
                  <c:v>5.3929999999999998</c:v>
                </c:pt>
                <c:pt idx="5138">
                  <c:v>5.3940000000000001</c:v>
                </c:pt>
                <c:pt idx="5139">
                  <c:v>5.3940000000000001</c:v>
                </c:pt>
                <c:pt idx="5140">
                  <c:v>5.3959999999999999</c:v>
                </c:pt>
                <c:pt idx="5141">
                  <c:v>5.3970000000000002</c:v>
                </c:pt>
                <c:pt idx="5142">
                  <c:v>5.3979999999999997</c:v>
                </c:pt>
                <c:pt idx="5143">
                  <c:v>5.4</c:v>
                </c:pt>
                <c:pt idx="5144">
                  <c:v>5.4</c:v>
                </c:pt>
                <c:pt idx="5145">
                  <c:v>5.4009999999999998</c:v>
                </c:pt>
                <c:pt idx="5146">
                  <c:v>5.4029999999999996</c:v>
                </c:pt>
                <c:pt idx="5147">
                  <c:v>5.4031000000000002</c:v>
                </c:pt>
                <c:pt idx="5148">
                  <c:v>5.4050000000000002</c:v>
                </c:pt>
                <c:pt idx="5149">
                  <c:v>5.4059999999999997</c:v>
                </c:pt>
                <c:pt idx="5150">
                  <c:v>5.4080000000000004</c:v>
                </c:pt>
                <c:pt idx="5151">
                  <c:v>5.4089999999999998</c:v>
                </c:pt>
                <c:pt idx="5152">
                  <c:v>5.4109999999999996</c:v>
                </c:pt>
                <c:pt idx="5153">
                  <c:v>5.4119999999999999</c:v>
                </c:pt>
                <c:pt idx="5154">
                  <c:v>5.4130000000000003</c:v>
                </c:pt>
                <c:pt idx="5155">
                  <c:v>5.415</c:v>
                </c:pt>
                <c:pt idx="5156">
                  <c:v>5.415</c:v>
                </c:pt>
                <c:pt idx="5157">
                  <c:v>5.4180000000000001</c:v>
                </c:pt>
                <c:pt idx="5158">
                  <c:v>5.42</c:v>
                </c:pt>
                <c:pt idx="5159">
                  <c:v>5.42</c:v>
                </c:pt>
                <c:pt idx="5160">
                  <c:v>5.4210000000000003</c:v>
                </c:pt>
                <c:pt idx="5161">
                  <c:v>5.4219999999999997</c:v>
                </c:pt>
                <c:pt idx="5162">
                  <c:v>5.4249999999999998</c:v>
                </c:pt>
                <c:pt idx="5163">
                  <c:v>5.4269999999999996</c:v>
                </c:pt>
                <c:pt idx="5164">
                  <c:v>5.4290000000000003</c:v>
                </c:pt>
                <c:pt idx="5165">
                  <c:v>5.43</c:v>
                </c:pt>
                <c:pt idx="5166">
                  <c:v>5.4320000000000004</c:v>
                </c:pt>
                <c:pt idx="5167">
                  <c:v>5.4340000000000002</c:v>
                </c:pt>
                <c:pt idx="5168">
                  <c:v>5.4349999999999996</c:v>
                </c:pt>
                <c:pt idx="5169">
                  <c:v>5.4370000000000003</c:v>
                </c:pt>
                <c:pt idx="5170">
                  <c:v>5.4379999999999997</c:v>
                </c:pt>
                <c:pt idx="5171">
                  <c:v>5.4390000000000001</c:v>
                </c:pt>
                <c:pt idx="5172">
                  <c:v>5.4409999999999998</c:v>
                </c:pt>
                <c:pt idx="5173">
                  <c:v>5.4436999999999998</c:v>
                </c:pt>
                <c:pt idx="5174">
                  <c:v>5.444</c:v>
                </c:pt>
                <c:pt idx="5175">
                  <c:v>5.4450000000000003</c:v>
                </c:pt>
                <c:pt idx="5176">
                  <c:v>5.4470000000000001</c:v>
                </c:pt>
                <c:pt idx="5177">
                  <c:v>5.45</c:v>
                </c:pt>
                <c:pt idx="5178">
                  <c:v>5.4530000000000003</c:v>
                </c:pt>
                <c:pt idx="5179">
                  <c:v>5.4539999999999997</c:v>
                </c:pt>
                <c:pt idx="5180">
                  <c:v>5.4550000000000001</c:v>
                </c:pt>
                <c:pt idx="5181">
                  <c:v>5.4569999999999999</c:v>
                </c:pt>
                <c:pt idx="5182">
                  <c:v>5.4589999999999996</c:v>
                </c:pt>
                <c:pt idx="5183">
                  <c:v>5.46</c:v>
                </c:pt>
                <c:pt idx="5184">
                  <c:v>5.4610000000000003</c:v>
                </c:pt>
                <c:pt idx="5185">
                  <c:v>5.4640000000000004</c:v>
                </c:pt>
                <c:pt idx="5186">
                  <c:v>5.4660000000000002</c:v>
                </c:pt>
                <c:pt idx="5187">
                  <c:v>5.468</c:v>
                </c:pt>
                <c:pt idx="5188">
                  <c:v>5.4690000000000003</c:v>
                </c:pt>
                <c:pt idx="5189">
                  <c:v>5.47</c:v>
                </c:pt>
                <c:pt idx="5190">
                  <c:v>5.4720000000000004</c:v>
                </c:pt>
                <c:pt idx="5191">
                  <c:v>5.4740000000000002</c:v>
                </c:pt>
                <c:pt idx="5192">
                  <c:v>5.4749999999999996</c:v>
                </c:pt>
                <c:pt idx="5193">
                  <c:v>5.476</c:v>
                </c:pt>
                <c:pt idx="5194">
                  <c:v>5.4790000000000001</c:v>
                </c:pt>
                <c:pt idx="5195">
                  <c:v>5.48</c:v>
                </c:pt>
                <c:pt idx="5196">
                  <c:v>5.4809999999999999</c:v>
                </c:pt>
                <c:pt idx="5197">
                  <c:v>5.4829999999999997</c:v>
                </c:pt>
                <c:pt idx="5198">
                  <c:v>5.4842000000000004</c:v>
                </c:pt>
                <c:pt idx="5199">
                  <c:v>5.4850000000000003</c:v>
                </c:pt>
                <c:pt idx="5200">
                  <c:v>5.4859999999999998</c:v>
                </c:pt>
                <c:pt idx="5201">
                  <c:v>5.4859999999999998</c:v>
                </c:pt>
                <c:pt idx="5202">
                  <c:v>5.4880000000000004</c:v>
                </c:pt>
                <c:pt idx="5203">
                  <c:v>5.4889999999999999</c:v>
                </c:pt>
                <c:pt idx="5204">
                  <c:v>5.4889999999999999</c:v>
                </c:pt>
                <c:pt idx="5205">
                  <c:v>5.4909999999999997</c:v>
                </c:pt>
                <c:pt idx="5206">
                  <c:v>5.4909999999999997</c:v>
                </c:pt>
                <c:pt idx="5207">
                  <c:v>5.4909999999999997</c:v>
                </c:pt>
                <c:pt idx="5208">
                  <c:v>5.4930000000000003</c:v>
                </c:pt>
                <c:pt idx="5209">
                  <c:v>5.4930000000000003</c:v>
                </c:pt>
                <c:pt idx="5210">
                  <c:v>5.4939999999999998</c:v>
                </c:pt>
                <c:pt idx="5211">
                  <c:v>5.4950000000000001</c:v>
                </c:pt>
                <c:pt idx="5212">
                  <c:v>5.4950000000000001</c:v>
                </c:pt>
                <c:pt idx="5213">
                  <c:v>5.4960000000000004</c:v>
                </c:pt>
                <c:pt idx="5214">
                  <c:v>5.4960000000000004</c:v>
                </c:pt>
                <c:pt idx="5215">
                  <c:v>5.4969999999999999</c:v>
                </c:pt>
                <c:pt idx="5216">
                  <c:v>5.4969999999999999</c:v>
                </c:pt>
                <c:pt idx="5217">
                  <c:v>5.4969999999999999</c:v>
                </c:pt>
                <c:pt idx="5218">
                  <c:v>5.4980000000000002</c:v>
                </c:pt>
                <c:pt idx="5219">
                  <c:v>5.4989999999999997</c:v>
                </c:pt>
                <c:pt idx="5220">
                  <c:v>5.5</c:v>
                </c:pt>
                <c:pt idx="5221">
                  <c:v>5.5010000000000003</c:v>
                </c:pt>
                <c:pt idx="5222">
                  <c:v>5.5019999999999998</c:v>
                </c:pt>
                <c:pt idx="5223">
                  <c:v>5.5019999999999998</c:v>
                </c:pt>
                <c:pt idx="5224">
                  <c:v>5.5019999999999998</c:v>
                </c:pt>
                <c:pt idx="5225">
                  <c:v>5.5039999999999996</c:v>
                </c:pt>
                <c:pt idx="5226">
                  <c:v>5.5039999999999996</c:v>
                </c:pt>
                <c:pt idx="5227">
                  <c:v>5.5060000000000002</c:v>
                </c:pt>
                <c:pt idx="5228">
                  <c:v>5.5060000000000002</c:v>
                </c:pt>
                <c:pt idx="5229">
                  <c:v>5.508</c:v>
                </c:pt>
                <c:pt idx="5230">
                  <c:v>5.508</c:v>
                </c:pt>
                <c:pt idx="5231">
                  <c:v>5.5090000000000003</c:v>
                </c:pt>
                <c:pt idx="5232">
                  <c:v>5.51</c:v>
                </c:pt>
                <c:pt idx="5233">
                  <c:v>5.5110000000000001</c:v>
                </c:pt>
                <c:pt idx="5234">
                  <c:v>5.5119999999999996</c:v>
                </c:pt>
                <c:pt idx="5235">
                  <c:v>5.5129999999999999</c:v>
                </c:pt>
                <c:pt idx="5236">
                  <c:v>5.5140000000000002</c:v>
                </c:pt>
                <c:pt idx="5237">
                  <c:v>5.5140000000000002</c:v>
                </c:pt>
                <c:pt idx="5238">
                  <c:v>5.516</c:v>
                </c:pt>
                <c:pt idx="5239">
                  <c:v>5.5179999999999998</c:v>
                </c:pt>
                <c:pt idx="5240">
                  <c:v>5.52</c:v>
                </c:pt>
                <c:pt idx="5241">
                  <c:v>5.52</c:v>
                </c:pt>
                <c:pt idx="5242">
                  <c:v>5.5229999999999997</c:v>
                </c:pt>
                <c:pt idx="5243">
                  <c:v>5.5247999999999999</c:v>
                </c:pt>
                <c:pt idx="5244">
                  <c:v>5.5250000000000004</c:v>
                </c:pt>
                <c:pt idx="5245">
                  <c:v>5.5259999999999998</c:v>
                </c:pt>
                <c:pt idx="5246">
                  <c:v>5.5270000000000001</c:v>
                </c:pt>
                <c:pt idx="5247">
                  <c:v>5.5279999999999996</c:v>
                </c:pt>
                <c:pt idx="5248">
                  <c:v>5.53</c:v>
                </c:pt>
                <c:pt idx="5249">
                  <c:v>5.5309999999999997</c:v>
                </c:pt>
                <c:pt idx="5250">
                  <c:v>5.532</c:v>
                </c:pt>
                <c:pt idx="5251">
                  <c:v>5.5330000000000004</c:v>
                </c:pt>
                <c:pt idx="5252">
                  <c:v>5.5359999999999996</c:v>
                </c:pt>
                <c:pt idx="5253">
                  <c:v>5.5369999999999999</c:v>
                </c:pt>
                <c:pt idx="5254">
                  <c:v>5.5389999999999997</c:v>
                </c:pt>
                <c:pt idx="5255">
                  <c:v>5.54</c:v>
                </c:pt>
                <c:pt idx="5256">
                  <c:v>5.5410000000000004</c:v>
                </c:pt>
                <c:pt idx="5257">
                  <c:v>5.5410000000000004</c:v>
                </c:pt>
                <c:pt idx="5258">
                  <c:v>5.5419999999999998</c:v>
                </c:pt>
                <c:pt idx="5259">
                  <c:v>5.5430000000000001</c:v>
                </c:pt>
                <c:pt idx="5260">
                  <c:v>5.5449999999999999</c:v>
                </c:pt>
                <c:pt idx="5261">
                  <c:v>5.5460000000000003</c:v>
                </c:pt>
                <c:pt idx="5262">
                  <c:v>5.548</c:v>
                </c:pt>
                <c:pt idx="5263">
                  <c:v>5.55</c:v>
                </c:pt>
                <c:pt idx="5264">
                  <c:v>5.5519999999999996</c:v>
                </c:pt>
                <c:pt idx="5265">
                  <c:v>5.5540000000000003</c:v>
                </c:pt>
                <c:pt idx="5266">
                  <c:v>5.5540000000000003</c:v>
                </c:pt>
                <c:pt idx="5267">
                  <c:v>5.556</c:v>
                </c:pt>
                <c:pt idx="5268">
                  <c:v>5.556</c:v>
                </c:pt>
                <c:pt idx="5269">
                  <c:v>5.5579999999999998</c:v>
                </c:pt>
                <c:pt idx="5270">
                  <c:v>5.5579999999999998</c:v>
                </c:pt>
                <c:pt idx="5271">
                  <c:v>5.56</c:v>
                </c:pt>
                <c:pt idx="5272">
                  <c:v>5.5620000000000003</c:v>
                </c:pt>
                <c:pt idx="5273">
                  <c:v>5.5629999999999997</c:v>
                </c:pt>
                <c:pt idx="5274">
                  <c:v>5.5640000000000001</c:v>
                </c:pt>
                <c:pt idx="5275">
                  <c:v>5.5654000000000003</c:v>
                </c:pt>
                <c:pt idx="5276">
                  <c:v>5.5659999999999998</c:v>
                </c:pt>
                <c:pt idx="5277">
                  <c:v>5.5679999999999996</c:v>
                </c:pt>
                <c:pt idx="5278">
                  <c:v>5.57</c:v>
                </c:pt>
                <c:pt idx="5279">
                  <c:v>5.57</c:v>
                </c:pt>
                <c:pt idx="5280">
                  <c:v>5.5709999999999997</c:v>
                </c:pt>
                <c:pt idx="5281">
                  <c:v>5.5709999999999997</c:v>
                </c:pt>
                <c:pt idx="5282">
                  <c:v>5.5730000000000004</c:v>
                </c:pt>
                <c:pt idx="5283">
                  <c:v>5.5739999999999998</c:v>
                </c:pt>
                <c:pt idx="5284">
                  <c:v>5.5750000000000002</c:v>
                </c:pt>
                <c:pt idx="5285">
                  <c:v>5.5759999999999996</c:v>
                </c:pt>
                <c:pt idx="5286">
                  <c:v>5.577</c:v>
                </c:pt>
                <c:pt idx="5287">
                  <c:v>5.5780000000000003</c:v>
                </c:pt>
                <c:pt idx="5288">
                  <c:v>5.58</c:v>
                </c:pt>
                <c:pt idx="5289">
                  <c:v>5.5810000000000004</c:v>
                </c:pt>
                <c:pt idx="5290">
                  <c:v>5.5830000000000002</c:v>
                </c:pt>
                <c:pt idx="5291">
                  <c:v>5.5830000000000002</c:v>
                </c:pt>
                <c:pt idx="5292">
                  <c:v>5.5839999999999996</c:v>
                </c:pt>
                <c:pt idx="5293">
                  <c:v>5.585</c:v>
                </c:pt>
                <c:pt idx="5294">
                  <c:v>5.585</c:v>
                </c:pt>
                <c:pt idx="5295">
                  <c:v>5.5869999999999997</c:v>
                </c:pt>
                <c:pt idx="5296">
                  <c:v>5.5869999999999997</c:v>
                </c:pt>
                <c:pt idx="5297">
                  <c:v>5.5880000000000001</c:v>
                </c:pt>
                <c:pt idx="5298">
                  <c:v>5.5890000000000004</c:v>
                </c:pt>
                <c:pt idx="5299">
                  <c:v>5.5910000000000002</c:v>
                </c:pt>
                <c:pt idx="5300">
                  <c:v>5.5910000000000002</c:v>
                </c:pt>
                <c:pt idx="5301">
                  <c:v>5.5919999999999996</c:v>
                </c:pt>
                <c:pt idx="5302">
                  <c:v>5.5919999999999996</c:v>
                </c:pt>
                <c:pt idx="5303">
                  <c:v>5.593</c:v>
                </c:pt>
                <c:pt idx="5304">
                  <c:v>5.5940000000000003</c:v>
                </c:pt>
                <c:pt idx="5305">
                  <c:v>5.5949999999999998</c:v>
                </c:pt>
                <c:pt idx="5306">
                  <c:v>5.5970000000000004</c:v>
                </c:pt>
                <c:pt idx="5307">
                  <c:v>5.5979999999999999</c:v>
                </c:pt>
                <c:pt idx="5308">
                  <c:v>5.5990000000000002</c:v>
                </c:pt>
                <c:pt idx="5309">
                  <c:v>5.5990000000000002</c:v>
                </c:pt>
                <c:pt idx="5310">
                  <c:v>5.6</c:v>
                </c:pt>
                <c:pt idx="5311">
                  <c:v>5.6</c:v>
                </c:pt>
                <c:pt idx="5312">
                  <c:v>5.601</c:v>
                </c:pt>
                <c:pt idx="5313">
                  <c:v>5.6029999999999998</c:v>
                </c:pt>
                <c:pt idx="5314">
                  <c:v>5.6040000000000001</c:v>
                </c:pt>
                <c:pt idx="5315">
                  <c:v>5.6040000000000001</c:v>
                </c:pt>
                <c:pt idx="5316">
                  <c:v>5.6050000000000004</c:v>
                </c:pt>
                <c:pt idx="5317">
                  <c:v>5.6059999999999999</c:v>
                </c:pt>
                <c:pt idx="5318">
                  <c:v>5.6059999999999999</c:v>
                </c:pt>
                <c:pt idx="5319">
                  <c:v>5.6079999999999997</c:v>
                </c:pt>
                <c:pt idx="5320">
                  <c:v>5.6079999999999997</c:v>
                </c:pt>
                <c:pt idx="5321">
                  <c:v>5.6079999999999997</c:v>
                </c:pt>
                <c:pt idx="5322">
                  <c:v>5.609</c:v>
                </c:pt>
                <c:pt idx="5323">
                  <c:v>5.61</c:v>
                </c:pt>
                <c:pt idx="5324">
                  <c:v>5.6109999999999998</c:v>
                </c:pt>
                <c:pt idx="5325">
                  <c:v>5.6120000000000001</c:v>
                </c:pt>
                <c:pt idx="5326">
                  <c:v>5.6120000000000001</c:v>
                </c:pt>
                <c:pt idx="5327">
                  <c:v>5.6139999999999999</c:v>
                </c:pt>
                <c:pt idx="5328">
                  <c:v>5.6150000000000002</c:v>
                </c:pt>
                <c:pt idx="5329">
                  <c:v>5.6159999999999997</c:v>
                </c:pt>
                <c:pt idx="5330">
                  <c:v>5.617</c:v>
                </c:pt>
                <c:pt idx="5331">
                  <c:v>5.617</c:v>
                </c:pt>
                <c:pt idx="5332">
                  <c:v>5.6189999999999998</c:v>
                </c:pt>
                <c:pt idx="5333">
                  <c:v>5.6189999999999998</c:v>
                </c:pt>
                <c:pt idx="5334">
                  <c:v>5.62</c:v>
                </c:pt>
                <c:pt idx="5335">
                  <c:v>5.6210000000000004</c:v>
                </c:pt>
                <c:pt idx="5336">
                  <c:v>5.6210000000000004</c:v>
                </c:pt>
                <c:pt idx="5337">
                  <c:v>5.6210000000000004</c:v>
                </c:pt>
                <c:pt idx="5338">
                  <c:v>5.6219999999999999</c:v>
                </c:pt>
                <c:pt idx="5339">
                  <c:v>5.6230000000000002</c:v>
                </c:pt>
                <c:pt idx="5340">
                  <c:v>5.6239999999999997</c:v>
                </c:pt>
                <c:pt idx="5341">
                  <c:v>5.6249000000000002</c:v>
                </c:pt>
                <c:pt idx="5342">
                  <c:v>5.625</c:v>
                </c:pt>
                <c:pt idx="5343">
                  <c:v>5.625</c:v>
                </c:pt>
                <c:pt idx="5344">
                  <c:v>5.625</c:v>
                </c:pt>
                <c:pt idx="5345">
                  <c:v>5.6280000000000001</c:v>
                </c:pt>
                <c:pt idx="5346">
                  <c:v>5.63</c:v>
                </c:pt>
                <c:pt idx="5347">
                  <c:v>5.6310000000000002</c:v>
                </c:pt>
                <c:pt idx="5348">
                  <c:v>5.6319999999999997</c:v>
                </c:pt>
                <c:pt idx="5349">
                  <c:v>5.6340000000000003</c:v>
                </c:pt>
                <c:pt idx="5350">
                  <c:v>5.6369999999999996</c:v>
                </c:pt>
                <c:pt idx="5351">
                  <c:v>5.64</c:v>
                </c:pt>
                <c:pt idx="5352">
                  <c:v>5.6420000000000003</c:v>
                </c:pt>
                <c:pt idx="5353">
                  <c:v>5.6429999999999998</c:v>
                </c:pt>
                <c:pt idx="5354">
                  <c:v>5.6440000000000001</c:v>
                </c:pt>
                <c:pt idx="5355">
                  <c:v>5.6459999999999999</c:v>
                </c:pt>
                <c:pt idx="5356">
                  <c:v>5.6479999999999997</c:v>
                </c:pt>
                <c:pt idx="5357">
                  <c:v>5.65</c:v>
                </c:pt>
                <c:pt idx="5358">
                  <c:v>5.6520000000000001</c:v>
                </c:pt>
                <c:pt idx="5359">
                  <c:v>5.6539999999999999</c:v>
                </c:pt>
                <c:pt idx="5360">
                  <c:v>5.6539999999999999</c:v>
                </c:pt>
                <c:pt idx="5361">
                  <c:v>5.6559999999999997</c:v>
                </c:pt>
                <c:pt idx="5362">
                  <c:v>5.657</c:v>
                </c:pt>
                <c:pt idx="5363">
                  <c:v>5.6580000000000004</c:v>
                </c:pt>
                <c:pt idx="5364">
                  <c:v>5.6589999999999998</c:v>
                </c:pt>
                <c:pt idx="5365">
                  <c:v>5.66</c:v>
                </c:pt>
                <c:pt idx="5366">
                  <c:v>5.6619999999999999</c:v>
                </c:pt>
                <c:pt idx="5367">
                  <c:v>5.6639999999999997</c:v>
                </c:pt>
                <c:pt idx="5368">
                  <c:v>5.6654999999999998</c:v>
                </c:pt>
                <c:pt idx="5369">
                  <c:v>5.6660000000000004</c:v>
                </c:pt>
                <c:pt idx="5370">
                  <c:v>5.6680000000000001</c:v>
                </c:pt>
                <c:pt idx="5371">
                  <c:v>5.6689999999999996</c:v>
                </c:pt>
                <c:pt idx="5372">
                  <c:v>5.67</c:v>
                </c:pt>
                <c:pt idx="5373">
                  <c:v>5.6710000000000003</c:v>
                </c:pt>
                <c:pt idx="5374">
                  <c:v>5.673</c:v>
                </c:pt>
                <c:pt idx="5375">
                  <c:v>5.6749999999999998</c:v>
                </c:pt>
                <c:pt idx="5376">
                  <c:v>5.6760000000000002</c:v>
                </c:pt>
                <c:pt idx="5377">
                  <c:v>5.6769999999999996</c:v>
                </c:pt>
                <c:pt idx="5378">
                  <c:v>5.6779999999999999</c:v>
                </c:pt>
                <c:pt idx="5379">
                  <c:v>5.6790000000000003</c:v>
                </c:pt>
                <c:pt idx="5380">
                  <c:v>5.681</c:v>
                </c:pt>
                <c:pt idx="5381">
                  <c:v>5.6820000000000004</c:v>
                </c:pt>
                <c:pt idx="5382">
                  <c:v>5.6822999999999997</c:v>
                </c:pt>
                <c:pt idx="5383">
                  <c:v>5.6840000000000002</c:v>
                </c:pt>
                <c:pt idx="5384">
                  <c:v>5.6844000000000001</c:v>
                </c:pt>
                <c:pt idx="5385">
                  <c:v>5.6870000000000003</c:v>
                </c:pt>
                <c:pt idx="5386">
                  <c:v>5.69</c:v>
                </c:pt>
                <c:pt idx="5387">
                  <c:v>5.6920000000000002</c:v>
                </c:pt>
                <c:pt idx="5388">
                  <c:v>5.6929999999999996</c:v>
                </c:pt>
                <c:pt idx="5389">
                  <c:v>5.6929999999999996</c:v>
                </c:pt>
                <c:pt idx="5390">
                  <c:v>5.6959999999999997</c:v>
                </c:pt>
                <c:pt idx="5391">
                  <c:v>5.6970000000000001</c:v>
                </c:pt>
                <c:pt idx="5392">
                  <c:v>5.7</c:v>
                </c:pt>
                <c:pt idx="5393">
                  <c:v>5.7050000000000001</c:v>
                </c:pt>
                <c:pt idx="5394">
                  <c:v>5.7060000000000004</c:v>
                </c:pt>
                <c:pt idx="5395">
                  <c:v>5.7119999999999997</c:v>
                </c:pt>
                <c:pt idx="5396">
                  <c:v>5.7160000000000002</c:v>
                </c:pt>
                <c:pt idx="5397">
                  <c:v>5.72</c:v>
                </c:pt>
                <c:pt idx="5398">
                  <c:v>5.7220000000000004</c:v>
                </c:pt>
                <c:pt idx="5399">
                  <c:v>5.7229999999999999</c:v>
                </c:pt>
                <c:pt idx="5400">
                  <c:v>5.7240000000000002</c:v>
                </c:pt>
                <c:pt idx="5401">
                  <c:v>5.7249999999999996</c:v>
                </c:pt>
                <c:pt idx="5402">
                  <c:v>5.726</c:v>
                </c:pt>
                <c:pt idx="5403">
                  <c:v>5.726</c:v>
                </c:pt>
                <c:pt idx="5404">
                  <c:v>5.7270000000000003</c:v>
                </c:pt>
                <c:pt idx="5405">
                  <c:v>5.7290000000000001</c:v>
                </c:pt>
                <c:pt idx="5406">
                  <c:v>5.7290000000000001</c:v>
                </c:pt>
                <c:pt idx="5407">
                  <c:v>5.73</c:v>
                </c:pt>
                <c:pt idx="5408">
                  <c:v>5.73</c:v>
                </c:pt>
                <c:pt idx="5409">
                  <c:v>5.7309999999999999</c:v>
                </c:pt>
                <c:pt idx="5410">
                  <c:v>5.7320000000000002</c:v>
                </c:pt>
                <c:pt idx="5411">
                  <c:v>5.7329999999999997</c:v>
                </c:pt>
                <c:pt idx="5412">
                  <c:v>5.734</c:v>
                </c:pt>
                <c:pt idx="5413">
                  <c:v>5.7350000000000003</c:v>
                </c:pt>
                <c:pt idx="5414">
                  <c:v>5.7350000000000003</c:v>
                </c:pt>
                <c:pt idx="5415">
                  <c:v>5.7359999999999998</c:v>
                </c:pt>
                <c:pt idx="5416">
                  <c:v>5.7380000000000004</c:v>
                </c:pt>
                <c:pt idx="5417">
                  <c:v>5.7380000000000004</c:v>
                </c:pt>
                <c:pt idx="5418">
                  <c:v>5.7389999999999999</c:v>
                </c:pt>
                <c:pt idx="5419">
                  <c:v>5.74</c:v>
                </c:pt>
                <c:pt idx="5420">
                  <c:v>5.7409999999999997</c:v>
                </c:pt>
                <c:pt idx="5421">
                  <c:v>5.7409999999999997</c:v>
                </c:pt>
                <c:pt idx="5422">
                  <c:v>5.7430000000000003</c:v>
                </c:pt>
                <c:pt idx="5423">
                  <c:v>5.7430000000000003</c:v>
                </c:pt>
                <c:pt idx="5424">
                  <c:v>5.7450000000000001</c:v>
                </c:pt>
                <c:pt idx="5425">
                  <c:v>5.7450000000000001</c:v>
                </c:pt>
                <c:pt idx="5426">
                  <c:v>5.7451999999999996</c:v>
                </c:pt>
                <c:pt idx="5427">
                  <c:v>5.7469999999999999</c:v>
                </c:pt>
                <c:pt idx="5428">
                  <c:v>5.7469999999999999</c:v>
                </c:pt>
                <c:pt idx="5429">
                  <c:v>5.7480000000000002</c:v>
                </c:pt>
                <c:pt idx="5430">
                  <c:v>5.7489999999999997</c:v>
                </c:pt>
                <c:pt idx="5431">
                  <c:v>5.75</c:v>
                </c:pt>
                <c:pt idx="5432">
                  <c:v>5.75</c:v>
                </c:pt>
                <c:pt idx="5433">
                  <c:v>5.7510000000000003</c:v>
                </c:pt>
                <c:pt idx="5434">
                  <c:v>5.7510000000000003</c:v>
                </c:pt>
                <c:pt idx="5435">
                  <c:v>5.7519999999999998</c:v>
                </c:pt>
                <c:pt idx="5436">
                  <c:v>5.7519999999999998</c:v>
                </c:pt>
                <c:pt idx="5437">
                  <c:v>5.7530000000000001</c:v>
                </c:pt>
                <c:pt idx="5438">
                  <c:v>5.7530000000000001</c:v>
                </c:pt>
                <c:pt idx="5439">
                  <c:v>5.7530000000000001</c:v>
                </c:pt>
                <c:pt idx="5440">
                  <c:v>5.7539999999999996</c:v>
                </c:pt>
                <c:pt idx="5441">
                  <c:v>5.7539999999999996</c:v>
                </c:pt>
                <c:pt idx="5442">
                  <c:v>5.7539999999999996</c:v>
                </c:pt>
                <c:pt idx="5443">
                  <c:v>5.7549999999999999</c:v>
                </c:pt>
                <c:pt idx="5444">
                  <c:v>5.7549999999999999</c:v>
                </c:pt>
                <c:pt idx="5445">
                  <c:v>5.7549999999999999</c:v>
                </c:pt>
                <c:pt idx="5446">
                  <c:v>5.7560000000000002</c:v>
                </c:pt>
                <c:pt idx="5447">
                  <c:v>5.7560000000000002</c:v>
                </c:pt>
                <c:pt idx="5448">
                  <c:v>5.7560000000000002</c:v>
                </c:pt>
                <c:pt idx="5449">
                  <c:v>5.7569999999999997</c:v>
                </c:pt>
                <c:pt idx="5450">
                  <c:v>5.758</c:v>
                </c:pt>
                <c:pt idx="5451">
                  <c:v>5.758</c:v>
                </c:pt>
                <c:pt idx="5452">
                  <c:v>5.7590000000000003</c:v>
                </c:pt>
                <c:pt idx="5453">
                  <c:v>5.7590000000000003</c:v>
                </c:pt>
                <c:pt idx="5454">
                  <c:v>5.76</c:v>
                </c:pt>
                <c:pt idx="5455">
                  <c:v>5.76</c:v>
                </c:pt>
                <c:pt idx="5456">
                  <c:v>5.76</c:v>
                </c:pt>
                <c:pt idx="5457">
                  <c:v>5.7610000000000001</c:v>
                </c:pt>
                <c:pt idx="5458">
                  <c:v>5.7610000000000001</c:v>
                </c:pt>
                <c:pt idx="5459">
                  <c:v>5.7610000000000001</c:v>
                </c:pt>
                <c:pt idx="5460">
                  <c:v>5.7619999999999996</c:v>
                </c:pt>
                <c:pt idx="5461">
                  <c:v>5.7619999999999996</c:v>
                </c:pt>
                <c:pt idx="5462">
                  <c:v>5.7619999999999996</c:v>
                </c:pt>
                <c:pt idx="5463">
                  <c:v>5.7629999999999999</c:v>
                </c:pt>
                <c:pt idx="5464">
                  <c:v>5.7629999999999999</c:v>
                </c:pt>
                <c:pt idx="5465">
                  <c:v>5.7629999999999999</c:v>
                </c:pt>
                <c:pt idx="5466">
                  <c:v>5.7640000000000002</c:v>
                </c:pt>
                <c:pt idx="5467">
                  <c:v>5.7649999999999997</c:v>
                </c:pt>
                <c:pt idx="5468">
                  <c:v>5.7655000000000003</c:v>
                </c:pt>
                <c:pt idx="5469">
                  <c:v>5.7670000000000003</c:v>
                </c:pt>
                <c:pt idx="5470">
                  <c:v>5.7670000000000003</c:v>
                </c:pt>
                <c:pt idx="5471">
                  <c:v>5.7679999999999998</c:v>
                </c:pt>
                <c:pt idx="5472">
                  <c:v>5.7679999999999998</c:v>
                </c:pt>
                <c:pt idx="5473">
                  <c:v>5.7690000000000001</c:v>
                </c:pt>
                <c:pt idx="5474">
                  <c:v>5.77</c:v>
                </c:pt>
                <c:pt idx="5475">
                  <c:v>5.77</c:v>
                </c:pt>
                <c:pt idx="5476">
                  <c:v>5.7709999999999999</c:v>
                </c:pt>
                <c:pt idx="5477">
                  <c:v>5.7709999999999999</c:v>
                </c:pt>
                <c:pt idx="5478">
                  <c:v>5.7718999999999996</c:v>
                </c:pt>
                <c:pt idx="5479">
                  <c:v>5.7720000000000002</c:v>
                </c:pt>
                <c:pt idx="5480">
                  <c:v>5.7720000000000002</c:v>
                </c:pt>
                <c:pt idx="5481">
                  <c:v>5.7720000000000002</c:v>
                </c:pt>
                <c:pt idx="5482">
                  <c:v>5.7729999999999997</c:v>
                </c:pt>
                <c:pt idx="5483">
                  <c:v>5.774</c:v>
                </c:pt>
                <c:pt idx="5484">
                  <c:v>5.774</c:v>
                </c:pt>
                <c:pt idx="5485">
                  <c:v>5.7759999999999998</c:v>
                </c:pt>
                <c:pt idx="5486">
                  <c:v>5.7770000000000001</c:v>
                </c:pt>
                <c:pt idx="5487">
                  <c:v>5.7779999999999996</c:v>
                </c:pt>
                <c:pt idx="5488">
                  <c:v>5.7779999999999996</c:v>
                </c:pt>
                <c:pt idx="5489">
                  <c:v>5.7789999999999999</c:v>
                </c:pt>
                <c:pt idx="5490">
                  <c:v>5.7809999999999997</c:v>
                </c:pt>
                <c:pt idx="5491">
                  <c:v>5.7830000000000004</c:v>
                </c:pt>
                <c:pt idx="5492">
                  <c:v>5.7839999999999998</c:v>
                </c:pt>
                <c:pt idx="5493">
                  <c:v>5.7839999999999998</c:v>
                </c:pt>
                <c:pt idx="5494">
                  <c:v>5.7850000000000001</c:v>
                </c:pt>
                <c:pt idx="5495">
                  <c:v>5.7859999999999996</c:v>
                </c:pt>
                <c:pt idx="5496">
                  <c:v>5.7869999999999999</c:v>
                </c:pt>
                <c:pt idx="5497">
                  <c:v>5.7869999999999999</c:v>
                </c:pt>
                <c:pt idx="5498">
                  <c:v>5.7869999999999999</c:v>
                </c:pt>
                <c:pt idx="5499">
                  <c:v>5.7869999999999999</c:v>
                </c:pt>
                <c:pt idx="5500">
                  <c:v>5.7869999999999999</c:v>
                </c:pt>
                <c:pt idx="5501">
                  <c:v>5.7880000000000003</c:v>
                </c:pt>
                <c:pt idx="5502">
                  <c:v>5.7889999999999997</c:v>
                </c:pt>
                <c:pt idx="5503">
                  <c:v>5.7910000000000004</c:v>
                </c:pt>
                <c:pt idx="5504">
                  <c:v>5.7919999999999998</c:v>
                </c:pt>
                <c:pt idx="5505">
                  <c:v>5.7930000000000001</c:v>
                </c:pt>
                <c:pt idx="5506">
                  <c:v>5.7939999999999996</c:v>
                </c:pt>
                <c:pt idx="5507">
                  <c:v>5.7939999999999996</c:v>
                </c:pt>
                <c:pt idx="5508">
                  <c:v>5.7939999999999996</c:v>
                </c:pt>
                <c:pt idx="5509">
                  <c:v>5.7939999999999996</c:v>
                </c:pt>
                <c:pt idx="5510">
                  <c:v>5.7939999999999996</c:v>
                </c:pt>
                <c:pt idx="5511">
                  <c:v>5.7949999999999999</c:v>
                </c:pt>
                <c:pt idx="5512">
                  <c:v>5.7949999999999999</c:v>
                </c:pt>
                <c:pt idx="5513">
                  <c:v>5.7949999999999999</c:v>
                </c:pt>
                <c:pt idx="5514">
                  <c:v>5.7949999999999999</c:v>
                </c:pt>
                <c:pt idx="5515">
                  <c:v>5.7949999999999999</c:v>
                </c:pt>
                <c:pt idx="5516">
                  <c:v>5.7960000000000003</c:v>
                </c:pt>
                <c:pt idx="5517">
                  <c:v>5.7960000000000003</c:v>
                </c:pt>
                <c:pt idx="5518">
                  <c:v>5.7969999999999997</c:v>
                </c:pt>
                <c:pt idx="5519">
                  <c:v>5.7969999999999997</c:v>
                </c:pt>
                <c:pt idx="5520">
                  <c:v>5.7969999999999997</c:v>
                </c:pt>
                <c:pt idx="5521">
                  <c:v>5.798</c:v>
                </c:pt>
                <c:pt idx="5522">
                  <c:v>5.798</c:v>
                </c:pt>
                <c:pt idx="5523">
                  <c:v>5.798</c:v>
                </c:pt>
                <c:pt idx="5524">
                  <c:v>5.798</c:v>
                </c:pt>
                <c:pt idx="5525">
                  <c:v>5.7987000000000002</c:v>
                </c:pt>
                <c:pt idx="5526">
                  <c:v>5.7990000000000004</c:v>
                </c:pt>
                <c:pt idx="5527">
                  <c:v>5.7990000000000004</c:v>
                </c:pt>
                <c:pt idx="5528">
                  <c:v>5.7990000000000004</c:v>
                </c:pt>
                <c:pt idx="5529">
                  <c:v>5.7990000000000004</c:v>
                </c:pt>
                <c:pt idx="5530">
                  <c:v>5.8</c:v>
                </c:pt>
                <c:pt idx="5531">
                  <c:v>5.8</c:v>
                </c:pt>
                <c:pt idx="5532">
                  <c:v>5.8</c:v>
                </c:pt>
                <c:pt idx="5533">
                  <c:v>5.8</c:v>
                </c:pt>
                <c:pt idx="5534">
                  <c:v>5.8</c:v>
                </c:pt>
                <c:pt idx="5535">
                  <c:v>5.8</c:v>
                </c:pt>
                <c:pt idx="5536">
                  <c:v>5.8010000000000002</c:v>
                </c:pt>
                <c:pt idx="5537">
                  <c:v>5.8010000000000002</c:v>
                </c:pt>
                <c:pt idx="5538">
                  <c:v>5.8010000000000002</c:v>
                </c:pt>
                <c:pt idx="5539">
                  <c:v>5.8010000000000002</c:v>
                </c:pt>
                <c:pt idx="5540">
                  <c:v>5.8019999999999996</c:v>
                </c:pt>
                <c:pt idx="5541">
                  <c:v>5.8019999999999996</c:v>
                </c:pt>
                <c:pt idx="5542">
                  <c:v>5.8019999999999996</c:v>
                </c:pt>
                <c:pt idx="5543">
                  <c:v>5.8029999999999999</c:v>
                </c:pt>
                <c:pt idx="5544">
                  <c:v>5.8029999999999999</c:v>
                </c:pt>
                <c:pt idx="5545">
                  <c:v>5.8029999999999999</c:v>
                </c:pt>
                <c:pt idx="5546">
                  <c:v>5.8040000000000003</c:v>
                </c:pt>
                <c:pt idx="5547">
                  <c:v>5.8040000000000003</c:v>
                </c:pt>
                <c:pt idx="5548">
                  <c:v>5.8049999999999997</c:v>
                </c:pt>
                <c:pt idx="5549">
                  <c:v>5.8049999999999997</c:v>
                </c:pt>
                <c:pt idx="5550">
                  <c:v>5.806</c:v>
                </c:pt>
                <c:pt idx="5551">
                  <c:v>5.806</c:v>
                </c:pt>
                <c:pt idx="5552">
                  <c:v>5.8060999999999998</c:v>
                </c:pt>
                <c:pt idx="5553">
                  <c:v>5.8070000000000004</c:v>
                </c:pt>
                <c:pt idx="5554">
                  <c:v>5.8070000000000004</c:v>
                </c:pt>
                <c:pt idx="5555">
                  <c:v>5.8070000000000004</c:v>
                </c:pt>
                <c:pt idx="5556">
                  <c:v>5.8079999999999998</c:v>
                </c:pt>
                <c:pt idx="5557">
                  <c:v>5.8079999999999998</c:v>
                </c:pt>
                <c:pt idx="5558">
                  <c:v>5.8090000000000002</c:v>
                </c:pt>
                <c:pt idx="5559">
                  <c:v>5.81</c:v>
                </c:pt>
                <c:pt idx="5560">
                  <c:v>5.81</c:v>
                </c:pt>
                <c:pt idx="5561">
                  <c:v>5.8109999999999999</c:v>
                </c:pt>
                <c:pt idx="5562">
                  <c:v>5.8120000000000003</c:v>
                </c:pt>
                <c:pt idx="5563">
                  <c:v>5.8120000000000003</c:v>
                </c:pt>
                <c:pt idx="5564">
                  <c:v>5.8120000000000003</c:v>
                </c:pt>
                <c:pt idx="5565">
                  <c:v>5.8129999999999997</c:v>
                </c:pt>
                <c:pt idx="5566">
                  <c:v>5.8129999999999997</c:v>
                </c:pt>
                <c:pt idx="5567">
                  <c:v>5.8140000000000001</c:v>
                </c:pt>
                <c:pt idx="5568">
                  <c:v>5.8150000000000004</c:v>
                </c:pt>
                <c:pt idx="5569">
                  <c:v>5.8159999999999998</c:v>
                </c:pt>
                <c:pt idx="5570">
                  <c:v>5.8159999999999998</c:v>
                </c:pt>
                <c:pt idx="5571">
                  <c:v>5.8179999999999996</c:v>
                </c:pt>
                <c:pt idx="5572">
                  <c:v>5.82</c:v>
                </c:pt>
                <c:pt idx="5573">
                  <c:v>5.82</c:v>
                </c:pt>
                <c:pt idx="5574">
                  <c:v>5.8220000000000001</c:v>
                </c:pt>
                <c:pt idx="5575">
                  <c:v>5.8239999999999998</c:v>
                </c:pt>
                <c:pt idx="5576">
                  <c:v>5.8239999999999998</c:v>
                </c:pt>
                <c:pt idx="5577">
                  <c:v>5.8259999999999996</c:v>
                </c:pt>
                <c:pt idx="5578">
                  <c:v>5.8277000000000001</c:v>
                </c:pt>
                <c:pt idx="5579">
                  <c:v>5.8289999999999997</c:v>
                </c:pt>
                <c:pt idx="5580">
                  <c:v>5.8310000000000004</c:v>
                </c:pt>
                <c:pt idx="5581">
                  <c:v>5.8310000000000004</c:v>
                </c:pt>
                <c:pt idx="5582">
                  <c:v>5.8339999999999996</c:v>
                </c:pt>
                <c:pt idx="5583">
                  <c:v>5.8369999999999997</c:v>
                </c:pt>
                <c:pt idx="5584">
                  <c:v>5.8380000000000001</c:v>
                </c:pt>
                <c:pt idx="5585">
                  <c:v>5.8388999999999998</c:v>
                </c:pt>
                <c:pt idx="5586">
                  <c:v>5.84</c:v>
                </c:pt>
                <c:pt idx="5587">
                  <c:v>5.843</c:v>
                </c:pt>
                <c:pt idx="5588">
                  <c:v>5.8460000000000001</c:v>
                </c:pt>
                <c:pt idx="5589">
                  <c:v>5.8490000000000002</c:v>
                </c:pt>
                <c:pt idx="5590">
                  <c:v>5.851</c:v>
                </c:pt>
                <c:pt idx="5591">
                  <c:v>5.851</c:v>
                </c:pt>
                <c:pt idx="5592">
                  <c:v>5.8540000000000001</c:v>
                </c:pt>
                <c:pt idx="5593">
                  <c:v>5.8570000000000002</c:v>
                </c:pt>
                <c:pt idx="5594">
                  <c:v>5.859</c:v>
                </c:pt>
                <c:pt idx="5595">
                  <c:v>5.8620000000000001</c:v>
                </c:pt>
                <c:pt idx="5596">
                  <c:v>5.8639999999999999</c:v>
                </c:pt>
                <c:pt idx="5597">
                  <c:v>5.8650000000000002</c:v>
                </c:pt>
                <c:pt idx="5598">
                  <c:v>5.867</c:v>
                </c:pt>
                <c:pt idx="5599">
                  <c:v>5.8682999999999996</c:v>
                </c:pt>
                <c:pt idx="5600">
                  <c:v>5.87</c:v>
                </c:pt>
                <c:pt idx="5601">
                  <c:v>5.8730000000000002</c:v>
                </c:pt>
                <c:pt idx="5602">
                  <c:v>5.8730000000000002</c:v>
                </c:pt>
                <c:pt idx="5603">
                  <c:v>5.8760000000000003</c:v>
                </c:pt>
                <c:pt idx="5604">
                  <c:v>5.8789999999999996</c:v>
                </c:pt>
                <c:pt idx="5605">
                  <c:v>5.8818000000000001</c:v>
                </c:pt>
                <c:pt idx="5606">
                  <c:v>5.8819999999999997</c:v>
                </c:pt>
                <c:pt idx="5607">
                  <c:v>5.8819999999999997</c:v>
                </c:pt>
                <c:pt idx="5608">
                  <c:v>5.8849999999999998</c:v>
                </c:pt>
                <c:pt idx="5609">
                  <c:v>5.8860000000000001</c:v>
                </c:pt>
                <c:pt idx="5610">
                  <c:v>5.8869999999999996</c:v>
                </c:pt>
                <c:pt idx="5611">
                  <c:v>5.8879999999999999</c:v>
                </c:pt>
                <c:pt idx="5612">
                  <c:v>5.89</c:v>
                </c:pt>
                <c:pt idx="5613">
                  <c:v>5.8929999999999998</c:v>
                </c:pt>
                <c:pt idx="5614">
                  <c:v>5.8940000000000001</c:v>
                </c:pt>
                <c:pt idx="5615">
                  <c:v>5.8949999999999996</c:v>
                </c:pt>
                <c:pt idx="5616">
                  <c:v>5.8970000000000002</c:v>
                </c:pt>
                <c:pt idx="5617">
                  <c:v>5.9</c:v>
                </c:pt>
                <c:pt idx="5618">
                  <c:v>5.9020000000000001</c:v>
                </c:pt>
                <c:pt idx="5619">
                  <c:v>5.9039999999999999</c:v>
                </c:pt>
                <c:pt idx="5620">
                  <c:v>5.907</c:v>
                </c:pt>
                <c:pt idx="5621">
                  <c:v>5.9089999999999998</c:v>
                </c:pt>
                <c:pt idx="5622">
                  <c:v>5.9109999999999996</c:v>
                </c:pt>
                <c:pt idx="5623">
                  <c:v>5.9119999999999999</c:v>
                </c:pt>
                <c:pt idx="5624">
                  <c:v>5.9119999999999999</c:v>
                </c:pt>
                <c:pt idx="5625">
                  <c:v>5.9139999999999997</c:v>
                </c:pt>
                <c:pt idx="5626">
                  <c:v>5.9160000000000004</c:v>
                </c:pt>
                <c:pt idx="5627">
                  <c:v>5.9169999999999998</c:v>
                </c:pt>
                <c:pt idx="5628">
                  <c:v>5.9189999999999996</c:v>
                </c:pt>
                <c:pt idx="5629">
                  <c:v>5.9219999999999997</c:v>
                </c:pt>
                <c:pt idx="5630">
                  <c:v>5.9219999999999997</c:v>
                </c:pt>
                <c:pt idx="5631">
                  <c:v>5.9240000000000004</c:v>
                </c:pt>
                <c:pt idx="5632">
                  <c:v>5.9269999999999996</c:v>
                </c:pt>
                <c:pt idx="5633">
                  <c:v>5.9279999999999999</c:v>
                </c:pt>
                <c:pt idx="5634">
                  <c:v>5.9279999999999999</c:v>
                </c:pt>
                <c:pt idx="5635">
                  <c:v>5.9279999999999999</c:v>
                </c:pt>
                <c:pt idx="5636">
                  <c:v>5.9290000000000003</c:v>
                </c:pt>
                <c:pt idx="5637">
                  <c:v>5.9320000000000004</c:v>
                </c:pt>
                <c:pt idx="5638">
                  <c:v>5.9325999999999999</c:v>
                </c:pt>
                <c:pt idx="5639">
                  <c:v>5.9329999999999998</c:v>
                </c:pt>
                <c:pt idx="5640">
                  <c:v>5.9340000000000002</c:v>
                </c:pt>
                <c:pt idx="5641">
                  <c:v>5.9370000000000003</c:v>
                </c:pt>
                <c:pt idx="5642">
                  <c:v>5.9370000000000003</c:v>
                </c:pt>
                <c:pt idx="5643">
                  <c:v>5.9390000000000001</c:v>
                </c:pt>
                <c:pt idx="5644">
                  <c:v>5.9420000000000002</c:v>
                </c:pt>
                <c:pt idx="5645">
                  <c:v>5.9420000000000002</c:v>
                </c:pt>
                <c:pt idx="5646">
                  <c:v>5.944</c:v>
                </c:pt>
                <c:pt idx="5647">
                  <c:v>5.9470000000000001</c:v>
                </c:pt>
                <c:pt idx="5648">
                  <c:v>5.9489999999999998</c:v>
                </c:pt>
                <c:pt idx="5649">
                  <c:v>5.95</c:v>
                </c:pt>
                <c:pt idx="5650">
                  <c:v>5.9509999999999996</c:v>
                </c:pt>
                <c:pt idx="5651">
                  <c:v>5.952</c:v>
                </c:pt>
                <c:pt idx="5652">
                  <c:v>5.9530000000000003</c:v>
                </c:pt>
                <c:pt idx="5653">
                  <c:v>5.9547999999999996</c:v>
                </c:pt>
                <c:pt idx="5654">
                  <c:v>5.9550000000000001</c:v>
                </c:pt>
                <c:pt idx="5655">
                  <c:v>5.9569999999999999</c:v>
                </c:pt>
                <c:pt idx="5656">
                  <c:v>5.9580000000000002</c:v>
                </c:pt>
                <c:pt idx="5657">
                  <c:v>5.96</c:v>
                </c:pt>
                <c:pt idx="5658">
                  <c:v>5.9630000000000001</c:v>
                </c:pt>
                <c:pt idx="5659">
                  <c:v>5.9635999999999996</c:v>
                </c:pt>
                <c:pt idx="5660">
                  <c:v>5.9660000000000002</c:v>
                </c:pt>
                <c:pt idx="5661">
                  <c:v>5.9669999999999996</c:v>
                </c:pt>
                <c:pt idx="5662">
                  <c:v>5.968</c:v>
                </c:pt>
                <c:pt idx="5663">
                  <c:v>5.9710000000000001</c:v>
                </c:pt>
                <c:pt idx="5664">
                  <c:v>5.9729999999999999</c:v>
                </c:pt>
                <c:pt idx="5665">
                  <c:v>5.9749999999999996</c:v>
                </c:pt>
                <c:pt idx="5666">
                  <c:v>5.9766000000000004</c:v>
                </c:pt>
                <c:pt idx="5667">
                  <c:v>5.9770000000000003</c:v>
                </c:pt>
                <c:pt idx="5668">
                  <c:v>5.9779999999999998</c:v>
                </c:pt>
                <c:pt idx="5669">
                  <c:v>5.9790000000000001</c:v>
                </c:pt>
                <c:pt idx="5670">
                  <c:v>5.9809999999999999</c:v>
                </c:pt>
                <c:pt idx="5671">
                  <c:v>5.9820000000000002</c:v>
                </c:pt>
                <c:pt idx="5672">
                  <c:v>5.9820000000000002</c:v>
                </c:pt>
                <c:pt idx="5673">
                  <c:v>5.9850000000000003</c:v>
                </c:pt>
                <c:pt idx="5674">
                  <c:v>5.9880000000000004</c:v>
                </c:pt>
                <c:pt idx="5675">
                  <c:v>5.99</c:v>
                </c:pt>
                <c:pt idx="5676">
                  <c:v>5.99</c:v>
                </c:pt>
                <c:pt idx="5677">
                  <c:v>5.99</c:v>
                </c:pt>
                <c:pt idx="5678">
                  <c:v>5.9909999999999997</c:v>
                </c:pt>
                <c:pt idx="5679">
                  <c:v>5.992</c:v>
                </c:pt>
                <c:pt idx="5680">
                  <c:v>5.9939999999999998</c:v>
                </c:pt>
                <c:pt idx="5681">
                  <c:v>5.9939999999999998</c:v>
                </c:pt>
                <c:pt idx="5682">
                  <c:v>5.9950000000000001</c:v>
                </c:pt>
                <c:pt idx="5683">
                  <c:v>5.9950000000000001</c:v>
                </c:pt>
                <c:pt idx="5684">
                  <c:v>5.9980000000000002</c:v>
                </c:pt>
                <c:pt idx="5685">
                  <c:v>5.9980000000000002</c:v>
                </c:pt>
                <c:pt idx="5686">
                  <c:v>6</c:v>
                </c:pt>
                <c:pt idx="5687">
                  <c:v>6.0019999999999998</c:v>
                </c:pt>
                <c:pt idx="5688">
                  <c:v>6.0019999999999998</c:v>
                </c:pt>
                <c:pt idx="5689">
                  <c:v>6.0030000000000001</c:v>
                </c:pt>
                <c:pt idx="5690">
                  <c:v>6.0039999999999996</c:v>
                </c:pt>
                <c:pt idx="5691">
                  <c:v>6.0049999999999999</c:v>
                </c:pt>
                <c:pt idx="5692">
                  <c:v>6.0060000000000002</c:v>
                </c:pt>
                <c:pt idx="5693">
                  <c:v>6.0069999999999997</c:v>
                </c:pt>
                <c:pt idx="5694">
                  <c:v>6.0069999999999997</c:v>
                </c:pt>
                <c:pt idx="5695">
                  <c:v>6.0076000000000001</c:v>
                </c:pt>
                <c:pt idx="5696">
                  <c:v>6.0090000000000003</c:v>
                </c:pt>
                <c:pt idx="5697">
                  <c:v>6.01</c:v>
                </c:pt>
                <c:pt idx="5698">
                  <c:v>6.0119999999999996</c:v>
                </c:pt>
                <c:pt idx="5699">
                  <c:v>6.0129999999999999</c:v>
                </c:pt>
                <c:pt idx="5700">
                  <c:v>6.0149999999999997</c:v>
                </c:pt>
                <c:pt idx="5701">
                  <c:v>6.016</c:v>
                </c:pt>
                <c:pt idx="5702">
                  <c:v>6.0178000000000003</c:v>
                </c:pt>
                <c:pt idx="5703">
                  <c:v>6.0179999999999998</c:v>
                </c:pt>
                <c:pt idx="5704">
                  <c:v>6.0190000000000001</c:v>
                </c:pt>
                <c:pt idx="5705">
                  <c:v>6.0190000000000001</c:v>
                </c:pt>
                <c:pt idx="5706">
                  <c:v>6.0209999999999999</c:v>
                </c:pt>
                <c:pt idx="5707">
                  <c:v>6.0220000000000002</c:v>
                </c:pt>
                <c:pt idx="5708">
                  <c:v>6.0220000000000002</c:v>
                </c:pt>
                <c:pt idx="5709">
                  <c:v>6.0229999999999997</c:v>
                </c:pt>
                <c:pt idx="5710">
                  <c:v>6.024</c:v>
                </c:pt>
                <c:pt idx="5711">
                  <c:v>6.0250000000000004</c:v>
                </c:pt>
                <c:pt idx="5712">
                  <c:v>6.0250000000000004</c:v>
                </c:pt>
                <c:pt idx="5713">
                  <c:v>6.0251999999999999</c:v>
                </c:pt>
                <c:pt idx="5714">
                  <c:v>6.0251999999999999</c:v>
                </c:pt>
                <c:pt idx="5715">
                  <c:v>6.0251999999999999</c:v>
                </c:pt>
                <c:pt idx="5716">
                  <c:v>6.0259999999999998</c:v>
                </c:pt>
                <c:pt idx="5717">
                  <c:v>6.0279999999999996</c:v>
                </c:pt>
                <c:pt idx="5718">
                  <c:v>6.0289999999999999</c:v>
                </c:pt>
                <c:pt idx="5719">
                  <c:v>6.03</c:v>
                </c:pt>
                <c:pt idx="5720">
                  <c:v>6.0309999999999997</c:v>
                </c:pt>
                <c:pt idx="5721">
                  <c:v>6.032</c:v>
                </c:pt>
                <c:pt idx="5722">
                  <c:v>6.0330000000000004</c:v>
                </c:pt>
                <c:pt idx="5723">
                  <c:v>6.0350000000000001</c:v>
                </c:pt>
                <c:pt idx="5724">
                  <c:v>6.0359999999999996</c:v>
                </c:pt>
                <c:pt idx="5725">
                  <c:v>6.0380000000000003</c:v>
                </c:pt>
                <c:pt idx="5726">
                  <c:v>6.0380000000000003</c:v>
                </c:pt>
                <c:pt idx="5727">
                  <c:v>6.0389999999999997</c:v>
                </c:pt>
                <c:pt idx="5728">
                  <c:v>6.04</c:v>
                </c:pt>
                <c:pt idx="5729">
                  <c:v>6.0410000000000004</c:v>
                </c:pt>
                <c:pt idx="5730">
                  <c:v>6.0430000000000001</c:v>
                </c:pt>
                <c:pt idx="5731">
                  <c:v>6.0439999999999996</c:v>
                </c:pt>
                <c:pt idx="5732">
                  <c:v>6.0460000000000003</c:v>
                </c:pt>
                <c:pt idx="5733">
                  <c:v>6.0460000000000003</c:v>
                </c:pt>
                <c:pt idx="5734">
                  <c:v>6.048</c:v>
                </c:pt>
                <c:pt idx="5735">
                  <c:v>6.0490000000000004</c:v>
                </c:pt>
                <c:pt idx="5736">
                  <c:v>6.0510000000000002</c:v>
                </c:pt>
                <c:pt idx="5737">
                  <c:v>6.0510000000000002</c:v>
                </c:pt>
                <c:pt idx="5738">
                  <c:v>6.0519999999999996</c:v>
                </c:pt>
                <c:pt idx="5739">
                  <c:v>6.0540000000000003</c:v>
                </c:pt>
                <c:pt idx="5740">
                  <c:v>6.0540000000000003</c:v>
                </c:pt>
                <c:pt idx="5741">
                  <c:v>6.0549999999999997</c:v>
                </c:pt>
                <c:pt idx="5742">
                  <c:v>6.056</c:v>
                </c:pt>
                <c:pt idx="5743">
                  <c:v>6.0570000000000004</c:v>
                </c:pt>
                <c:pt idx="5744">
                  <c:v>6.0579999999999998</c:v>
                </c:pt>
                <c:pt idx="5745">
                  <c:v>6.0590000000000002</c:v>
                </c:pt>
                <c:pt idx="5746">
                  <c:v>6.06</c:v>
                </c:pt>
                <c:pt idx="5747">
                  <c:v>6.06</c:v>
                </c:pt>
                <c:pt idx="5748">
                  <c:v>6.0609999999999999</c:v>
                </c:pt>
                <c:pt idx="5749">
                  <c:v>6.0620000000000003</c:v>
                </c:pt>
                <c:pt idx="5750">
                  <c:v>6.0640000000000001</c:v>
                </c:pt>
                <c:pt idx="5751">
                  <c:v>6.0659999999999998</c:v>
                </c:pt>
                <c:pt idx="5752">
                  <c:v>6.0670000000000002</c:v>
                </c:pt>
                <c:pt idx="5753">
                  <c:v>6.0692000000000004</c:v>
                </c:pt>
                <c:pt idx="5754">
                  <c:v>6.07</c:v>
                </c:pt>
                <c:pt idx="5755">
                  <c:v>6.0709999999999997</c:v>
                </c:pt>
                <c:pt idx="5756">
                  <c:v>6.0709999999999997</c:v>
                </c:pt>
                <c:pt idx="5757">
                  <c:v>6.0720000000000001</c:v>
                </c:pt>
                <c:pt idx="5758">
                  <c:v>6.0730000000000004</c:v>
                </c:pt>
                <c:pt idx="5759">
                  <c:v>6.0738000000000003</c:v>
                </c:pt>
                <c:pt idx="5760">
                  <c:v>6.0739999999999998</c:v>
                </c:pt>
                <c:pt idx="5761">
                  <c:v>6.0750000000000002</c:v>
                </c:pt>
                <c:pt idx="5762">
                  <c:v>6.0750000000000002</c:v>
                </c:pt>
                <c:pt idx="5763">
                  <c:v>6.0750000000000002</c:v>
                </c:pt>
                <c:pt idx="5764">
                  <c:v>6.077</c:v>
                </c:pt>
                <c:pt idx="5765">
                  <c:v>6.0789999999999997</c:v>
                </c:pt>
                <c:pt idx="5766">
                  <c:v>6.08</c:v>
                </c:pt>
                <c:pt idx="5767">
                  <c:v>6.0830000000000002</c:v>
                </c:pt>
                <c:pt idx="5768">
                  <c:v>6.085</c:v>
                </c:pt>
                <c:pt idx="5769">
                  <c:v>6.085</c:v>
                </c:pt>
                <c:pt idx="5770">
                  <c:v>6.0869999999999997</c:v>
                </c:pt>
                <c:pt idx="5771">
                  <c:v>6.0880000000000001</c:v>
                </c:pt>
                <c:pt idx="5772">
                  <c:v>6.0890000000000004</c:v>
                </c:pt>
                <c:pt idx="5773">
                  <c:v>6.09</c:v>
                </c:pt>
                <c:pt idx="5774">
                  <c:v>6.09</c:v>
                </c:pt>
                <c:pt idx="5775">
                  <c:v>6.0919999999999996</c:v>
                </c:pt>
                <c:pt idx="5776">
                  <c:v>6.0922000000000001</c:v>
                </c:pt>
                <c:pt idx="5777">
                  <c:v>6.0940000000000003</c:v>
                </c:pt>
                <c:pt idx="5778">
                  <c:v>6.0949999999999998</c:v>
                </c:pt>
                <c:pt idx="5779">
                  <c:v>6.0979999999999999</c:v>
                </c:pt>
                <c:pt idx="5780">
                  <c:v>6.0990000000000002</c:v>
                </c:pt>
                <c:pt idx="5781">
                  <c:v>6.0990000000000002</c:v>
                </c:pt>
                <c:pt idx="5782">
                  <c:v>6.101</c:v>
                </c:pt>
                <c:pt idx="5783">
                  <c:v>6.1029999999999998</c:v>
                </c:pt>
                <c:pt idx="5784">
                  <c:v>6.1040000000000001</c:v>
                </c:pt>
                <c:pt idx="5785">
                  <c:v>6.1040000000000001</c:v>
                </c:pt>
                <c:pt idx="5786">
                  <c:v>6.1050000000000004</c:v>
                </c:pt>
                <c:pt idx="5787">
                  <c:v>6.1059999999999999</c:v>
                </c:pt>
                <c:pt idx="5788">
                  <c:v>6.109</c:v>
                </c:pt>
                <c:pt idx="5789">
                  <c:v>6.109</c:v>
                </c:pt>
                <c:pt idx="5790">
                  <c:v>6.1120000000000001</c:v>
                </c:pt>
                <c:pt idx="5791">
                  <c:v>6.1139999999999999</c:v>
                </c:pt>
                <c:pt idx="5792">
                  <c:v>6.1150000000000002</c:v>
                </c:pt>
                <c:pt idx="5793">
                  <c:v>6.1180000000000003</c:v>
                </c:pt>
                <c:pt idx="5794">
                  <c:v>6.1189999999999998</c:v>
                </c:pt>
                <c:pt idx="5795">
                  <c:v>6.1189999999999998</c:v>
                </c:pt>
                <c:pt idx="5796">
                  <c:v>6.1210000000000004</c:v>
                </c:pt>
                <c:pt idx="5797">
                  <c:v>6.1223999999999998</c:v>
                </c:pt>
                <c:pt idx="5798">
                  <c:v>6.1230000000000002</c:v>
                </c:pt>
                <c:pt idx="5799">
                  <c:v>6.1230000000000002</c:v>
                </c:pt>
                <c:pt idx="5800">
                  <c:v>6.1239999999999997</c:v>
                </c:pt>
                <c:pt idx="5801">
                  <c:v>6.125</c:v>
                </c:pt>
                <c:pt idx="5802">
                  <c:v>6.1280000000000001</c:v>
                </c:pt>
                <c:pt idx="5803">
                  <c:v>6.13</c:v>
                </c:pt>
                <c:pt idx="5804">
                  <c:v>6.1310000000000002</c:v>
                </c:pt>
                <c:pt idx="5805">
                  <c:v>6.133</c:v>
                </c:pt>
                <c:pt idx="5806">
                  <c:v>6.1348000000000003</c:v>
                </c:pt>
                <c:pt idx="5807">
                  <c:v>6.1360000000000001</c:v>
                </c:pt>
                <c:pt idx="5808">
                  <c:v>6.1360000000000001</c:v>
                </c:pt>
                <c:pt idx="5809">
                  <c:v>6.1420000000000003</c:v>
                </c:pt>
                <c:pt idx="5810">
                  <c:v>6.1479999999999997</c:v>
                </c:pt>
                <c:pt idx="5811">
                  <c:v>6.149</c:v>
                </c:pt>
                <c:pt idx="5812">
                  <c:v>6.1529999999999996</c:v>
                </c:pt>
                <c:pt idx="5813">
                  <c:v>6.1589999999999998</c:v>
                </c:pt>
                <c:pt idx="5814">
                  <c:v>6.1642000000000001</c:v>
                </c:pt>
                <c:pt idx="5815">
                  <c:v>6.165</c:v>
                </c:pt>
                <c:pt idx="5816">
                  <c:v>6.165</c:v>
                </c:pt>
                <c:pt idx="5817">
                  <c:v>6.1710000000000003</c:v>
                </c:pt>
                <c:pt idx="5818">
                  <c:v>6.18</c:v>
                </c:pt>
                <c:pt idx="5819">
                  <c:v>6.1822999999999997</c:v>
                </c:pt>
                <c:pt idx="5820">
                  <c:v>6.1829999999999998</c:v>
                </c:pt>
                <c:pt idx="5821">
                  <c:v>6.1890000000000001</c:v>
                </c:pt>
                <c:pt idx="5822">
                  <c:v>6.1950000000000003</c:v>
                </c:pt>
                <c:pt idx="5823">
                  <c:v>6.1989999999999998</c:v>
                </c:pt>
                <c:pt idx="5824">
                  <c:v>6.2030000000000003</c:v>
                </c:pt>
                <c:pt idx="5825">
                  <c:v>6.2110000000000003</c:v>
                </c:pt>
                <c:pt idx="5826">
                  <c:v>6.2149999999999999</c:v>
                </c:pt>
                <c:pt idx="5827">
                  <c:v>6.218</c:v>
                </c:pt>
                <c:pt idx="5828">
                  <c:v>6.2199</c:v>
                </c:pt>
                <c:pt idx="5829">
                  <c:v>6.2210999999999999</c:v>
                </c:pt>
                <c:pt idx="5830">
                  <c:v>6.2249999999999996</c:v>
                </c:pt>
                <c:pt idx="5831">
                  <c:v>6.2309999999999999</c:v>
                </c:pt>
                <c:pt idx="5832">
                  <c:v>6.2320000000000002</c:v>
                </c:pt>
                <c:pt idx="5833">
                  <c:v>6.2439999999999998</c:v>
                </c:pt>
                <c:pt idx="5834">
                  <c:v>6.2480000000000002</c:v>
                </c:pt>
                <c:pt idx="5835">
                  <c:v>6.2483000000000004</c:v>
                </c:pt>
                <c:pt idx="5836">
                  <c:v>6.25</c:v>
                </c:pt>
                <c:pt idx="5837">
                  <c:v>6.2560000000000002</c:v>
                </c:pt>
                <c:pt idx="5838">
                  <c:v>6.258</c:v>
                </c:pt>
                <c:pt idx="5839">
                  <c:v>6.2599</c:v>
                </c:pt>
                <c:pt idx="5840">
                  <c:v>6.2619999999999996</c:v>
                </c:pt>
                <c:pt idx="5841">
                  <c:v>6.2729999999999997</c:v>
                </c:pt>
                <c:pt idx="5842">
                  <c:v>6.274</c:v>
                </c:pt>
                <c:pt idx="5843">
                  <c:v>6.2766999999999999</c:v>
                </c:pt>
                <c:pt idx="5844">
                  <c:v>6.2789999999999999</c:v>
                </c:pt>
                <c:pt idx="5845">
                  <c:v>6.2850000000000001</c:v>
                </c:pt>
                <c:pt idx="5846">
                  <c:v>6.2910000000000004</c:v>
                </c:pt>
                <c:pt idx="5847">
                  <c:v>6.2910000000000004</c:v>
                </c:pt>
                <c:pt idx="5848">
                  <c:v>6.2949999999999999</c:v>
                </c:pt>
                <c:pt idx="5849">
                  <c:v>6.3010000000000002</c:v>
                </c:pt>
                <c:pt idx="5850">
                  <c:v>6.306</c:v>
                </c:pt>
                <c:pt idx="5851">
                  <c:v>6.306</c:v>
                </c:pt>
                <c:pt idx="5852">
                  <c:v>6.3076999999999996</c:v>
                </c:pt>
                <c:pt idx="5853">
                  <c:v>6.3120000000000003</c:v>
                </c:pt>
                <c:pt idx="5854">
                  <c:v>6.3170000000000002</c:v>
                </c:pt>
                <c:pt idx="5855">
                  <c:v>6.3192000000000004</c:v>
                </c:pt>
                <c:pt idx="5856">
                  <c:v>6.3250000000000002</c:v>
                </c:pt>
                <c:pt idx="5857">
                  <c:v>6.327</c:v>
                </c:pt>
                <c:pt idx="5858">
                  <c:v>6.3319999999999999</c:v>
                </c:pt>
                <c:pt idx="5859">
                  <c:v>6.3334000000000001</c:v>
                </c:pt>
                <c:pt idx="5860">
                  <c:v>6.3369999999999997</c:v>
                </c:pt>
                <c:pt idx="5861">
                  <c:v>6.3419999999999996</c:v>
                </c:pt>
                <c:pt idx="5862">
                  <c:v>6.3419999999999996</c:v>
                </c:pt>
                <c:pt idx="5863">
                  <c:v>6.3470000000000004</c:v>
                </c:pt>
                <c:pt idx="5864">
                  <c:v>6.3510999999999997</c:v>
                </c:pt>
                <c:pt idx="5865">
                  <c:v>6.3529999999999998</c:v>
                </c:pt>
                <c:pt idx="5866">
                  <c:v>6.3579999999999997</c:v>
                </c:pt>
                <c:pt idx="5867">
                  <c:v>6.3579999999999997</c:v>
                </c:pt>
                <c:pt idx="5868">
                  <c:v>6.3582000000000001</c:v>
                </c:pt>
                <c:pt idx="5869">
                  <c:v>6.3617999999999997</c:v>
                </c:pt>
                <c:pt idx="5870">
                  <c:v>6.3630000000000004</c:v>
                </c:pt>
                <c:pt idx="5871">
                  <c:v>6.3689999999999998</c:v>
                </c:pt>
                <c:pt idx="5872">
                  <c:v>6.3739999999999997</c:v>
                </c:pt>
                <c:pt idx="5873">
                  <c:v>6.3760000000000003</c:v>
                </c:pt>
                <c:pt idx="5874">
                  <c:v>6.3789999999999996</c:v>
                </c:pt>
                <c:pt idx="5875">
                  <c:v>6.3840000000000003</c:v>
                </c:pt>
                <c:pt idx="5876">
                  <c:v>6.3849999999999998</c:v>
                </c:pt>
                <c:pt idx="5877">
                  <c:v>6.4</c:v>
                </c:pt>
                <c:pt idx="5878">
                  <c:v>6.4050000000000002</c:v>
                </c:pt>
                <c:pt idx="5879">
                  <c:v>6.4066999999999998</c:v>
                </c:pt>
                <c:pt idx="5880">
                  <c:v>6.4066999999999998</c:v>
                </c:pt>
                <c:pt idx="5881">
                  <c:v>6.4086999999999996</c:v>
                </c:pt>
                <c:pt idx="5882">
                  <c:v>6.41</c:v>
                </c:pt>
                <c:pt idx="5883">
                  <c:v>6.4160000000000004</c:v>
                </c:pt>
                <c:pt idx="5884">
                  <c:v>6.4180000000000001</c:v>
                </c:pt>
                <c:pt idx="5885">
                  <c:v>6.4219999999999997</c:v>
                </c:pt>
                <c:pt idx="5886">
                  <c:v>6.4269999999999996</c:v>
                </c:pt>
                <c:pt idx="5887">
                  <c:v>6.431</c:v>
                </c:pt>
                <c:pt idx="5888">
                  <c:v>6.4329999999999998</c:v>
                </c:pt>
                <c:pt idx="5889">
                  <c:v>6.4349999999999996</c:v>
                </c:pt>
                <c:pt idx="5890">
                  <c:v>6.44</c:v>
                </c:pt>
                <c:pt idx="5891">
                  <c:v>6.4450000000000003</c:v>
                </c:pt>
                <c:pt idx="5892">
                  <c:v>6.45</c:v>
                </c:pt>
                <c:pt idx="5893">
                  <c:v>6.45</c:v>
                </c:pt>
                <c:pt idx="5894">
                  <c:v>6.4550000000000001</c:v>
                </c:pt>
                <c:pt idx="5895">
                  <c:v>6.4603000000000002</c:v>
                </c:pt>
                <c:pt idx="5896">
                  <c:v>6.4603000000000002</c:v>
                </c:pt>
                <c:pt idx="5897">
                  <c:v>6.4603000000000002</c:v>
                </c:pt>
                <c:pt idx="5898">
                  <c:v>6.4610000000000003</c:v>
                </c:pt>
                <c:pt idx="5899">
                  <c:v>6.4660000000000002</c:v>
                </c:pt>
                <c:pt idx="5900">
                  <c:v>6.4669999999999996</c:v>
                </c:pt>
                <c:pt idx="5901">
                  <c:v>6.4710000000000001</c:v>
                </c:pt>
                <c:pt idx="5902">
                  <c:v>6.4770000000000003</c:v>
                </c:pt>
                <c:pt idx="5903">
                  <c:v>6.4794999999999998</c:v>
                </c:pt>
                <c:pt idx="5904">
                  <c:v>6.4820000000000002</c:v>
                </c:pt>
                <c:pt idx="5905">
                  <c:v>6.4829999999999997</c:v>
                </c:pt>
                <c:pt idx="5906">
                  <c:v>6.4870000000000001</c:v>
                </c:pt>
                <c:pt idx="5907">
                  <c:v>6.4930000000000003</c:v>
                </c:pt>
                <c:pt idx="5908">
                  <c:v>6.4980000000000002</c:v>
                </c:pt>
                <c:pt idx="5909">
                  <c:v>6.4987000000000004</c:v>
                </c:pt>
                <c:pt idx="5910">
                  <c:v>6.5010000000000003</c:v>
                </c:pt>
                <c:pt idx="5911">
                  <c:v>6.5039999999999996</c:v>
                </c:pt>
                <c:pt idx="5912">
                  <c:v>6.51</c:v>
                </c:pt>
                <c:pt idx="5913">
                  <c:v>6.5170000000000003</c:v>
                </c:pt>
                <c:pt idx="5914">
                  <c:v>6.5220000000000002</c:v>
                </c:pt>
                <c:pt idx="5915">
                  <c:v>6.5259999999999998</c:v>
                </c:pt>
                <c:pt idx="5916">
                  <c:v>6.5279999999999996</c:v>
                </c:pt>
                <c:pt idx="5917">
                  <c:v>6.53</c:v>
                </c:pt>
                <c:pt idx="5918">
                  <c:v>6.5380000000000003</c:v>
                </c:pt>
                <c:pt idx="5919">
                  <c:v>6.5419999999999998</c:v>
                </c:pt>
                <c:pt idx="5920">
                  <c:v>6.5439999999999996</c:v>
                </c:pt>
                <c:pt idx="5921">
                  <c:v>6.5446999999999997</c:v>
                </c:pt>
                <c:pt idx="5922">
                  <c:v>6.5522999999999998</c:v>
                </c:pt>
                <c:pt idx="5923">
                  <c:v>6.5549999999999997</c:v>
                </c:pt>
                <c:pt idx="5924">
                  <c:v>6.56</c:v>
                </c:pt>
                <c:pt idx="5925">
                  <c:v>6.56</c:v>
                </c:pt>
                <c:pt idx="5926">
                  <c:v>6.5650000000000004</c:v>
                </c:pt>
                <c:pt idx="5927">
                  <c:v>6.5759999999999996</c:v>
                </c:pt>
                <c:pt idx="5928">
                  <c:v>6.577</c:v>
                </c:pt>
                <c:pt idx="5929">
                  <c:v>6.5787000000000004</c:v>
                </c:pt>
                <c:pt idx="5930">
                  <c:v>6.5819999999999999</c:v>
                </c:pt>
                <c:pt idx="5931">
                  <c:v>6.5880000000000001</c:v>
                </c:pt>
                <c:pt idx="5932">
                  <c:v>6.593</c:v>
                </c:pt>
                <c:pt idx="5933">
                  <c:v>6.5940000000000003</c:v>
                </c:pt>
                <c:pt idx="5934">
                  <c:v>6.5949999999999998</c:v>
                </c:pt>
                <c:pt idx="5935">
                  <c:v>6.5970000000000004</c:v>
                </c:pt>
                <c:pt idx="5936">
                  <c:v>6.6020000000000003</c:v>
                </c:pt>
                <c:pt idx="5937">
                  <c:v>6.6070000000000002</c:v>
                </c:pt>
                <c:pt idx="5938">
                  <c:v>6.6070000000000002</c:v>
                </c:pt>
                <c:pt idx="5939">
                  <c:v>6.6120000000000001</c:v>
                </c:pt>
                <c:pt idx="5940">
                  <c:v>6.6159999999999997</c:v>
                </c:pt>
                <c:pt idx="5941">
                  <c:v>6.6180000000000003</c:v>
                </c:pt>
                <c:pt idx="5942">
                  <c:v>6.62</c:v>
                </c:pt>
                <c:pt idx="5943">
                  <c:v>6.6224999999999996</c:v>
                </c:pt>
                <c:pt idx="5944">
                  <c:v>6.6230000000000002</c:v>
                </c:pt>
                <c:pt idx="5945">
                  <c:v>6.6239999999999997</c:v>
                </c:pt>
                <c:pt idx="5946">
                  <c:v>6.6269999999999998</c:v>
                </c:pt>
                <c:pt idx="5947">
                  <c:v>6.6280000000000001</c:v>
                </c:pt>
                <c:pt idx="5948">
                  <c:v>6.6280000000000001</c:v>
                </c:pt>
                <c:pt idx="5949">
                  <c:v>6.6289999999999996</c:v>
                </c:pt>
                <c:pt idx="5950">
                  <c:v>6.6289999999999996</c:v>
                </c:pt>
                <c:pt idx="5951">
                  <c:v>6.6319999999999997</c:v>
                </c:pt>
                <c:pt idx="5952">
                  <c:v>6.6319999999999997</c:v>
                </c:pt>
                <c:pt idx="5953">
                  <c:v>6.6360000000000001</c:v>
                </c:pt>
                <c:pt idx="5954">
                  <c:v>6.6369999999999996</c:v>
                </c:pt>
                <c:pt idx="5955">
                  <c:v>6.6369999999999996</c:v>
                </c:pt>
                <c:pt idx="5956">
                  <c:v>6.641</c:v>
                </c:pt>
                <c:pt idx="5957">
                  <c:v>6.6440000000000001</c:v>
                </c:pt>
                <c:pt idx="5958">
                  <c:v>6.6459999999999999</c:v>
                </c:pt>
                <c:pt idx="5959">
                  <c:v>6.6479999999999997</c:v>
                </c:pt>
                <c:pt idx="5960">
                  <c:v>6.6529999999999996</c:v>
                </c:pt>
                <c:pt idx="5961">
                  <c:v>6.6529999999999996</c:v>
                </c:pt>
                <c:pt idx="5962">
                  <c:v>6.6529999999999996</c:v>
                </c:pt>
                <c:pt idx="5963">
                  <c:v>6.657</c:v>
                </c:pt>
                <c:pt idx="5964">
                  <c:v>6.6619999999999999</c:v>
                </c:pt>
                <c:pt idx="5965">
                  <c:v>6.6710000000000003</c:v>
                </c:pt>
                <c:pt idx="5966">
                  <c:v>6.6710000000000003</c:v>
                </c:pt>
                <c:pt idx="5967">
                  <c:v>6.6760000000000002</c:v>
                </c:pt>
                <c:pt idx="5968">
                  <c:v>6.681</c:v>
                </c:pt>
                <c:pt idx="5969">
                  <c:v>6.681</c:v>
                </c:pt>
                <c:pt idx="5970">
                  <c:v>6.6844000000000001</c:v>
                </c:pt>
                <c:pt idx="5971">
                  <c:v>6.6859999999999999</c:v>
                </c:pt>
                <c:pt idx="5972">
                  <c:v>6.6870000000000003</c:v>
                </c:pt>
                <c:pt idx="5973">
                  <c:v>6.6980000000000004</c:v>
                </c:pt>
                <c:pt idx="5974">
                  <c:v>6.7039999999999997</c:v>
                </c:pt>
                <c:pt idx="5975">
                  <c:v>6.7160000000000002</c:v>
                </c:pt>
                <c:pt idx="5976">
                  <c:v>6.7210000000000001</c:v>
                </c:pt>
                <c:pt idx="5977">
                  <c:v>6.7220000000000004</c:v>
                </c:pt>
                <c:pt idx="5978">
                  <c:v>6.7279999999999998</c:v>
                </c:pt>
                <c:pt idx="5979">
                  <c:v>6.7286999999999999</c:v>
                </c:pt>
                <c:pt idx="5980">
                  <c:v>6.7329999999999997</c:v>
                </c:pt>
                <c:pt idx="5981">
                  <c:v>6.7389999999999999</c:v>
                </c:pt>
                <c:pt idx="5982">
                  <c:v>6.7510000000000003</c:v>
                </c:pt>
                <c:pt idx="5983">
                  <c:v>6.758</c:v>
                </c:pt>
                <c:pt idx="5984">
                  <c:v>6.7640000000000002</c:v>
                </c:pt>
                <c:pt idx="5985">
                  <c:v>6.7713999999999999</c:v>
                </c:pt>
                <c:pt idx="5986">
                  <c:v>6.7720000000000002</c:v>
                </c:pt>
                <c:pt idx="5987">
                  <c:v>6.7770000000000001</c:v>
                </c:pt>
                <c:pt idx="5988">
                  <c:v>6.7839999999999998</c:v>
                </c:pt>
                <c:pt idx="5989">
                  <c:v>6.8</c:v>
                </c:pt>
                <c:pt idx="5990">
                  <c:v>6.8152999999999997</c:v>
                </c:pt>
                <c:pt idx="5991">
                  <c:v>6.8230000000000004</c:v>
                </c:pt>
                <c:pt idx="5992">
                  <c:v>6.8406000000000002</c:v>
                </c:pt>
                <c:pt idx="5993">
                  <c:v>6.8440000000000003</c:v>
                </c:pt>
                <c:pt idx="5994">
                  <c:v>6.8479999999999999</c:v>
                </c:pt>
                <c:pt idx="5995">
                  <c:v>6.8520000000000003</c:v>
                </c:pt>
                <c:pt idx="5996">
                  <c:v>6.8590999999999998</c:v>
                </c:pt>
                <c:pt idx="5997">
                  <c:v>6.8609999999999998</c:v>
                </c:pt>
                <c:pt idx="5998">
                  <c:v>6.8647999999999998</c:v>
                </c:pt>
                <c:pt idx="5999">
                  <c:v>6.8680000000000003</c:v>
                </c:pt>
                <c:pt idx="6000">
                  <c:v>6.875</c:v>
                </c:pt>
                <c:pt idx="6001">
                  <c:v>6.8819999999999997</c:v>
                </c:pt>
                <c:pt idx="6002">
                  <c:v>6.8890000000000002</c:v>
                </c:pt>
                <c:pt idx="6003">
                  <c:v>6.8959999999999999</c:v>
                </c:pt>
                <c:pt idx="6004">
                  <c:v>6.9028999999999998</c:v>
                </c:pt>
                <c:pt idx="6005">
                  <c:v>6.9029999999999996</c:v>
                </c:pt>
                <c:pt idx="6006">
                  <c:v>6.915</c:v>
                </c:pt>
                <c:pt idx="6007">
                  <c:v>6.9269999999999996</c:v>
                </c:pt>
                <c:pt idx="6008">
                  <c:v>6.9329999999999998</c:v>
                </c:pt>
                <c:pt idx="6009">
                  <c:v>6.9379999999999997</c:v>
                </c:pt>
                <c:pt idx="6010">
                  <c:v>6.944</c:v>
                </c:pt>
                <c:pt idx="6011">
                  <c:v>6.9550000000000001</c:v>
                </c:pt>
                <c:pt idx="6012">
                  <c:v>6.9660000000000002</c:v>
                </c:pt>
                <c:pt idx="6013">
                  <c:v>6.9663000000000004</c:v>
                </c:pt>
                <c:pt idx="6014">
                  <c:v>6.9710000000000001</c:v>
                </c:pt>
                <c:pt idx="6015">
                  <c:v>6.984</c:v>
                </c:pt>
                <c:pt idx="6016">
                  <c:v>6.9969999999999999</c:v>
                </c:pt>
                <c:pt idx="6017">
                  <c:v>7.0019999999999998</c:v>
                </c:pt>
                <c:pt idx="6018">
                  <c:v>7.0069999999999997</c:v>
                </c:pt>
                <c:pt idx="6019">
                  <c:v>7.0119999999999996</c:v>
                </c:pt>
                <c:pt idx="6020">
                  <c:v>7.0178000000000003</c:v>
                </c:pt>
                <c:pt idx="6021">
                  <c:v>7.0220000000000002</c:v>
                </c:pt>
                <c:pt idx="6022">
                  <c:v>7.0430000000000001</c:v>
                </c:pt>
                <c:pt idx="6023">
                  <c:v>7.0490000000000004</c:v>
                </c:pt>
                <c:pt idx="6024">
                  <c:v>7.0540000000000003</c:v>
                </c:pt>
                <c:pt idx="6025">
                  <c:v>7.06</c:v>
                </c:pt>
                <c:pt idx="6026">
                  <c:v>7.0650000000000004</c:v>
                </c:pt>
                <c:pt idx="6027">
                  <c:v>7.0750000000000002</c:v>
                </c:pt>
                <c:pt idx="6028">
                  <c:v>7.0810000000000004</c:v>
                </c:pt>
                <c:pt idx="6029">
                  <c:v>7.0819999999999999</c:v>
                </c:pt>
                <c:pt idx="6030">
                  <c:v>7.0830000000000002</c:v>
                </c:pt>
                <c:pt idx="6031">
                  <c:v>7.0838000000000001</c:v>
                </c:pt>
                <c:pt idx="6032">
                  <c:v>7.0839999999999996</c:v>
                </c:pt>
                <c:pt idx="6033">
                  <c:v>7.0860000000000003</c:v>
                </c:pt>
                <c:pt idx="6034">
                  <c:v>7.0869999999999997</c:v>
                </c:pt>
                <c:pt idx="6035">
                  <c:v>7.0869999999999997</c:v>
                </c:pt>
                <c:pt idx="6036">
                  <c:v>7.0880000000000001</c:v>
                </c:pt>
                <c:pt idx="6037">
                  <c:v>7.0890000000000004</c:v>
                </c:pt>
                <c:pt idx="6038">
                  <c:v>7.09</c:v>
                </c:pt>
                <c:pt idx="6039">
                  <c:v>7.0919999999999996</c:v>
                </c:pt>
                <c:pt idx="6040">
                  <c:v>7.0940000000000003</c:v>
                </c:pt>
                <c:pt idx="6041">
                  <c:v>7.0949999999999998</c:v>
                </c:pt>
                <c:pt idx="6042">
                  <c:v>7.0949999999999998</c:v>
                </c:pt>
                <c:pt idx="6043">
                  <c:v>7.0970000000000004</c:v>
                </c:pt>
                <c:pt idx="6044">
                  <c:v>7.0990000000000002</c:v>
                </c:pt>
                <c:pt idx="6045">
                  <c:v>7.101</c:v>
                </c:pt>
                <c:pt idx="6046">
                  <c:v>7.1029999999999998</c:v>
                </c:pt>
                <c:pt idx="6047">
                  <c:v>7.1029999999999998</c:v>
                </c:pt>
                <c:pt idx="6048">
                  <c:v>7.1050000000000004</c:v>
                </c:pt>
                <c:pt idx="6049">
                  <c:v>7.1070000000000002</c:v>
                </c:pt>
                <c:pt idx="6050">
                  <c:v>7.109</c:v>
                </c:pt>
                <c:pt idx="6051">
                  <c:v>7.11</c:v>
                </c:pt>
                <c:pt idx="6052">
                  <c:v>7.1120000000000001</c:v>
                </c:pt>
                <c:pt idx="6053">
                  <c:v>7.1150000000000002</c:v>
                </c:pt>
                <c:pt idx="6054">
                  <c:v>7.1159999999999997</c:v>
                </c:pt>
                <c:pt idx="6055">
                  <c:v>7.1180000000000003</c:v>
                </c:pt>
                <c:pt idx="6056">
                  <c:v>7.12</c:v>
                </c:pt>
                <c:pt idx="6057">
                  <c:v>7.1219999999999999</c:v>
                </c:pt>
                <c:pt idx="6058">
                  <c:v>7.1239999999999997</c:v>
                </c:pt>
                <c:pt idx="6059">
                  <c:v>7.1246</c:v>
                </c:pt>
                <c:pt idx="6060">
                  <c:v>7.1269999999999998</c:v>
                </c:pt>
                <c:pt idx="6061">
                  <c:v>7.1280000000000001</c:v>
                </c:pt>
                <c:pt idx="6062">
                  <c:v>7.13</c:v>
                </c:pt>
                <c:pt idx="6063">
                  <c:v>7.1319999999999997</c:v>
                </c:pt>
                <c:pt idx="6064">
                  <c:v>7.1340000000000003</c:v>
                </c:pt>
                <c:pt idx="6065">
                  <c:v>7.1360000000000001</c:v>
                </c:pt>
                <c:pt idx="6066">
                  <c:v>7.1379999999999999</c:v>
                </c:pt>
                <c:pt idx="6067">
                  <c:v>7.14</c:v>
                </c:pt>
                <c:pt idx="6068">
                  <c:v>7.1420000000000003</c:v>
                </c:pt>
                <c:pt idx="6069">
                  <c:v>7.1449999999999996</c:v>
                </c:pt>
                <c:pt idx="6070">
                  <c:v>7.1470000000000002</c:v>
                </c:pt>
                <c:pt idx="6071">
                  <c:v>7.149</c:v>
                </c:pt>
                <c:pt idx="6072">
                  <c:v>7.1509999999999998</c:v>
                </c:pt>
                <c:pt idx="6073">
                  <c:v>7.1529999999999996</c:v>
                </c:pt>
                <c:pt idx="6074">
                  <c:v>7.1550000000000002</c:v>
                </c:pt>
                <c:pt idx="6075">
                  <c:v>7.1559999999999997</c:v>
                </c:pt>
                <c:pt idx="6076">
                  <c:v>7.157</c:v>
                </c:pt>
                <c:pt idx="6077">
                  <c:v>7.1589999999999998</c:v>
                </c:pt>
                <c:pt idx="6078">
                  <c:v>7.1609999999999996</c:v>
                </c:pt>
                <c:pt idx="6079">
                  <c:v>7.1630000000000003</c:v>
                </c:pt>
                <c:pt idx="6080">
                  <c:v>7.165</c:v>
                </c:pt>
                <c:pt idx="6081">
                  <c:v>7.165</c:v>
                </c:pt>
                <c:pt idx="6082">
                  <c:v>7.1669999999999998</c:v>
                </c:pt>
                <c:pt idx="6083">
                  <c:v>7.1689999999999996</c:v>
                </c:pt>
                <c:pt idx="6084">
                  <c:v>7.1719999999999997</c:v>
                </c:pt>
                <c:pt idx="6085">
                  <c:v>7.1761999999999997</c:v>
                </c:pt>
                <c:pt idx="6086">
                  <c:v>7.1890000000000001</c:v>
                </c:pt>
                <c:pt idx="6087">
                  <c:v>7.1916000000000002</c:v>
                </c:pt>
                <c:pt idx="6088">
                  <c:v>7.1989999999999998</c:v>
                </c:pt>
                <c:pt idx="6089">
                  <c:v>7.2070999999999996</c:v>
                </c:pt>
                <c:pt idx="6090">
                  <c:v>7.2089999999999996</c:v>
                </c:pt>
                <c:pt idx="6091">
                  <c:v>7.22</c:v>
                </c:pt>
                <c:pt idx="6092">
                  <c:v>7.2302999999999997</c:v>
                </c:pt>
                <c:pt idx="6093">
                  <c:v>7.25</c:v>
                </c:pt>
                <c:pt idx="6094">
                  <c:v>7.2534999999999998</c:v>
                </c:pt>
                <c:pt idx="6095">
                  <c:v>7.26</c:v>
                </c:pt>
                <c:pt idx="6096">
                  <c:v>7.2614000000000001</c:v>
                </c:pt>
                <c:pt idx="6097">
                  <c:v>7.2679999999999998</c:v>
                </c:pt>
                <c:pt idx="6098">
                  <c:v>7.2766999999999999</c:v>
                </c:pt>
                <c:pt idx="6099">
                  <c:v>7.2770000000000001</c:v>
                </c:pt>
                <c:pt idx="6100">
                  <c:v>7.2850000000000001</c:v>
                </c:pt>
                <c:pt idx="6101">
                  <c:v>7.2939999999999996</c:v>
                </c:pt>
                <c:pt idx="6102">
                  <c:v>7.2998000000000003</c:v>
                </c:pt>
                <c:pt idx="6103">
                  <c:v>7.3019999999999996</c:v>
                </c:pt>
                <c:pt idx="6104">
                  <c:v>7.31</c:v>
                </c:pt>
                <c:pt idx="6105">
                  <c:v>7.3150000000000004</c:v>
                </c:pt>
                <c:pt idx="6106">
                  <c:v>7.3259999999999996</c:v>
                </c:pt>
                <c:pt idx="6107">
                  <c:v>7.3310000000000004</c:v>
                </c:pt>
                <c:pt idx="6108">
                  <c:v>7.3353999999999999</c:v>
                </c:pt>
                <c:pt idx="6109">
                  <c:v>7.3360000000000003</c:v>
                </c:pt>
                <c:pt idx="6110">
                  <c:v>7.3419999999999996</c:v>
                </c:pt>
                <c:pt idx="6111">
                  <c:v>7.3470000000000004</c:v>
                </c:pt>
                <c:pt idx="6112">
                  <c:v>7.3529999999999998</c:v>
                </c:pt>
                <c:pt idx="6113">
                  <c:v>7.3787000000000003</c:v>
                </c:pt>
                <c:pt idx="6114">
                  <c:v>7.4010999999999996</c:v>
                </c:pt>
                <c:pt idx="6115">
                  <c:v>7.4017999999999997</c:v>
                </c:pt>
                <c:pt idx="6116">
                  <c:v>7.4019000000000004</c:v>
                </c:pt>
                <c:pt idx="6117">
                  <c:v>7.4249999999999998</c:v>
                </c:pt>
                <c:pt idx="6118">
                  <c:v>7.4263000000000003</c:v>
                </c:pt>
                <c:pt idx="6119">
                  <c:v>7.4839000000000002</c:v>
                </c:pt>
                <c:pt idx="6120">
                  <c:v>7.4927000000000001</c:v>
                </c:pt>
                <c:pt idx="6121">
                  <c:v>7.5536000000000003</c:v>
                </c:pt>
                <c:pt idx="6122">
                  <c:v>7.5536000000000003</c:v>
                </c:pt>
                <c:pt idx="6123">
                  <c:v>7.5827999999999998</c:v>
                </c:pt>
                <c:pt idx="6124">
                  <c:v>7.6382000000000003</c:v>
                </c:pt>
                <c:pt idx="6125">
                  <c:v>7.6868999999999996</c:v>
                </c:pt>
                <c:pt idx="6126">
                  <c:v>7.6928999999999998</c:v>
                </c:pt>
                <c:pt idx="6127">
                  <c:v>7.7028999999999996</c:v>
                </c:pt>
                <c:pt idx="6128">
                  <c:v>7.7355</c:v>
                </c:pt>
                <c:pt idx="6129">
                  <c:v>7.8023999999999996</c:v>
                </c:pt>
                <c:pt idx="6130">
                  <c:v>7.8124000000000002</c:v>
                </c:pt>
                <c:pt idx="6131">
                  <c:v>7.8395999999999999</c:v>
                </c:pt>
                <c:pt idx="6132">
                  <c:v>7.8746999999999998</c:v>
                </c:pt>
                <c:pt idx="6133">
                  <c:v>7.9141000000000004</c:v>
                </c:pt>
                <c:pt idx="6134">
                  <c:v>7.9436</c:v>
                </c:pt>
                <c:pt idx="6135">
                  <c:v>8.0109999999999992</c:v>
                </c:pt>
                <c:pt idx="6136">
                  <c:v>8.016</c:v>
                </c:pt>
                <c:pt idx="6137">
                  <c:v>8.0220000000000002</c:v>
                </c:pt>
                <c:pt idx="6138">
                  <c:v>8.0259999999999998</c:v>
                </c:pt>
                <c:pt idx="6139">
                  <c:v>8.032</c:v>
                </c:pt>
                <c:pt idx="6140">
                  <c:v>8.0380000000000003</c:v>
                </c:pt>
                <c:pt idx="6141">
                  <c:v>8.0440000000000005</c:v>
                </c:pt>
                <c:pt idx="6142">
                  <c:v>8.048</c:v>
                </c:pt>
                <c:pt idx="6143">
                  <c:v>8.0540000000000003</c:v>
                </c:pt>
                <c:pt idx="6144">
                  <c:v>8.0589999999999993</c:v>
                </c:pt>
                <c:pt idx="6145">
                  <c:v>8.0640000000000001</c:v>
                </c:pt>
                <c:pt idx="6146">
                  <c:v>8.07</c:v>
                </c:pt>
                <c:pt idx="6147">
                  <c:v>8.0749999999999993</c:v>
                </c:pt>
                <c:pt idx="6148">
                  <c:v>8.1066000000000003</c:v>
                </c:pt>
                <c:pt idx="6149">
                  <c:v>8.1111000000000004</c:v>
                </c:pt>
                <c:pt idx="6150">
                  <c:v>8.1180000000000003</c:v>
                </c:pt>
                <c:pt idx="6151">
                  <c:v>8.1300000000000008</c:v>
                </c:pt>
                <c:pt idx="6152">
                  <c:v>8.141</c:v>
                </c:pt>
                <c:pt idx="6153">
                  <c:v>8.1549999999999994</c:v>
                </c:pt>
                <c:pt idx="6154">
                  <c:v>8.1669999999999998</c:v>
                </c:pt>
                <c:pt idx="6155">
                  <c:v>8.1790000000000003</c:v>
                </c:pt>
                <c:pt idx="6156">
                  <c:v>8.18</c:v>
                </c:pt>
                <c:pt idx="6157">
                  <c:v>8.1929999999999996</c:v>
                </c:pt>
                <c:pt idx="6158">
                  <c:v>8.2050000000000001</c:v>
                </c:pt>
                <c:pt idx="6159">
                  <c:v>8.2075999999999993</c:v>
                </c:pt>
                <c:pt idx="6160">
                  <c:v>8.2159999999999993</c:v>
                </c:pt>
                <c:pt idx="6161">
                  <c:v>8.2258999999999993</c:v>
                </c:pt>
                <c:pt idx="6162">
                  <c:v>8.2289999999999992</c:v>
                </c:pt>
                <c:pt idx="6163">
                  <c:v>8.2409999999999997</c:v>
                </c:pt>
                <c:pt idx="6164">
                  <c:v>8.2421000000000006</c:v>
                </c:pt>
                <c:pt idx="6165">
                  <c:v>8.2443000000000008</c:v>
                </c:pt>
                <c:pt idx="6166">
                  <c:v>8.2530000000000001</c:v>
                </c:pt>
                <c:pt idx="6167">
                  <c:v>8.2535000000000007</c:v>
                </c:pt>
                <c:pt idx="6168">
                  <c:v>8.2669999999999995</c:v>
                </c:pt>
                <c:pt idx="6169">
                  <c:v>8.2780000000000005</c:v>
                </c:pt>
                <c:pt idx="6170">
                  <c:v>8.2910000000000004</c:v>
                </c:pt>
                <c:pt idx="6171">
                  <c:v>8.3005999999999993</c:v>
                </c:pt>
                <c:pt idx="6172">
                  <c:v>8.3010000000000002</c:v>
                </c:pt>
                <c:pt idx="6173">
                  <c:v>8.3070000000000004</c:v>
                </c:pt>
                <c:pt idx="6174">
                  <c:v>8.3086000000000002</c:v>
                </c:pt>
                <c:pt idx="6175">
                  <c:v>8.31</c:v>
                </c:pt>
                <c:pt idx="6176">
                  <c:v>8.3140000000000001</c:v>
                </c:pt>
                <c:pt idx="6177">
                  <c:v>8.3160000000000007</c:v>
                </c:pt>
                <c:pt idx="6178">
                  <c:v>8.3190000000000008</c:v>
                </c:pt>
                <c:pt idx="6179">
                  <c:v>8.3209999999999997</c:v>
                </c:pt>
                <c:pt idx="6180">
                  <c:v>8.3233999999999995</c:v>
                </c:pt>
                <c:pt idx="6181">
                  <c:v>8.3249999999999993</c:v>
                </c:pt>
                <c:pt idx="6182">
                  <c:v>8.327</c:v>
                </c:pt>
                <c:pt idx="6183">
                  <c:v>8.33</c:v>
                </c:pt>
                <c:pt idx="6184">
                  <c:v>8.3350000000000009</c:v>
                </c:pt>
                <c:pt idx="6185">
                  <c:v>8.3390000000000004</c:v>
                </c:pt>
                <c:pt idx="6186">
                  <c:v>8.3439999999999994</c:v>
                </c:pt>
                <c:pt idx="6187">
                  <c:v>8.3475999999999999</c:v>
                </c:pt>
                <c:pt idx="6188">
                  <c:v>8.3803000000000001</c:v>
                </c:pt>
                <c:pt idx="6189">
                  <c:v>8.3820999999999994</c:v>
                </c:pt>
                <c:pt idx="6190">
                  <c:v>8.3911999999999995</c:v>
                </c:pt>
                <c:pt idx="6191">
                  <c:v>8.4280000000000008</c:v>
                </c:pt>
                <c:pt idx="6192">
                  <c:v>8.4372000000000007</c:v>
                </c:pt>
                <c:pt idx="6193">
                  <c:v>8.4372000000000007</c:v>
                </c:pt>
                <c:pt idx="6194">
                  <c:v>8.4831000000000003</c:v>
                </c:pt>
                <c:pt idx="6195">
                  <c:v>8.4831000000000003</c:v>
                </c:pt>
                <c:pt idx="6196">
                  <c:v>8.4923000000000002</c:v>
                </c:pt>
                <c:pt idx="6197">
                  <c:v>8.4940999999999995</c:v>
                </c:pt>
                <c:pt idx="6198">
                  <c:v>8.5396999999999998</c:v>
                </c:pt>
                <c:pt idx="6199">
                  <c:v>8.5396999999999998</c:v>
                </c:pt>
                <c:pt idx="6200">
                  <c:v>8.5510000000000002</c:v>
                </c:pt>
                <c:pt idx="6201">
                  <c:v>8.5717999999999996</c:v>
                </c:pt>
                <c:pt idx="6202">
                  <c:v>8.5839999999999996</c:v>
                </c:pt>
                <c:pt idx="6203">
                  <c:v>8.5932999999999993</c:v>
                </c:pt>
                <c:pt idx="6204">
                  <c:v>8.6079000000000008</c:v>
                </c:pt>
                <c:pt idx="6205">
                  <c:v>8.6146999999999991</c:v>
                </c:pt>
                <c:pt idx="6206">
                  <c:v>8.6575000000000006</c:v>
                </c:pt>
                <c:pt idx="6207">
                  <c:v>8.6575000000000006</c:v>
                </c:pt>
                <c:pt idx="6208">
                  <c:v>8.6648999999999994</c:v>
                </c:pt>
                <c:pt idx="6209">
                  <c:v>8.6789000000000005</c:v>
                </c:pt>
                <c:pt idx="6210">
                  <c:v>8.6875999999999998</c:v>
                </c:pt>
                <c:pt idx="6211">
                  <c:v>8.7111000000000001</c:v>
                </c:pt>
                <c:pt idx="6212">
                  <c:v>8.7565000000000008</c:v>
                </c:pt>
                <c:pt idx="6213">
                  <c:v>8.7966999999999995</c:v>
                </c:pt>
                <c:pt idx="6214">
                  <c:v>8.8284000000000002</c:v>
                </c:pt>
                <c:pt idx="6215">
                  <c:v>8.8503000000000007</c:v>
                </c:pt>
                <c:pt idx="6216">
                  <c:v>8.9003999999999994</c:v>
                </c:pt>
                <c:pt idx="6217">
                  <c:v>8.9130000000000003</c:v>
                </c:pt>
                <c:pt idx="6218">
                  <c:v>8.9151000000000007</c:v>
                </c:pt>
                <c:pt idx="6219">
                  <c:v>8.9234000000000009</c:v>
                </c:pt>
                <c:pt idx="6220">
                  <c:v>8.9234000000000009</c:v>
                </c:pt>
                <c:pt idx="6221">
                  <c:v>8.9442000000000004</c:v>
                </c:pt>
                <c:pt idx="6222">
                  <c:v>8.9723000000000006</c:v>
                </c:pt>
                <c:pt idx="6223">
                  <c:v>8.9789999999999992</c:v>
                </c:pt>
                <c:pt idx="6224">
                  <c:v>8.9857999999999993</c:v>
                </c:pt>
                <c:pt idx="6225">
                  <c:v>8.9860000000000007</c:v>
                </c:pt>
                <c:pt idx="6226">
                  <c:v>8.9920000000000009</c:v>
                </c:pt>
                <c:pt idx="6227">
                  <c:v>8.9990000000000006</c:v>
                </c:pt>
                <c:pt idx="6228">
                  <c:v>9.0050000000000008</c:v>
                </c:pt>
                <c:pt idx="6229">
                  <c:v>9.0120000000000005</c:v>
                </c:pt>
                <c:pt idx="6230">
                  <c:v>9.0190000000000001</c:v>
                </c:pt>
                <c:pt idx="6231">
                  <c:v>9.0202000000000009</c:v>
                </c:pt>
                <c:pt idx="6232">
                  <c:v>9.0250000000000004</c:v>
                </c:pt>
                <c:pt idx="6233">
                  <c:v>9.0310000000000006</c:v>
                </c:pt>
                <c:pt idx="6234">
                  <c:v>9.0378000000000007</c:v>
                </c:pt>
                <c:pt idx="6235">
                  <c:v>9.0378000000000007</c:v>
                </c:pt>
                <c:pt idx="6236">
                  <c:v>9.0380000000000003</c:v>
                </c:pt>
                <c:pt idx="6237">
                  <c:v>9.0440000000000005</c:v>
                </c:pt>
                <c:pt idx="6238">
                  <c:v>9.0500000000000007</c:v>
                </c:pt>
                <c:pt idx="6239">
                  <c:v>9.0559999999999992</c:v>
                </c:pt>
                <c:pt idx="6240">
                  <c:v>9.0586000000000002</c:v>
                </c:pt>
                <c:pt idx="6241">
                  <c:v>9.0586000000000002</c:v>
                </c:pt>
                <c:pt idx="6242">
                  <c:v>9.0619999999999994</c:v>
                </c:pt>
                <c:pt idx="6243">
                  <c:v>9.0670000000000002</c:v>
                </c:pt>
                <c:pt idx="6244">
                  <c:v>9.0690000000000008</c:v>
                </c:pt>
                <c:pt idx="6245">
                  <c:v>9.0760000000000005</c:v>
                </c:pt>
                <c:pt idx="6246">
                  <c:v>9.0850000000000009</c:v>
                </c:pt>
                <c:pt idx="6247">
                  <c:v>9.0939999999999994</c:v>
                </c:pt>
                <c:pt idx="6248">
                  <c:v>9.1029999999999998</c:v>
                </c:pt>
                <c:pt idx="6249">
                  <c:v>9.1045999999999996</c:v>
                </c:pt>
                <c:pt idx="6250">
                  <c:v>9.1045999999999996</c:v>
                </c:pt>
                <c:pt idx="6251">
                  <c:v>9.1120000000000001</c:v>
                </c:pt>
                <c:pt idx="6252">
                  <c:v>9.1210000000000004</c:v>
                </c:pt>
                <c:pt idx="6253">
                  <c:v>9.1311999999999998</c:v>
                </c:pt>
                <c:pt idx="6254">
                  <c:v>9.1470000000000002</c:v>
                </c:pt>
                <c:pt idx="6255">
                  <c:v>9.1489999999999991</c:v>
                </c:pt>
                <c:pt idx="6256">
                  <c:v>9.1489999999999991</c:v>
                </c:pt>
                <c:pt idx="6257">
                  <c:v>9.1515000000000004</c:v>
                </c:pt>
                <c:pt idx="6258">
                  <c:v>9.1539999999999999</c:v>
                </c:pt>
                <c:pt idx="6259">
                  <c:v>9.1609999999999996</c:v>
                </c:pt>
                <c:pt idx="6260">
                  <c:v>9.1669999999999998</c:v>
                </c:pt>
                <c:pt idx="6261">
                  <c:v>9.1720000000000006</c:v>
                </c:pt>
                <c:pt idx="6262">
                  <c:v>9.1780000000000008</c:v>
                </c:pt>
                <c:pt idx="6263">
                  <c:v>9.1829999999999998</c:v>
                </c:pt>
                <c:pt idx="6264">
                  <c:v>9.1889000000000003</c:v>
                </c:pt>
                <c:pt idx="6265">
                  <c:v>9.1889000000000003</c:v>
                </c:pt>
                <c:pt idx="6266">
                  <c:v>9.1889000000000003</c:v>
                </c:pt>
                <c:pt idx="6267">
                  <c:v>9.1890000000000001</c:v>
                </c:pt>
                <c:pt idx="6268">
                  <c:v>9.1950000000000003</c:v>
                </c:pt>
                <c:pt idx="6269">
                  <c:v>9.202</c:v>
                </c:pt>
                <c:pt idx="6270">
                  <c:v>9.2089999999999996</c:v>
                </c:pt>
                <c:pt idx="6271">
                  <c:v>9.2149999999999999</c:v>
                </c:pt>
                <c:pt idx="6272">
                  <c:v>9.2159999999999993</c:v>
                </c:pt>
                <c:pt idx="6273">
                  <c:v>9.2240000000000002</c:v>
                </c:pt>
                <c:pt idx="6274">
                  <c:v>9.2319999999999993</c:v>
                </c:pt>
                <c:pt idx="6275">
                  <c:v>9.24</c:v>
                </c:pt>
                <c:pt idx="6276">
                  <c:v>9.2418999999999993</c:v>
                </c:pt>
                <c:pt idx="6277">
                  <c:v>9.2420000000000009</c:v>
                </c:pt>
                <c:pt idx="6278">
                  <c:v>9.2420000000000009</c:v>
                </c:pt>
                <c:pt idx="6279">
                  <c:v>9.2469999999999999</c:v>
                </c:pt>
                <c:pt idx="6280">
                  <c:v>9.2550000000000008</c:v>
                </c:pt>
                <c:pt idx="6281">
                  <c:v>9.2629999999999999</c:v>
                </c:pt>
                <c:pt idx="6282">
                  <c:v>9.2690000000000001</c:v>
                </c:pt>
                <c:pt idx="6283">
                  <c:v>9.2780000000000005</c:v>
                </c:pt>
                <c:pt idx="6284">
                  <c:v>9.2829999999999995</c:v>
                </c:pt>
                <c:pt idx="6285">
                  <c:v>9.2899999999999991</c:v>
                </c:pt>
                <c:pt idx="6286">
                  <c:v>9.2970000000000006</c:v>
                </c:pt>
                <c:pt idx="6287">
                  <c:v>9.3030000000000008</c:v>
                </c:pt>
                <c:pt idx="6288">
                  <c:v>9.3084000000000007</c:v>
                </c:pt>
                <c:pt idx="6289">
                  <c:v>9.3084000000000007</c:v>
                </c:pt>
                <c:pt idx="6290">
                  <c:v>9.3084000000000007</c:v>
                </c:pt>
                <c:pt idx="6291">
                  <c:v>9.31</c:v>
                </c:pt>
                <c:pt idx="6292">
                  <c:v>9.3102</c:v>
                </c:pt>
                <c:pt idx="6293">
                  <c:v>9.3170000000000002</c:v>
                </c:pt>
                <c:pt idx="6294">
                  <c:v>9.3175000000000008</c:v>
                </c:pt>
                <c:pt idx="6295">
                  <c:v>9.3216999999999999</c:v>
                </c:pt>
                <c:pt idx="6296">
                  <c:v>9.3216999999999999</c:v>
                </c:pt>
                <c:pt idx="6297">
                  <c:v>9.3239999999999998</c:v>
                </c:pt>
                <c:pt idx="6298">
                  <c:v>9.3309999999999995</c:v>
                </c:pt>
                <c:pt idx="6299">
                  <c:v>9.3369999999999997</c:v>
                </c:pt>
                <c:pt idx="6300">
                  <c:v>9.343</c:v>
                </c:pt>
                <c:pt idx="6301">
                  <c:v>9.3480000000000008</c:v>
                </c:pt>
                <c:pt idx="6302">
                  <c:v>9.3483000000000001</c:v>
                </c:pt>
                <c:pt idx="6303">
                  <c:v>9.3483000000000001</c:v>
                </c:pt>
                <c:pt idx="6304">
                  <c:v>9.3488000000000007</c:v>
                </c:pt>
                <c:pt idx="6305">
                  <c:v>9.3539999999999992</c:v>
                </c:pt>
                <c:pt idx="6306">
                  <c:v>9.3552</c:v>
                </c:pt>
                <c:pt idx="6307">
                  <c:v>9.359</c:v>
                </c:pt>
                <c:pt idx="6308">
                  <c:v>9.3650000000000002</c:v>
                </c:pt>
                <c:pt idx="6309">
                  <c:v>9.3699999999999992</c:v>
                </c:pt>
                <c:pt idx="6310">
                  <c:v>9.375</c:v>
                </c:pt>
                <c:pt idx="6311">
                  <c:v>9.3859999999999992</c:v>
                </c:pt>
                <c:pt idx="6312">
                  <c:v>9.3879999999999999</c:v>
                </c:pt>
                <c:pt idx="6313">
                  <c:v>9.3880999999999997</c:v>
                </c:pt>
                <c:pt idx="6314">
                  <c:v>9.3897999999999993</c:v>
                </c:pt>
                <c:pt idx="6315">
                  <c:v>9.3919999999999995</c:v>
                </c:pt>
                <c:pt idx="6316">
                  <c:v>9.3970000000000002</c:v>
                </c:pt>
                <c:pt idx="6317">
                  <c:v>9.3979999999999997</c:v>
                </c:pt>
                <c:pt idx="6318">
                  <c:v>9.4014000000000006</c:v>
                </c:pt>
                <c:pt idx="6319">
                  <c:v>9.4030000000000005</c:v>
                </c:pt>
                <c:pt idx="6320">
                  <c:v>9.4039999999999999</c:v>
                </c:pt>
                <c:pt idx="6321">
                  <c:v>9.4079999999999995</c:v>
                </c:pt>
                <c:pt idx="6322">
                  <c:v>9.41</c:v>
                </c:pt>
                <c:pt idx="6323">
                  <c:v>9.4139999999999997</c:v>
                </c:pt>
                <c:pt idx="6324">
                  <c:v>9.4146999999999998</c:v>
                </c:pt>
                <c:pt idx="6325">
                  <c:v>9.4160000000000004</c:v>
                </c:pt>
                <c:pt idx="6326">
                  <c:v>9.4190000000000005</c:v>
                </c:pt>
                <c:pt idx="6327">
                  <c:v>9.4210999999999991</c:v>
                </c:pt>
                <c:pt idx="6328">
                  <c:v>9.4228000000000005</c:v>
                </c:pt>
                <c:pt idx="6329">
                  <c:v>9.4250000000000007</c:v>
                </c:pt>
                <c:pt idx="6330">
                  <c:v>9.4280000000000008</c:v>
                </c:pt>
                <c:pt idx="6331">
                  <c:v>9.4309999999999992</c:v>
                </c:pt>
                <c:pt idx="6332">
                  <c:v>9.4350000000000005</c:v>
                </c:pt>
                <c:pt idx="6333">
                  <c:v>9.4369999999999994</c:v>
                </c:pt>
                <c:pt idx="6334">
                  <c:v>9.4420000000000002</c:v>
                </c:pt>
                <c:pt idx="6335">
                  <c:v>9.4469999999999992</c:v>
                </c:pt>
                <c:pt idx="6336">
                  <c:v>9.4540000000000006</c:v>
                </c:pt>
                <c:pt idx="6337">
                  <c:v>9.4610000000000003</c:v>
                </c:pt>
                <c:pt idx="6338">
                  <c:v>9.4619999999999997</c:v>
                </c:pt>
                <c:pt idx="6339">
                  <c:v>9.4629999999999992</c:v>
                </c:pt>
                <c:pt idx="6340">
                  <c:v>9.4689999999999994</c:v>
                </c:pt>
                <c:pt idx="6341">
                  <c:v>9.4700000000000006</c:v>
                </c:pt>
                <c:pt idx="6342">
                  <c:v>9.4700000000000006</c:v>
                </c:pt>
                <c:pt idx="6343">
                  <c:v>9.4770000000000003</c:v>
                </c:pt>
                <c:pt idx="6344">
                  <c:v>9.484</c:v>
                </c:pt>
                <c:pt idx="6345">
                  <c:v>9.484</c:v>
                </c:pt>
                <c:pt idx="6346">
                  <c:v>9.4901999999999997</c:v>
                </c:pt>
                <c:pt idx="6347">
                  <c:v>9.4920000000000009</c:v>
                </c:pt>
                <c:pt idx="6348">
                  <c:v>9.4932999999999996</c:v>
                </c:pt>
                <c:pt idx="6349">
                  <c:v>9.4993999999999996</c:v>
                </c:pt>
                <c:pt idx="6350">
                  <c:v>9.5</c:v>
                </c:pt>
                <c:pt idx="6351">
                  <c:v>9.5060000000000002</c:v>
                </c:pt>
                <c:pt idx="6352">
                  <c:v>9.5077999999999996</c:v>
                </c:pt>
                <c:pt idx="6353">
                  <c:v>9.5129999999999999</c:v>
                </c:pt>
                <c:pt idx="6354">
                  <c:v>9.5161999999999995</c:v>
                </c:pt>
                <c:pt idx="6355">
                  <c:v>9.5161999999999995</c:v>
                </c:pt>
                <c:pt idx="6356">
                  <c:v>9.52</c:v>
                </c:pt>
                <c:pt idx="6357">
                  <c:v>9.5269999999999992</c:v>
                </c:pt>
                <c:pt idx="6358">
                  <c:v>9.5330999999999992</c:v>
                </c:pt>
                <c:pt idx="6359">
                  <c:v>9.5340000000000007</c:v>
                </c:pt>
                <c:pt idx="6360">
                  <c:v>9.5342000000000002</c:v>
                </c:pt>
                <c:pt idx="6361">
                  <c:v>9.5399999999999991</c:v>
                </c:pt>
                <c:pt idx="6362">
                  <c:v>9.5414999999999992</c:v>
                </c:pt>
                <c:pt idx="6363">
                  <c:v>9.548</c:v>
                </c:pt>
                <c:pt idx="6364">
                  <c:v>9.5498999999999992</c:v>
                </c:pt>
                <c:pt idx="6365">
                  <c:v>9.5549999999999997</c:v>
                </c:pt>
                <c:pt idx="6366">
                  <c:v>9.5578000000000003</c:v>
                </c:pt>
                <c:pt idx="6367">
                  <c:v>9.5582999999999991</c:v>
                </c:pt>
                <c:pt idx="6368">
                  <c:v>9.5630000000000006</c:v>
                </c:pt>
                <c:pt idx="6369">
                  <c:v>9.5655000000000001</c:v>
                </c:pt>
                <c:pt idx="6370">
                  <c:v>9.5668000000000006</c:v>
                </c:pt>
                <c:pt idx="6371">
                  <c:v>9.5709999999999997</c:v>
                </c:pt>
                <c:pt idx="6372">
                  <c:v>9.5752000000000006</c:v>
                </c:pt>
                <c:pt idx="6373">
                  <c:v>9.5790000000000006</c:v>
                </c:pt>
                <c:pt idx="6374">
                  <c:v>9.5836000000000006</c:v>
                </c:pt>
                <c:pt idx="6375">
                  <c:v>9.5860000000000003</c:v>
                </c:pt>
                <c:pt idx="6376">
                  <c:v>9.5920000000000005</c:v>
                </c:pt>
                <c:pt idx="6377">
                  <c:v>9.6020000000000003</c:v>
                </c:pt>
                <c:pt idx="6378">
                  <c:v>9.61</c:v>
                </c:pt>
                <c:pt idx="6379">
                  <c:v>9.61</c:v>
                </c:pt>
                <c:pt idx="6380">
                  <c:v>9.6110000000000007</c:v>
                </c:pt>
                <c:pt idx="6381">
                  <c:v>9.6167999999999996</c:v>
                </c:pt>
                <c:pt idx="6382">
                  <c:v>9.6170000000000009</c:v>
                </c:pt>
                <c:pt idx="6383">
                  <c:v>9.6243999999999996</c:v>
                </c:pt>
                <c:pt idx="6384">
                  <c:v>9.625</c:v>
                </c:pt>
                <c:pt idx="6385">
                  <c:v>9.6250999999999998</c:v>
                </c:pt>
                <c:pt idx="6386">
                  <c:v>9.6287000000000003</c:v>
                </c:pt>
                <c:pt idx="6387">
                  <c:v>9.6310000000000002</c:v>
                </c:pt>
                <c:pt idx="6388">
                  <c:v>9.6440000000000001</c:v>
                </c:pt>
                <c:pt idx="6389">
                  <c:v>9.6489999999999991</c:v>
                </c:pt>
                <c:pt idx="6390">
                  <c:v>9.6504999999999992</c:v>
                </c:pt>
                <c:pt idx="6391">
                  <c:v>9.6504999999999992</c:v>
                </c:pt>
                <c:pt idx="6392">
                  <c:v>9.6549999999999994</c:v>
                </c:pt>
                <c:pt idx="6393">
                  <c:v>9.66</c:v>
                </c:pt>
                <c:pt idx="6394">
                  <c:v>9.6660000000000004</c:v>
                </c:pt>
                <c:pt idx="6395">
                  <c:v>9.6720000000000006</c:v>
                </c:pt>
                <c:pt idx="6396">
                  <c:v>9.6747999999999994</c:v>
                </c:pt>
                <c:pt idx="6397">
                  <c:v>9.6769999999999996</c:v>
                </c:pt>
                <c:pt idx="6398">
                  <c:v>9.6830999999999996</c:v>
                </c:pt>
                <c:pt idx="6399">
                  <c:v>9.6890000000000001</c:v>
                </c:pt>
                <c:pt idx="6400">
                  <c:v>9.6890000000000001</c:v>
                </c:pt>
                <c:pt idx="6401">
                  <c:v>9.6913999999999998</c:v>
                </c:pt>
                <c:pt idx="6402">
                  <c:v>9.6950000000000003</c:v>
                </c:pt>
                <c:pt idx="6403">
                  <c:v>9.7010000000000005</c:v>
                </c:pt>
                <c:pt idx="6404">
                  <c:v>9.7070000000000007</c:v>
                </c:pt>
                <c:pt idx="6405">
                  <c:v>9.7105999999999995</c:v>
                </c:pt>
                <c:pt idx="6406">
                  <c:v>9.7119999999999997</c:v>
                </c:pt>
                <c:pt idx="6407">
                  <c:v>9.718</c:v>
                </c:pt>
                <c:pt idx="6408">
                  <c:v>9.73</c:v>
                </c:pt>
                <c:pt idx="6409">
                  <c:v>9.7327999999999992</c:v>
                </c:pt>
                <c:pt idx="6410">
                  <c:v>9.7360000000000007</c:v>
                </c:pt>
                <c:pt idx="6411">
                  <c:v>9.7420000000000009</c:v>
                </c:pt>
                <c:pt idx="6412">
                  <c:v>9.7481000000000009</c:v>
                </c:pt>
                <c:pt idx="6413">
                  <c:v>9.7492999999999999</c:v>
                </c:pt>
                <c:pt idx="6414">
                  <c:v>9.7989999999999995</c:v>
                </c:pt>
                <c:pt idx="6415">
                  <c:v>9.8155999999999999</c:v>
                </c:pt>
                <c:pt idx="6416">
                  <c:v>9.8155999999999999</c:v>
                </c:pt>
                <c:pt idx="6417">
                  <c:v>9.8219999999999992</c:v>
                </c:pt>
                <c:pt idx="6418">
                  <c:v>9.8404000000000007</c:v>
                </c:pt>
                <c:pt idx="6419">
                  <c:v>9.8609000000000009</c:v>
                </c:pt>
                <c:pt idx="6420">
                  <c:v>9.8749000000000002</c:v>
                </c:pt>
                <c:pt idx="6421">
                  <c:v>9.8818000000000001</c:v>
                </c:pt>
                <c:pt idx="6422">
                  <c:v>9.8901000000000003</c:v>
                </c:pt>
                <c:pt idx="6423">
                  <c:v>9.9065999999999992</c:v>
                </c:pt>
                <c:pt idx="6424">
                  <c:v>9.9148999999999994</c:v>
                </c:pt>
                <c:pt idx="6425">
                  <c:v>9.9390999999999998</c:v>
                </c:pt>
                <c:pt idx="6426">
                  <c:v>9.9563000000000006</c:v>
                </c:pt>
                <c:pt idx="6427">
                  <c:v>9.9563000000000006</c:v>
                </c:pt>
                <c:pt idx="6428">
                  <c:v>9.9728999999999992</c:v>
                </c:pt>
                <c:pt idx="6429">
                  <c:v>9.9893999999999998</c:v>
                </c:pt>
                <c:pt idx="6430">
                  <c:v>10.006</c:v>
                </c:pt>
                <c:pt idx="6431">
                  <c:v>10.022600000000001</c:v>
                </c:pt>
                <c:pt idx="6432">
                  <c:v>10.022600000000001</c:v>
                </c:pt>
                <c:pt idx="6433">
                  <c:v>10.022600000000001</c:v>
                </c:pt>
                <c:pt idx="6434">
                  <c:v>10.030799999999999</c:v>
                </c:pt>
                <c:pt idx="6435">
                  <c:v>10.040800000000001</c:v>
                </c:pt>
                <c:pt idx="6436">
                  <c:v>10.0557</c:v>
                </c:pt>
                <c:pt idx="6437">
                  <c:v>10.0562</c:v>
                </c:pt>
                <c:pt idx="6438">
                  <c:v>10.064</c:v>
                </c:pt>
                <c:pt idx="6439">
                  <c:v>10.080500000000001</c:v>
                </c:pt>
                <c:pt idx="6440">
                  <c:v>10.080500000000001</c:v>
                </c:pt>
                <c:pt idx="6441">
                  <c:v>10.097300000000001</c:v>
                </c:pt>
                <c:pt idx="6442">
                  <c:v>10.105399999999999</c:v>
                </c:pt>
                <c:pt idx="6443">
                  <c:v>10.1136</c:v>
                </c:pt>
                <c:pt idx="6444">
                  <c:v>10.1219</c:v>
                </c:pt>
                <c:pt idx="6445">
                  <c:v>10.1302</c:v>
                </c:pt>
                <c:pt idx="6446">
                  <c:v>10.1302</c:v>
                </c:pt>
                <c:pt idx="6447">
                  <c:v>10.138500000000001</c:v>
                </c:pt>
                <c:pt idx="6448">
                  <c:v>10.154999999999999</c:v>
                </c:pt>
                <c:pt idx="6449">
                  <c:v>10.1676</c:v>
                </c:pt>
                <c:pt idx="6450">
                  <c:v>10.1732</c:v>
                </c:pt>
                <c:pt idx="6451">
                  <c:v>10.1799</c:v>
                </c:pt>
                <c:pt idx="6452">
                  <c:v>10.1882</c:v>
                </c:pt>
                <c:pt idx="6453">
                  <c:v>10.196400000000001</c:v>
                </c:pt>
                <c:pt idx="6454">
                  <c:v>10.2461</c:v>
                </c:pt>
                <c:pt idx="6455">
                  <c:v>10.2461</c:v>
                </c:pt>
                <c:pt idx="6456">
                  <c:v>10.2903</c:v>
                </c:pt>
                <c:pt idx="6457">
                  <c:v>10.320600000000001</c:v>
                </c:pt>
                <c:pt idx="6458">
                  <c:v>10.328900000000001</c:v>
                </c:pt>
                <c:pt idx="6459">
                  <c:v>10.328900000000001</c:v>
                </c:pt>
                <c:pt idx="6460">
                  <c:v>10.333500000000001</c:v>
                </c:pt>
                <c:pt idx="6461">
                  <c:v>10.345000000000001</c:v>
                </c:pt>
                <c:pt idx="6462">
                  <c:v>10.345499999999999</c:v>
                </c:pt>
                <c:pt idx="6463">
                  <c:v>10.3538</c:v>
                </c:pt>
                <c:pt idx="6464">
                  <c:v>10.3538</c:v>
                </c:pt>
                <c:pt idx="6465">
                  <c:v>10.362</c:v>
                </c:pt>
                <c:pt idx="6466">
                  <c:v>10.3786</c:v>
                </c:pt>
                <c:pt idx="6467">
                  <c:v>10.386900000000001</c:v>
                </c:pt>
                <c:pt idx="6468">
                  <c:v>10.386900000000001</c:v>
                </c:pt>
                <c:pt idx="6469">
                  <c:v>10.4117</c:v>
                </c:pt>
                <c:pt idx="6470">
                  <c:v>10.4284</c:v>
                </c:pt>
                <c:pt idx="6471">
                  <c:v>10.444800000000001</c:v>
                </c:pt>
                <c:pt idx="6472">
                  <c:v>10.444800000000001</c:v>
                </c:pt>
                <c:pt idx="6473">
                  <c:v>10.453099999999999</c:v>
                </c:pt>
                <c:pt idx="6474">
                  <c:v>10.4603</c:v>
                </c:pt>
                <c:pt idx="6475">
                  <c:v>10.461399999999999</c:v>
                </c:pt>
                <c:pt idx="6476">
                  <c:v>10.4621</c:v>
                </c:pt>
                <c:pt idx="6477">
                  <c:v>10.4697</c:v>
                </c:pt>
                <c:pt idx="6478">
                  <c:v>10.4697</c:v>
                </c:pt>
                <c:pt idx="6479">
                  <c:v>10.5276</c:v>
                </c:pt>
                <c:pt idx="6480">
                  <c:v>10.5276</c:v>
                </c:pt>
                <c:pt idx="6481">
                  <c:v>10.569000000000001</c:v>
                </c:pt>
                <c:pt idx="6482">
                  <c:v>10.5792</c:v>
                </c:pt>
                <c:pt idx="6483">
                  <c:v>10.6022</c:v>
                </c:pt>
                <c:pt idx="6484">
                  <c:v>10.626200000000001</c:v>
                </c:pt>
                <c:pt idx="6485">
                  <c:v>10.635300000000001</c:v>
                </c:pt>
                <c:pt idx="6486">
                  <c:v>10.6601</c:v>
                </c:pt>
                <c:pt idx="6487">
                  <c:v>10.6648</c:v>
                </c:pt>
                <c:pt idx="6488">
                  <c:v>10.685</c:v>
                </c:pt>
                <c:pt idx="6489">
                  <c:v>10.693199999999999</c:v>
                </c:pt>
                <c:pt idx="6490">
                  <c:v>10.693199999999999</c:v>
                </c:pt>
                <c:pt idx="6491">
                  <c:v>10.696300000000001</c:v>
                </c:pt>
                <c:pt idx="6492">
                  <c:v>10.701499999999999</c:v>
                </c:pt>
                <c:pt idx="6493">
                  <c:v>10.7181</c:v>
                </c:pt>
                <c:pt idx="6494">
                  <c:v>10.7181</c:v>
                </c:pt>
                <c:pt idx="6495">
                  <c:v>10.753</c:v>
                </c:pt>
                <c:pt idx="6496">
                  <c:v>10.753</c:v>
                </c:pt>
                <c:pt idx="6497">
                  <c:v>10.776</c:v>
                </c:pt>
                <c:pt idx="6498">
                  <c:v>10.7843</c:v>
                </c:pt>
                <c:pt idx="6499">
                  <c:v>10.7843</c:v>
                </c:pt>
                <c:pt idx="6500">
                  <c:v>10.7926</c:v>
                </c:pt>
                <c:pt idx="6501">
                  <c:v>10.8133</c:v>
                </c:pt>
                <c:pt idx="6502">
                  <c:v>10.8428</c:v>
                </c:pt>
                <c:pt idx="6503">
                  <c:v>10.851699999999999</c:v>
                </c:pt>
                <c:pt idx="6504">
                  <c:v>10.901300000000001</c:v>
                </c:pt>
                <c:pt idx="6505">
                  <c:v>10.902900000000001</c:v>
                </c:pt>
                <c:pt idx="6506">
                  <c:v>10.9047</c:v>
                </c:pt>
                <c:pt idx="6507">
                  <c:v>10.914</c:v>
                </c:pt>
                <c:pt idx="6508">
                  <c:v>10.9185</c:v>
                </c:pt>
                <c:pt idx="6509">
                  <c:v>10.918900000000001</c:v>
                </c:pt>
                <c:pt idx="6510">
                  <c:v>10.9223</c:v>
                </c:pt>
                <c:pt idx="6511">
                  <c:v>10.9297</c:v>
                </c:pt>
                <c:pt idx="6512">
                  <c:v>10.94</c:v>
                </c:pt>
                <c:pt idx="6513">
                  <c:v>10.940799999999999</c:v>
                </c:pt>
                <c:pt idx="6514">
                  <c:v>10.9498</c:v>
                </c:pt>
                <c:pt idx="6515">
                  <c:v>10.984999999999999</c:v>
                </c:pt>
                <c:pt idx="6516">
                  <c:v>10.989100000000001</c:v>
                </c:pt>
                <c:pt idx="6517">
                  <c:v>10.999000000000001</c:v>
                </c:pt>
                <c:pt idx="6518">
                  <c:v>11.005000000000001</c:v>
                </c:pt>
                <c:pt idx="6519">
                  <c:v>11.0067</c:v>
                </c:pt>
                <c:pt idx="6520">
                  <c:v>11.012</c:v>
                </c:pt>
                <c:pt idx="6521">
                  <c:v>11.019</c:v>
                </c:pt>
                <c:pt idx="6522">
                  <c:v>11.026</c:v>
                </c:pt>
                <c:pt idx="6523">
                  <c:v>11.032999999999999</c:v>
                </c:pt>
                <c:pt idx="6524">
                  <c:v>11.044</c:v>
                </c:pt>
                <c:pt idx="6525">
                  <c:v>11.0457</c:v>
                </c:pt>
                <c:pt idx="6526">
                  <c:v>11.054</c:v>
                </c:pt>
                <c:pt idx="6527">
                  <c:v>11.061</c:v>
                </c:pt>
                <c:pt idx="6528">
                  <c:v>11.069000000000001</c:v>
                </c:pt>
                <c:pt idx="6529">
                  <c:v>11.076000000000001</c:v>
                </c:pt>
                <c:pt idx="6530">
                  <c:v>11.084</c:v>
                </c:pt>
                <c:pt idx="6531">
                  <c:v>11.084</c:v>
                </c:pt>
                <c:pt idx="6532">
                  <c:v>11.092000000000001</c:v>
                </c:pt>
                <c:pt idx="6533">
                  <c:v>11.092000000000001</c:v>
                </c:pt>
                <c:pt idx="6534">
                  <c:v>11.0951</c:v>
                </c:pt>
                <c:pt idx="6535">
                  <c:v>11.1</c:v>
                </c:pt>
                <c:pt idx="6536">
                  <c:v>11.106999999999999</c:v>
                </c:pt>
                <c:pt idx="6537">
                  <c:v>11.112</c:v>
                </c:pt>
                <c:pt idx="6538">
                  <c:v>11.118</c:v>
                </c:pt>
                <c:pt idx="6539">
                  <c:v>11.122999999999999</c:v>
                </c:pt>
                <c:pt idx="6540">
                  <c:v>11.13</c:v>
                </c:pt>
                <c:pt idx="6541">
                  <c:v>11.137700000000001</c:v>
                </c:pt>
                <c:pt idx="6542">
                  <c:v>11.138999999999999</c:v>
                </c:pt>
                <c:pt idx="6543">
                  <c:v>11.1393</c:v>
                </c:pt>
                <c:pt idx="6544">
                  <c:v>11.1395</c:v>
                </c:pt>
                <c:pt idx="6545">
                  <c:v>11.147</c:v>
                </c:pt>
                <c:pt idx="6546">
                  <c:v>11.148099999999999</c:v>
                </c:pt>
                <c:pt idx="6547">
                  <c:v>11.157999999999999</c:v>
                </c:pt>
                <c:pt idx="6548">
                  <c:v>11.157999999999999</c:v>
                </c:pt>
                <c:pt idx="6549">
                  <c:v>11.167999999999999</c:v>
                </c:pt>
                <c:pt idx="6550">
                  <c:v>11.188000000000001</c:v>
                </c:pt>
                <c:pt idx="6551">
                  <c:v>11.209</c:v>
                </c:pt>
                <c:pt idx="6552">
                  <c:v>11.21</c:v>
                </c:pt>
                <c:pt idx="6553">
                  <c:v>11.211600000000001</c:v>
                </c:pt>
                <c:pt idx="6554">
                  <c:v>11.224</c:v>
                </c:pt>
                <c:pt idx="6555">
                  <c:v>11.229900000000001</c:v>
                </c:pt>
                <c:pt idx="6556">
                  <c:v>11.23</c:v>
                </c:pt>
                <c:pt idx="6557">
                  <c:v>11.238</c:v>
                </c:pt>
                <c:pt idx="6558">
                  <c:v>11.244999999999999</c:v>
                </c:pt>
                <c:pt idx="6559">
                  <c:v>11.2454</c:v>
                </c:pt>
                <c:pt idx="6560">
                  <c:v>11.253</c:v>
                </c:pt>
                <c:pt idx="6561">
                  <c:v>11.26</c:v>
                </c:pt>
                <c:pt idx="6562">
                  <c:v>11.2631</c:v>
                </c:pt>
                <c:pt idx="6563">
                  <c:v>11.266999999999999</c:v>
                </c:pt>
                <c:pt idx="6564">
                  <c:v>11.273999999999999</c:v>
                </c:pt>
                <c:pt idx="6565">
                  <c:v>11.281000000000001</c:v>
                </c:pt>
                <c:pt idx="6566">
                  <c:v>11.288</c:v>
                </c:pt>
                <c:pt idx="6567">
                  <c:v>11.2896</c:v>
                </c:pt>
                <c:pt idx="6568">
                  <c:v>11.29</c:v>
                </c:pt>
                <c:pt idx="6569">
                  <c:v>11.295</c:v>
                </c:pt>
                <c:pt idx="6570">
                  <c:v>11.3</c:v>
                </c:pt>
                <c:pt idx="6571">
                  <c:v>11.305</c:v>
                </c:pt>
                <c:pt idx="6572">
                  <c:v>11.308999999999999</c:v>
                </c:pt>
                <c:pt idx="6573">
                  <c:v>11.314</c:v>
                </c:pt>
                <c:pt idx="6574">
                  <c:v>11.3161</c:v>
                </c:pt>
                <c:pt idx="6575">
                  <c:v>11.3161</c:v>
                </c:pt>
                <c:pt idx="6576">
                  <c:v>11.319000000000001</c:v>
                </c:pt>
                <c:pt idx="6577">
                  <c:v>11.324999999999999</c:v>
                </c:pt>
                <c:pt idx="6578">
                  <c:v>11.327999999999999</c:v>
                </c:pt>
                <c:pt idx="6579">
                  <c:v>11.332000000000001</c:v>
                </c:pt>
                <c:pt idx="6580">
                  <c:v>11.337</c:v>
                </c:pt>
                <c:pt idx="6581">
                  <c:v>11.3384</c:v>
                </c:pt>
                <c:pt idx="6582">
                  <c:v>11.347</c:v>
                </c:pt>
                <c:pt idx="6583">
                  <c:v>11.369199999999999</c:v>
                </c:pt>
                <c:pt idx="6584">
                  <c:v>11.369199999999999</c:v>
                </c:pt>
                <c:pt idx="6585">
                  <c:v>11.3742</c:v>
                </c:pt>
                <c:pt idx="6586">
                  <c:v>11.378</c:v>
                </c:pt>
                <c:pt idx="6587">
                  <c:v>11.378</c:v>
                </c:pt>
                <c:pt idx="6588">
                  <c:v>11.4148</c:v>
                </c:pt>
                <c:pt idx="6589">
                  <c:v>11.4153</c:v>
                </c:pt>
                <c:pt idx="6590">
                  <c:v>11.4412</c:v>
                </c:pt>
                <c:pt idx="6591">
                  <c:v>11.443099999999999</c:v>
                </c:pt>
                <c:pt idx="6592">
                  <c:v>11.449</c:v>
                </c:pt>
                <c:pt idx="6593">
                  <c:v>11.4551</c:v>
                </c:pt>
                <c:pt idx="6594">
                  <c:v>11.4613</c:v>
                </c:pt>
                <c:pt idx="6595">
                  <c:v>11.463900000000001</c:v>
                </c:pt>
                <c:pt idx="6596">
                  <c:v>11.47</c:v>
                </c:pt>
                <c:pt idx="6597">
                  <c:v>11.477399999999999</c:v>
                </c:pt>
                <c:pt idx="6598">
                  <c:v>11.481999999999999</c:v>
                </c:pt>
                <c:pt idx="6599">
                  <c:v>11.481999999999999</c:v>
                </c:pt>
                <c:pt idx="6600">
                  <c:v>11.4885</c:v>
                </c:pt>
                <c:pt idx="6601">
                  <c:v>11.489000000000001</c:v>
                </c:pt>
                <c:pt idx="6602">
                  <c:v>11.489000000000001</c:v>
                </c:pt>
                <c:pt idx="6603">
                  <c:v>11.489000000000001</c:v>
                </c:pt>
                <c:pt idx="6604">
                  <c:v>11.497</c:v>
                </c:pt>
                <c:pt idx="6605">
                  <c:v>11.504</c:v>
                </c:pt>
                <c:pt idx="6606">
                  <c:v>11.5067</c:v>
                </c:pt>
                <c:pt idx="6607">
                  <c:v>11.512</c:v>
                </c:pt>
                <c:pt idx="6608">
                  <c:v>11.5158</c:v>
                </c:pt>
                <c:pt idx="6609">
                  <c:v>11.524900000000001</c:v>
                </c:pt>
                <c:pt idx="6610">
                  <c:v>11.528</c:v>
                </c:pt>
                <c:pt idx="6611">
                  <c:v>11.535</c:v>
                </c:pt>
                <c:pt idx="6612">
                  <c:v>11.537599999999999</c:v>
                </c:pt>
                <c:pt idx="6613">
                  <c:v>11.542999999999999</c:v>
                </c:pt>
                <c:pt idx="6614">
                  <c:v>11.552099999999999</c:v>
                </c:pt>
                <c:pt idx="6615">
                  <c:v>11.557</c:v>
                </c:pt>
                <c:pt idx="6616">
                  <c:v>11.571999999999999</c:v>
                </c:pt>
                <c:pt idx="6617">
                  <c:v>11.5869</c:v>
                </c:pt>
                <c:pt idx="6618">
                  <c:v>11.587999999999999</c:v>
                </c:pt>
                <c:pt idx="6619">
                  <c:v>11.5976</c:v>
                </c:pt>
                <c:pt idx="6620">
                  <c:v>11.5976</c:v>
                </c:pt>
                <c:pt idx="6621">
                  <c:v>11.599</c:v>
                </c:pt>
                <c:pt idx="6622">
                  <c:v>11.605</c:v>
                </c:pt>
                <c:pt idx="6623">
                  <c:v>11.6106</c:v>
                </c:pt>
                <c:pt idx="6624">
                  <c:v>11.612</c:v>
                </c:pt>
                <c:pt idx="6625">
                  <c:v>11.612399999999999</c:v>
                </c:pt>
                <c:pt idx="6626">
                  <c:v>11.6157</c:v>
                </c:pt>
                <c:pt idx="6627">
                  <c:v>11.6157</c:v>
                </c:pt>
                <c:pt idx="6628">
                  <c:v>11.618</c:v>
                </c:pt>
                <c:pt idx="6629">
                  <c:v>11.629</c:v>
                </c:pt>
                <c:pt idx="6630">
                  <c:v>11.638999999999999</c:v>
                </c:pt>
                <c:pt idx="6631">
                  <c:v>11.65</c:v>
                </c:pt>
                <c:pt idx="6632">
                  <c:v>11.66</c:v>
                </c:pt>
                <c:pt idx="6633">
                  <c:v>11.661199999999999</c:v>
                </c:pt>
                <c:pt idx="6634">
                  <c:v>11.667999999999999</c:v>
                </c:pt>
                <c:pt idx="6635">
                  <c:v>11.675000000000001</c:v>
                </c:pt>
                <c:pt idx="6636">
                  <c:v>11.6793</c:v>
                </c:pt>
                <c:pt idx="6637">
                  <c:v>11.683</c:v>
                </c:pt>
                <c:pt idx="6638">
                  <c:v>11.6884</c:v>
                </c:pt>
                <c:pt idx="6639">
                  <c:v>11.69</c:v>
                </c:pt>
                <c:pt idx="6640">
                  <c:v>11.699</c:v>
                </c:pt>
                <c:pt idx="6641">
                  <c:v>11.7</c:v>
                </c:pt>
                <c:pt idx="6642">
                  <c:v>11.7066</c:v>
                </c:pt>
                <c:pt idx="6643">
                  <c:v>11.7098</c:v>
                </c:pt>
                <c:pt idx="6644">
                  <c:v>11.71</c:v>
                </c:pt>
                <c:pt idx="6645">
                  <c:v>11.718400000000001</c:v>
                </c:pt>
                <c:pt idx="6646">
                  <c:v>11.721</c:v>
                </c:pt>
                <c:pt idx="6647">
                  <c:v>11.731</c:v>
                </c:pt>
                <c:pt idx="6648">
                  <c:v>11.731</c:v>
                </c:pt>
                <c:pt idx="6649">
                  <c:v>11.742000000000001</c:v>
                </c:pt>
                <c:pt idx="6650">
                  <c:v>11.743</c:v>
                </c:pt>
                <c:pt idx="6651">
                  <c:v>11.757999999999999</c:v>
                </c:pt>
                <c:pt idx="6652">
                  <c:v>11.766</c:v>
                </c:pt>
                <c:pt idx="6653">
                  <c:v>11.773</c:v>
                </c:pt>
                <c:pt idx="6654">
                  <c:v>11.779299999999999</c:v>
                </c:pt>
                <c:pt idx="6655">
                  <c:v>11.781000000000001</c:v>
                </c:pt>
                <c:pt idx="6656">
                  <c:v>11.788</c:v>
                </c:pt>
                <c:pt idx="6657">
                  <c:v>11.795500000000001</c:v>
                </c:pt>
                <c:pt idx="6658">
                  <c:v>11.797499999999999</c:v>
                </c:pt>
                <c:pt idx="6659">
                  <c:v>11.797499999999999</c:v>
                </c:pt>
                <c:pt idx="6660">
                  <c:v>11.802</c:v>
                </c:pt>
                <c:pt idx="6661">
                  <c:v>11.811</c:v>
                </c:pt>
                <c:pt idx="6662">
                  <c:v>11.8157</c:v>
                </c:pt>
                <c:pt idx="6663">
                  <c:v>11.8157</c:v>
                </c:pt>
                <c:pt idx="6664">
                  <c:v>11.82</c:v>
                </c:pt>
                <c:pt idx="6665">
                  <c:v>11.8247</c:v>
                </c:pt>
                <c:pt idx="6666">
                  <c:v>11.824999999999999</c:v>
                </c:pt>
                <c:pt idx="6667">
                  <c:v>11.8338</c:v>
                </c:pt>
                <c:pt idx="6668">
                  <c:v>11.837999999999999</c:v>
                </c:pt>
                <c:pt idx="6669">
                  <c:v>11.8429</c:v>
                </c:pt>
                <c:pt idx="6670">
                  <c:v>11.8432</c:v>
                </c:pt>
                <c:pt idx="6671">
                  <c:v>11.846</c:v>
                </c:pt>
                <c:pt idx="6672">
                  <c:v>11.868399999999999</c:v>
                </c:pt>
                <c:pt idx="6673">
                  <c:v>11.8972</c:v>
                </c:pt>
                <c:pt idx="6674">
                  <c:v>11.8992</c:v>
                </c:pt>
                <c:pt idx="6675">
                  <c:v>11.901300000000001</c:v>
                </c:pt>
                <c:pt idx="6676">
                  <c:v>11.934200000000001</c:v>
                </c:pt>
                <c:pt idx="6677">
                  <c:v>11.936999999999999</c:v>
                </c:pt>
                <c:pt idx="6678">
                  <c:v>11.942399999999999</c:v>
                </c:pt>
                <c:pt idx="6679">
                  <c:v>11.942500000000001</c:v>
                </c:pt>
                <c:pt idx="6680">
                  <c:v>11.943</c:v>
                </c:pt>
                <c:pt idx="6681">
                  <c:v>11.950699999999999</c:v>
                </c:pt>
                <c:pt idx="6682">
                  <c:v>11.952999999999999</c:v>
                </c:pt>
                <c:pt idx="6683">
                  <c:v>11.9574</c:v>
                </c:pt>
                <c:pt idx="6684">
                  <c:v>11.958</c:v>
                </c:pt>
                <c:pt idx="6685">
                  <c:v>11.962999999999999</c:v>
                </c:pt>
                <c:pt idx="6686">
                  <c:v>11.968</c:v>
                </c:pt>
                <c:pt idx="6687">
                  <c:v>11.97</c:v>
                </c:pt>
                <c:pt idx="6688">
                  <c:v>11.971500000000001</c:v>
                </c:pt>
                <c:pt idx="6689">
                  <c:v>11.973000000000001</c:v>
                </c:pt>
                <c:pt idx="6690">
                  <c:v>11.978</c:v>
                </c:pt>
                <c:pt idx="6691">
                  <c:v>11.981999999999999</c:v>
                </c:pt>
                <c:pt idx="6692">
                  <c:v>11.987</c:v>
                </c:pt>
                <c:pt idx="6693">
                  <c:v>11.992000000000001</c:v>
                </c:pt>
                <c:pt idx="6694">
                  <c:v>11.997</c:v>
                </c:pt>
                <c:pt idx="6695">
                  <c:v>12</c:v>
                </c:pt>
                <c:pt idx="6696">
                  <c:v>12</c:v>
                </c:pt>
                <c:pt idx="6697">
                  <c:v>12.000999999999999</c:v>
                </c:pt>
                <c:pt idx="6698">
                  <c:v>12.005000000000001</c:v>
                </c:pt>
                <c:pt idx="6699">
                  <c:v>12.008100000000001</c:v>
                </c:pt>
                <c:pt idx="6700">
                  <c:v>12.0083</c:v>
                </c:pt>
                <c:pt idx="6701">
                  <c:v>12.01</c:v>
                </c:pt>
                <c:pt idx="6702">
                  <c:v>12.01</c:v>
                </c:pt>
                <c:pt idx="6703">
                  <c:v>12.01</c:v>
                </c:pt>
                <c:pt idx="6704">
                  <c:v>12.013999999999999</c:v>
                </c:pt>
                <c:pt idx="6705">
                  <c:v>12.019</c:v>
                </c:pt>
                <c:pt idx="6706">
                  <c:v>12.02</c:v>
                </c:pt>
                <c:pt idx="6707">
                  <c:v>12.02</c:v>
                </c:pt>
                <c:pt idx="6708">
                  <c:v>12.02</c:v>
                </c:pt>
                <c:pt idx="6709">
                  <c:v>12.024900000000001</c:v>
                </c:pt>
                <c:pt idx="6710">
                  <c:v>12.026999999999999</c:v>
                </c:pt>
                <c:pt idx="6711">
                  <c:v>12.03</c:v>
                </c:pt>
                <c:pt idx="6712">
                  <c:v>12.033200000000001</c:v>
                </c:pt>
                <c:pt idx="6713">
                  <c:v>12.035</c:v>
                </c:pt>
                <c:pt idx="6714">
                  <c:v>12.042999999999999</c:v>
                </c:pt>
                <c:pt idx="6715">
                  <c:v>12.05</c:v>
                </c:pt>
                <c:pt idx="6716">
                  <c:v>12.05</c:v>
                </c:pt>
                <c:pt idx="6717">
                  <c:v>12.051</c:v>
                </c:pt>
                <c:pt idx="6718">
                  <c:v>12.058999999999999</c:v>
                </c:pt>
                <c:pt idx="6719">
                  <c:v>12.0665</c:v>
                </c:pt>
                <c:pt idx="6720">
                  <c:v>12.068</c:v>
                </c:pt>
                <c:pt idx="6721">
                  <c:v>12.07</c:v>
                </c:pt>
                <c:pt idx="6722">
                  <c:v>12.08</c:v>
                </c:pt>
                <c:pt idx="6723">
                  <c:v>12.08</c:v>
                </c:pt>
                <c:pt idx="6724">
                  <c:v>12.084</c:v>
                </c:pt>
                <c:pt idx="6725">
                  <c:v>12.0914</c:v>
                </c:pt>
                <c:pt idx="6726">
                  <c:v>12.0997</c:v>
                </c:pt>
                <c:pt idx="6727">
                  <c:v>12.1</c:v>
                </c:pt>
                <c:pt idx="6728">
                  <c:v>12.1005</c:v>
                </c:pt>
                <c:pt idx="6729">
                  <c:v>12.108000000000001</c:v>
                </c:pt>
                <c:pt idx="6730">
                  <c:v>12.111000000000001</c:v>
                </c:pt>
                <c:pt idx="6731">
                  <c:v>12.1294</c:v>
                </c:pt>
                <c:pt idx="6732">
                  <c:v>12.13</c:v>
                </c:pt>
                <c:pt idx="6733">
                  <c:v>12.134</c:v>
                </c:pt>
                <c:pt idx="6734">
                  <c:v>12.1426</c:v>
                </c:pt>
                <c:pt idx="6735">
                  <c:v>12.1534</c:v>
                </c:pt>
                <c:pt idx="6736">
                  <c:v>12.17</c:v>
                </c:pt>
                <c:pt idx="6737">
                  <c:v>12.17</c:v>
                </c:pt>
                <c:pt idx="6738">
                  <c:v>12.177199999999999</c:v>
                </c:pt>
                <c:pt idx="6739">
                  <c:v>12.18</c:v>
                </c:pt>
                <c:pt idx="6740">
                  <c:v>12.19</c:v>
                </c:pt>
                <c:pt idx="6741">
                  <c:v>12.193899999999999</c:v>
                </c:pt>
                <c:pt idx="6742">
                  <c:v>12.203200000000001</c:v>
                </c:pt>
                <c:pt idx="6743">
                  <c:v>12.21</c:v>
                </c:pt>
                <c:pt idx="6744">
                  <c:v>12.2128</c:v>
                </c:pt>
                <c:pt idx="6745">
                  <c:v>12.24</c:v>
                </c:pt>
                <c:pt idx="6746">
                  <c:v>12.26</c:v>
                </c:pt>
                <c:pt idx="6747">
                  <c:v>12.2607</c:v>
                </c:pt>
                <c:pt idx="6748">
                  <c:v>12.272399999999999</c:v>
                </c:pt>
                <c:pt idx="6749">
                  <c:v>12.28</c:v>
                </c:pt>
                <c:pt idx="6750">
                  <c:v>12.29</c:v>
                </c:pt>
                <c:pt idx="6751">
                  <c:v>12.2971</c:v>
                </c:pt>
                <c:pt idx="6752">
                  <c:v>12.307</c:v>
                </c:pt>
                <c:pt idx="6753">
                  <c:v>12.307</c:v>
                </c:pt>
                <c:pt idx="6754">
                  <c:v>12.307</c:v>
                </c:pt>
                <c:pt idx="6755">
                  <c:v>12.31</c:v>
                </c:pt>
                <c:pt idx="6756">
                  <c:v>12.31</c:v>
                </c:pt>
                <c:pt idx="6757">
                  <c:v>12.33</c:v>
                </c:pt>
                <c:pt idx="6758">
                  <c:v>12.333</c:v>
                </c:pt>
                <c:pt idx="6759">
                  <c:v>12.3498</c:v>
                </c:pt>
                <c:pt idx="6760">
                  <c:v>12.36</c:v>
                </c:pt>
                <c:pt idx="6761">
                  <c:v>12.36</c:v>
                </c:pt>
                <c:pt idx="6762">
                  <c:v>12.3813</c:v>
                </c:pt>
                <c:pt idx="6763">
                  <c:v>12.39</c:v>
                </c:pt>
                <c:pt idx="6764">
                  <c:v>12.39</c:v>
                </c:pt>
                <c:pt idx="6765">
                  <c:v>12.4</c:v>
                </c:pt>
                <c:pt idx="6766">
                  <c:v>12.4001</c:v>
                </c:pt>
                <c:pt idx="6767">
                  <c:v>12.4084</c:v>
                </c:pt>
                <c:pt idx="6768">
                  <c:v>12.41</c:v>
                </c:pt>
                <c:pt idx="6769">
                  <c:v>12.42</c:v>
                </c:pt>
                <c:pt idx="6770">
                  <c:v>12.427</c:v>
                </c:pt>
                <c:pt idx="6771">
                  <c:v>12.430300000000001</c:v>
                </c:pt>
                <c:pt idx="6772">
                  <c:v>12.4336</c:v>
                </c:pt>
                <c:pt idx="6773">
                  <c:v>12.436999999999999</c:v>
                </c:pt>
                <c:pt idx="6774">
                  <c:v>12.442</c:v>
                </c:pt>
                <c:pt idx="6775">
                  <c:v>12.446</c:v>
                </c:pt>
                <c:pt idx="6776">
                  <c:v>12.456</c:v>
                </c:pt>
                <c:pt idx="6777">
                  <c:v>12.46</c:v>
                </c:pt>
                <c:pt idx="6778">
                  <c:v>12.465999999999999</c:v>
                </c:pt>
                <c:pt idx="6779">
                  <c:v>12.475</c:v>
                </c:pt>
                <c:pt idx="6780">
                  <c:v>12.4755</c:v>
                </c:pt>
                <c:pt idx="6781">
                  <c:v>12.4826</c:v>
                </c:pt>
                <c:pt idx="6782">
                  <c:v>12.4839</c:v>
                </c:pt>
                <c:pt idx="6783">
                  <c:v>12.484999999999999</c:v>
                </c:pt>
                <c:pt idx="6784">
                  <c:v>12.49</c:v>
                </c:pt>
                <c:pt idx="6785">
                  <c:v>12.494999999999999</c:v>
                </c:pt>
                <c:pt idx="6786">
                  <c:v>12.496</c:v>
                </c:pt>
                <c:pt idx="6787">
                  <c:v>12.5037</c:v>
                </c:pt>
                <c:pt idx="6788">
                  <c:v>12.504</c:v>
                </c:pt>
                <c:pt idx="6789">
                  <c:v>12.5062</c:v>
                </c:pt>
                <c:pt idx="6790">
                  <c:v>12.509</c:v>
                </c:pt>
                <c:pt idx="6791">
                  <c:v>12.513299999999999</c:v>
                </c:pt>
                <c:pt idx="6792">
                  <c:v>12.513999999999999</c:v>
                </c:pt>
                <c:pt idx="6793">
                  <c:v>12.5174</c:v>
                </c:pt>
                <c:pt idx="6794">
                  <c:v>12.518700000000001</c:v>
                </c:pt>
                <c:pt idx="6795">
                  <c:v>12.518700000000001</c:v>
                </c:pt>
                <c:pt idx="6796">
                  <c:v>12.523999999999999</c:v>
                </c:pt>
                <c:pt idx="6797">
                  <c:v>12.528600000000001</c:v>
                </c:pt>
                <c:pt idx="6798">
                  <c:v>12.53</c:v>
                </c:pt>
                <c:pt idx="6799">
                  <c:v>12.53</c:v>
                </c:pt>
                <c:pt idx="6800">
                  <c:v>12.532999999999999</c:v>
                </c:pt>
                <c:pt idx="6801">
                  <c:v>12.54</c:v>
                </c:pt>
                <c:pt idx="6802">
                  <c:v>12.54</c:v>
                </c:pt>
                <c:pt idx="6803">
                  <c:v>12.5426</c:v>
                </c:pt>
                <c:pt idx="6804">
                  <c:v>12.542999999999999</c:v>
                </c:pt>
                <c:pt idx="6805">
                  <c:v>12.543200000000001</c:v>
                </c:pt>
                <c:pt idx="6806">
                  <c:v>12.5509</c:v>
                </c:pt>
                <c:pt idx="6807">
                  <c:v>12.553000000000001</c:v>
                </c:pt>
                <c:pt idx="6808">
                  <c:v>12.559799999999999</c:v>
                </c:pt>
                <c:pt idx="6809">
                  <c:v>12.56</c:v>
                </c:pt>
                <c:pt idx="6810">
                  <c:v>12.561999999999999</c:v>
                </c:pt>
                <c:pt idx="6811">
                  <c:v>12.565899999999999</c:v>
                </c:pt>
                <c:pt idx="6812">
                  <c:v>12.57</c:v>
                </c:pt>
                <c:pt idx="6813">
                  <c:v>12.571999999999999</c:v>
                </c:pt>
                <c:pt idx="6814">
                  <c:v>12.5761</c:v>
                </c:pt>
                <c:pt idx="6815">
                  <c:v>12.5777</c:v>
                </c:pt>
                <c:pt idx="6816">
                  <c:v>12.582000000000001</c:v>
                </c:pt>
                <c:pt idx="6817">
                  <c:v>12.5845</c:v>
                </c:pt>
                <c:pt idx="6818">
                  <c:v>12.59</c:v>
                </c:pt>
                <c:pt idx="6819">
                  <c:v>12.590999999999999</c:v>
                </c:pt>
                <c:pt idx="6820">
                  <c:v>12.591100000000001</c:v>
                </c:pt>
                <c:pt idx="6821">
                  <c:v>12.599399999999999</c:v>
                </c:pt>
                <c:pt idx="6822">
                  <c:v>12.6</c:v>
                </c:pt>
                <c:pt idx="6823">
                  <c:v>12.601000000000001</c:v>
                </c:pt>
                <c:pt idx="6824">
                  <c:v>12.6012</c:v>
                </c:pt>
                <c:pt idx="6825">
                  <c:v>12.601900000000001</c:v>
                </c:pt>
                <c:pt idx="6826">
                  <c:v>12.6089</c:v>
                </c:pt>
                <c:pt idx="6827">
                  <c:v>12.61</c:v>
                </c:pt>
                <c:pt idx="6828">
                  <c:v>12.611000000000001</c:v>
                </c:pt>
                <c:pt idx="6829">
                  <c:v>12.62</c:v>
                </c:pt>
                <c:pt idx="6830">
                  <c:v>12.62</c:v>
                </c:pt>
                <c:pt idx="6831">
                  <c:v>12.6236</c:v>
                </c:pt>
                <c:pt idx="6832">
                  <c:v>12.63</c:v>
                </c:pt>
                <c:pt idx="6833">
                  <c:v>12.63</c:v>
                </c:pt>
                <c:pt idx="6834">
                  <c:v>12.64</c:v>
                </c:pt>
                <c:pt idx="6835">
                  <c:v>12.64</c:v>
                </c:pt>
                <c:pt idx="6836">
                  <c:v>12.6408</c:v>
                </c:pt>
                <c:pt idx="6837">
                  <c:v>12.6425</c:v>
                </c:pt>
                <c:pt idx="6838">
                  <c:v>12.644</c:v>
                </c:pt>
                <c:pt idx="6839">
                  <c:v>12.644</c:v>
                </c:pt>
                <c:pt idx="6840">
                  <c:v>12.648999999999999</c:v>
                </c:pt>
                <c:pt idx="6841">
                  <c:v>12.65</c:v>
                </c:pt>
                <c:pt idx="6842">
                  <c:v>12.65</c:v>
                </c:pt>
                <c:pt idx="6843">
                  <c:v>12.65</c:v>
                </c:pt>
                <c:pt idx="6844">
                  <c:v>12.65</c:v>
                </c:pt>
                <c:pt idx="6845">
                  <c:v>12.65</c:v>
                </c:pt>
                <c:pt idx="6846">
                  <c:v>12.656000000000001</c:v>
                </c:pt>
                <c:pt idx="6847">
                  <c:v>12.656700000000001</c:v>
                </c:pt>
                <c:pt idx="6848">
                  <c:v>12.6568</c:v>
                </c:pt>
                <c:pt idx="6849">
                  <c:v>12.66</c:v>
                </c:pt>
                <c:pt idx="6850">
                  <c:v>12.66</c:v>
                </c:pt>
                <c:pt idx="6851">
                  <c:v>12.661</c:v>
                </c:pt>
                <c:pt idx="6852">
                  <c:v>12.661</c:v>
                </c:pt>
                <c:pt idx="6853">
                  <c:v>12.665699999999999</c:v>
                </c:pt>
                <c:pt idx="6854">
                  <c:v>12.6668</c:v>
                </c:pt>
                <c:pt idx="6855">
                  <c:v>12.667</c:v>
                </c:pt>
                <c:pt idx="6856">
                  <c:v>12.667</c:v>
                </c:pt>
                <c:pt idx="6857">
                  <c:v>12.67</c:v>
                </c:pt>
                <c:pt idx="6858">
                  <c:v>12.67</c:v>
                </c:pt>
                <c:pt idx="6859">
                  <c:v>12.67</c:v>
                </c:pt>
                <c:pt idx="6860">
                  <c:v>12.672000000000001</c:v>
                </c:pt>
                <c:pt idx="6861">
                  <c:v>12.672700000000001</c:v>
                </c:pt>
                <c:pt idx="6862">
                  <c:v>12.673</c:v>
                </c:pt>
                <c:pt idx="6863">
                  <c:v>12.679</c:v>
                </c:pt>
                <c:pt idx="6864">
                  <c:v>12.679</c:v>
                </c:pt>
                <c:pt idx="6865">
                  <c:v>12.685</c:v>
                </c:pt>
                <c:pt idx="6866">
                  <c:v>12.685</c:v>
                </c:pt>
                <c:pt idx="6867">
                  <c:v>12.6873</c:v>
                </c:pt>
                <c:pt idx="6868">
                  <c:v>12.6873</c:v>
                </c:pt>
                <c:pt idx="6869">
                  <c:v>12.6874</c:v>
                </c:pt>
                <c:pt idx="6870">
                  <c:v>12.69</c:v>
                </c:pt>
                <c:pt idx="6871">
                  <c:v>12.69</c:v>
                </c:pt>
                <c:pt idx="6872">
                  <c:v>12.69</c:v>
                </c:pt>
                <c:pt idx="6873">
                  <c:v>12.6906</c:v>
                </c:pt>
                <c:pt idx="6874">
                  <c:v>12.691000000000001</c:v>
                </c:pt>
                <c:pt idx="6875">
                  <c:v>12.695</c:v>
                </c:pt>
                <c:pt idx="6876">
                  <c:v>12.696</c:v>
                </c:pt>
                <c:pt idx="6877">
                  <c:v>12.696</c:v>
                </c:pt>
                <c:pt idx="6878">
                  <c:v>12.6976</c:v>
                </c:pt>
                <c:pt idx="6879">
                  <c:v>12.6976</c:v>
                </c:pt>
                <c:pt idx="6880">
                  <c:v>12.7</c:v>
                </c:pt>
                <c:pt idx="6881">
                  <c:v>12.702</c:v>
                </c:pt>
                <c:pt idx="6882">
                  <c:v>12.702</c:v>
                </c:pt>
                <c:pt idx="6883">
                  <c:v>12.704599999999999</c:v>
                </c:pt>
                <c:pt idx="6884">
                  <c:v>12.708</c:v>
                </c:pt>
                <c:pt idx="6885">
                  <c:v>12.7097</c:v>
                </c:pt>
                <c:pt idx="6886">
                  <c:v>12.71</c:v>
                </c:pt>
                <c:pt idx="6887">
                  <c:v>12.71</c:v>
                </c:pt>
                <c:pt idx="6888">
                  <c:v>12.7103</c:v>
                </c:pt>
                <c:pt idx="6889">
                  <c:v>12.714</c:v>
                </c:pt>
                <c:pt idx="6890">
                  <c:v>12.714</c:v>
                </c:pt>
                <c:pt idx="6891">
                  <c:v>12.718</c:v>
                </c:pt>
                <c:pt idx="6892">
                  <c:v>12.718999999999999</c:v>
                </c:pt>
                <c:pt idx="6893">
                  <c:v>12.718999999999999</c:v>
                </c:pt>
                <c:pt idx="6894">
                  <c:v>12.720599999999999</c:v>
                </c:pt>
                <c:pt idx="6895">
                  <c:v>12.7225</c:v>
                </c:pt>
                <c:pt idx="6896">
                  <c:v>12.725</c:v>
                </c:pt>
                <c:pt idx="6897">
                  <c:v>12.7295</c:v>
                </c:pt>
                <c:pt idx="6898">
                  <c:v>12.73</c:v>
                </c:pt>
                <c:pt idx="6899">
                  <c:v>12.73</c:v>
                </c:pt>
                <c:pt idx="6900">
                  <c:v>12.731</c:v>
                </c:pt>
                <c:pt idx="6901">
                  <c:v>12.734</c:v>
                </c:pt>
                <c:pt idx="6902">
                  <c:v>12.736000000000001</c:v>
                </c:pt>
                <c:pt idx="6903">
                  <c:v>12.741</c:v>
                </c:pt>
                <c:pt idx="6904">
                  <c:v>12.742000000000001</c:v>
                </c:pt>
                <c:pt idx="6905">
                  <c:v>12.747</c:v>
                </c:pt>
                <c:pt idx="6906">
                  <c:v>12.7525</c:v>
                </c:pt>
                <c:pt idx="6907">
                  <c:v>12.753</c:v>
                </c:pt>
                <c:pt idx="6908">
                  <c:v>12.759</c:v>
                </c:pt>
                <c:pt idx="6909">
                  <c:v>12.76</c:v>
                </c:pt>
                <c:pt idx="6910">
                  <c:v>12.76</c:v>
                </c:pt>
                <c:pt idx="6911">
                  <c:v>12.76</c:v>
                </c:pt>
                <c:pt idx="6912">
                  <c:v>12.7662</c:v>
                </c:pt>
                <c:pt idx="6913">
                  <c:v>12.7662</c:v>
                </c:pt>
                <c:pt idx="6914">
                  <c:v>12.77</c:v>
                </c:pt>
                <c:pt idx="6915">
                  <c:v>12.77</c:v>
                </c:pt>
                <c:pt idx="6916">
                  <c:v>12.772399999999999</c:v>
                </c:pt>
                <c:pt idx="6917">
                  <c:v>12.772399999999999</c:v>
                </c:pt>
                <c:pt idx="6918">
                  <c:v>12.776</c:v>
                </c:pt>
                <c:pt idx="6919">
                  <c:v>12.78</c:v>
                </c:pt>
                <c:pt idx="6920">
                  <c:v>12.78</c:v>
                </c:pt>
                <c:pt idx="6921">
                  <c:v>12.78</c:v>
                </c:pt>
                <c:pt idx="6922">
                  <c:v>12.78</c:v>
                </c:pt>
                <c:pt idx="6923">
                  <c:v>12.78</c:v>
                </c:pt>
                <c:pt idx="6924">
                  <c:v>12.782</c:v>
                </c:pt>
                <c:pt idx="6925">
                  <c:v>12.787000000000001</c:v>
                </c:pt>
                <c:pt idx="6926">
                  <c:v>12.789300000000001</c:v>
                </c:pt>
                <c:pt idx="6927">
                  <c:v>12.79</c:v>
                </c:pt>
                <c:pt idx="6928">
                  <c:v>12.790900000000001</c:v>
                </c:pt>
                <c:pt idx="6929">
                  <c:v>12.792999999999999</c:v>
                </c:pt>
                <c:pt idx="6930">
                  <c:v>12.798999999999999</c:v>
                </c:pt>
                <c:pt idx="6931">
                  <c:v>12.8</c:v>
                </c:pt>
                <c:pt idx="6932">
                  <c:v>12.8</c:v>
                </c:pt>
                <c:pt idx="6933">
                  <c:v>12.8</c:v>
                </c:pt>
                <c:pt idx="6934">
                  <c:v>12.8</c:v>
                </c:pt>
                <c:pt idx="6935">
                  <c:v>12.801600000000001</c:v>
                </c:pt>
                <c:pt idx="6936">
                  <c:v>12.805</c:v>
                </c:pt>
                <c:pt idx="6937">
                  <c:v>12.81</c:v>
                </c:pt>
                <c:pt idx="6938">
                  <c:v>12.811999999999999</c:v>
                </c:pt>
                <c:pt idx="6939">
                  <c:v>12.814299999999999</c:v>
                </c:pt>
                <c:pt idx="6940">
                  <c:v>12.818</c:v>
                </c:pt>
                <c:pt idx="6941">
                  <c:v>12.82</c:v>
                </c:pt>
                <c:pt idx="6942">
                  <c:v>12.82</c:v>
                </c:pt>
                <c:pt idx="6943">
                  <c:v>12.8226</c:v>
                </c:pt>
                <c:pt idx="6944">
                  <c:v>12.823</c:v>
                </c:pt>
                <c:pt idx="6945">
                  <c:v>12.824999999999999</c:v>
                </c:pt>
                <c:pt idx="6946">
                  <c:v>12.825200000000001</c:v>
                </c:pt>
                <c:pt idx="6947">
                  <c:v>12.828099999999999</c:v>
                </c:pt>
                <c:pt idx="6948">
                  <c:v>12.83</c:v>
                </c:pt>
                <c:pt idx="6949">
                  <c:v>12.83</c:v>
                </c:pt>
                <c:pt idx="6950">
                  <c:v>12.8315</c:v>
                </c:pt>
                <c:pt idx="6951">
                  <c:v>12.8399</c:v>
                </c:pt>
                <c:pt idx="6952">
                  <c:v>12.84</c:v>
                </c:pt>
                <c:pt idx="6953">
                  <c:v>12.8462</c:v>
                </c:pt>
                <c:pt idx="6954">
                  <c:v>12.85</c:v>
                </c:pt>
                <c:pt idx="6955">
                  <c:v>12.85</c:v>
                </c:pt>
                <c:pt idx="6956">
                  <c:v>12.852</c:v>
                </c:pt>
                <c:pt idx="6957">
                  <c:v>12.856999999999999</c:v>
                </c:pt>
                <c:pt idx="6958">
                  <c:v>12.864100000000001</c:v>
                </c:pt>
                <c:pt idx="6959">
                  <c:v>12.867000000000001</c:v>
                </c:pt>
                <c:pt idx="6960">
                  <c:v>12.87</c:v>
                </c:pt>
                <c:pt idx="6961">
                  <c:v>12.8781</c:v>
                </c:pt>
                <c:pt idx="6962">
                  <c:v>12.882</c:v>
                </c:pt>
                <c:pt idx="6963">
                  <c:v>12.888</c:v>
                </c:pt>
                <c:pt idx="6964">
                  <c:v>12.89</c:v>
                </c:pt>
                <c:pt idx="6965">
                  <c:v>12.8904</c:v>
                </c:pt>
                <c:pt idx="6966">
                  <c:v>12.895</c:v>
                </c:pt>
                <c:pt idx="6967">
                  <c:v>12.896000000000001</c:v>
                </c:pt>
                <c:pt idx="6968">
                  <c:v>12.9</c:v>
                </c:pt>
                <c:pt idx="6969">
                  <c:v>12.9</c:v>
                </c:pt>
                <c:pt idx="6970">
                  <c:v>12.9</c:v>
                </c:pt>
                <c:pt idx="6971">
                  <c:v>12.901</c:v>
                </c:pt>
                <c:pt idx="6972">
                  <c:v>12.9032</c:v>
                </c:pt>
                <c:pt idx="6973">
                  <c:v>12.907</c:v>
                </c:pt>
                <c:pt idx="6974">
                  <c:v>12.91</c:v>
                </c:pt>
                <c:pt idx="6975">
                  <c:v>12.910600000000001</c:v>
                </c:pt>
                <c:pt idx="6976">
                  <c:v>12.913</c:v>
                </c:pt>
                <c:pt idx="6977">
                  <c:v>12.9183</c:v>
                </c:pt>
                <c:pt idx="6978">
                  <c:v>12.919</c:v>
                </c:pt>
                <c:pt idx="6979">
                  <c:v>12.92</c:v>
                </c:pt>
                <c:pt idx="6980">
                  <c:v>12.9208</c:v>
                </c:pt>
                <c:pt idx="6981">
                  <c:v>12.923</c:v>
                </c:pt>
                <c:pt idx="6982">
                  <c:v>12.924099999999999</c:v>
                </c:pt>
                <c:pt idx="6983">
                  <c:v>12.9278</c:v>
                </c:pt>
                <c:pt idx="6984">
                  <c:v>12.93</c:v>
                </c:pt>
                <c:pt idx="6985">
                  <c:v>12.93</c:v>
                </c:pt>
                <c:pt idx="6986">
                  <c:v>12.9313</c:v>
                </c:pt>
                <c:pt idx="6987">
                  <c:v>12.932600000000001</c:v>
                </c:pt>
                <c:pt idx="6988">
                  <c:v>12.936999999999999</c:v>
                </c:pt>
                <c:pt idx="6989">
                  <c:v>12.943</c:v>
                </c:pt>
                <c:pt idx="6990">
                  <c:v>12.9438</c:v>
                </c:pt>
                <c:pt idx="6991">
                  <c:v>12.949</c:v>
                </c:pt>
                <c:pt idx="6992">
                  <c:v>12.95</c:v>
                </c:pt>
                <c:pt idx="6993">
                  <c:v>12.955</c:v>
                </c:pt>
                <c:pt idx="6994">
                  <c:v>12.958</c:v>
                </c:pt>
                <c:pt idx="6995">
                  <c:v>12.959099999999999</c:v>
                </c:pt>
                <c:pt idx="6996">
                  <c:v>12.961</c:v>
                </c:pt>
                <c:pt idx="6997">
                  <c:v>12.965999999999999</c:v>
                </c:pt>
                <c:pt idx="6998">
                  <c:v>12.9665</c:v>
                </c:pt>
                <c:pt idx="6999">
                  <c:v>12.97</c:v>
                </c:pt>
                <c:pt idx="7000">
                  <c:v>12.971</c:v>
                </c:pt>
                <c:pt idx="7001">
                  <c:v>12.973800000000001</c:v>
                </c:pt>
                <c:pt idx="7002">
                  <c:v>12.976000000000001</c:v>
                </c:pt>
                <c:pt idx="7003">
                  <c:v>12.981</c:v>
                </c:pt>
                <c:pt idx="7004">
                  <c:v>12.987</c:v>
                </c:pt>
                <c:pt idx="7005">
                  <c:v>12.99</c:v>
                </c:pt>
                <c:pt idx="7006">
                  <c:v>12.99</c:v>
                </c:pt>
                <c:pt idx="7007">
                  <c:v>12.9917</c:v>
                </c:pt>
                <c:pt idx="7008">
                  <c:v>12.992000000000001</c:v>
                </c:pt>
                <c:pt idx="7009">
                  <c:v>12.997</c:v>
                </c:pt>
                <c:pt idx="7010">
                  <c:v>13</c:v>
                </c:pt>
                <c:pt idx="7011">
                  <c:v>13</c:v>
                </c:pt>
                <c:pt idx="7012">
                  <c:v>13.002000000000001</c:v>
                </c:pt>
                <c:pt idx="7013">
                  <c:v>13.007</c:v>
                </c:pt>
                <c:pt idx="7014">
                  <c:v>13.007999999999999</c:v>
                </c:pt>
                <c:pt idx="7015">
                  <c:v>13.009</c:v>
                </c:pt>
                <c:pt idx="7016">
                  <c:v>13.01</c:v>
                </c:pt>
                <c:pt idx="7017">
                  <c:v>13.012</c:v>
                </c:pt>
                <c:pt idx="7018">
                  <c:v>13.016999999999999</c:v>
                </c:pt>
                <c:pt idx="7019">
                  <c:v>13.0176</c:v>
                </c:pt>
                <c:pt idx="7020">
                  <c:v>13.02</c:v>
                </c:pt>
                <c:pt idx="7021">
                  <c:v>13.02</c:v>
                </c:pt>
                <c:pt idx="7022">
                  <c:v>13.02</c:v>
                </c:pt>
                <c:pt idx="7023">
                  <c:v>13.0206</c:v>
                </c:pt>
                <c:pt idx="7024">
                  <c:v>13.022</c:v>
                </c:pt>
                <c:pt idx="7025">
                  <c:v>13.026999999999999</c:v>
                </c:pt>
                <c:pt idx="7026">
                  <c:v>13.028700000000001</c:v>
                </c:pt>
                <c:pt idx="7027">
                  <c:v>13.031000000000001</c:v>
                </c:pt>
                <c:pt idx="7028">
                  <c:v>13.0345</c:v>
                </c:pt>
                <c:pt idx="7029">
                  <c:v>13.035</c:v>
                </c:pt>
                <c:pt idx="7030">
                  <c:v>13.04</c:v>
                </c:pt>
                <c:pt idx="7031">
                  <c:v>13.04</c:v>
                </c:pt>
                <c:pt idx="7032">
                  <c:v>13.041</c:v>
                </c:pt>
                <c:pt idx="7033">
                  <c:v>13.0472</c:v>
                </c:pt>
                <c:pt idx="7034">
                  <c:v>13.055099999999999</c:v>
                </c:pt>
                <c:pt idx="7035">
                  <c:v>13.06</c:v>
                </c:pt>
                <c:pt idx="7036">
                  <c:v>13.06</c:v>
                </c:pt>
                <c:pt idx="7037">
                  <c:v>13.0657</c:v>
                </c:pt>
                <c:pt idx="7038">
                  <c:v>13.077</c:v>
                </c:pt>
                <c:pt idx="7039">
                  <c:v>13.077</c:v>
                </c:pt>
                <c:pt idx="7040">
                  <c:v>13.08</c:v>
                </c:pt>
                <c:pt idx="7041">
                  <c:v>13.082000000000001</c:v>
                </c:pt>
                <c:pt idx="7042">
                  <c:v>13.0855</c:v>
                </c:pt>
                <c:pt idx="7043">
                  <c:v>13.09</c:v>
                </c:pt>
                <c:pt idx="7044">
                  <c:v>13.09</c:v>
                </c:pt>
                <c:pt idx="7045">
                  <c:v>13.096</c:v>
                </c:pt>
                <c:pt idx="7046">
                  <c:v>13.101000000000001</c:v>
                </c:pt>
                <c:pt idx="7047">
                  <c:v>13.1027</c:v>
                </c:pt>
                <c:pt idx="7048">
                  <c:v>13.106</c:v>
                </c:pt>
                <c:pt idx="7049">
                  <c:v>13.11</c:v>
                </c:pt>
                <c:pt idx="7050">
                  <c:v>13.11</c:v>
                </c:pt>
                <c:pt idx="7051">
                  <c:v>13.11</c:v>
                </c:pt>
                <c:pt idx="7052">
                  <c:v>13.115</c:v>
                </c:pt>
                <c:pt idx="7053">
                  <c:v>13.1198</c:v>
                </c:pt>
                <c:pt idx="7054">
                  <c:v>13.122999999999999</c:v>
                </c:pt>
                <c:pt idx="7055">
                  <c:v>13.1286</c:v>
                </c:pt>
                <c:pt idx="7056">
                  <c:v>13.13</c:v>
                </c:pt>
                <c:pt idx="7057">
                  <c:v>13.131600000000001</c:v>
                </c:pt>
                <c:pt idx="7058">
                  <c:v>13.132</c:v>
                </c:pt>
                <c:pt idx="7059">
                  <c:v>13.132</c:v>
                </c:pt>
                <c:pt idx="7060">
                  <c:v>13.132300000000001</c:v>
                </c:pt>
                <c:pt idx="7061">
                  <c:v>13.138500000000001</c:v>
                </c:pt>
                <c:pt idx="7062">
                  <c:v>13.139699999999999</c:v>
                </c:pt>
                <c:pt idx="7063">
                  <c:v>13.14</c:v>
                </c:pt>
                <c:pt idx="7064">
                  <c:v>13.14</c:v>
                </c:pt>
                <c:pt idx="7065">
                  <c:v>13.14</c:v>
                </c:pt>
                <c:pt idx="7066">
                  <c:v>13.14</c:v>
                </c:pt>
                <c:pt idx="7067">
                  <c:v>13.1404</c:v>
                </c:pt>
                <c:pt idx="7068">
                  <c:v>13.1441</c:v>
                </c:pt>
                <c:pt idx="7069">
                  <c:v>13.1487</c:v>
                </c:pt>
                <c:pt idx="7070">
                  <c:v>13.148999999999999</c:v>
                </c:pt>
                <c:pt idx="7071">
                  <c:v>13.148999999999999</c:v>
                </c:pt>
                <c:pt idx="7072">
                  <c:v>13.15</c:v>
                </c:pt>
                <c:pt idx="7073">
                  <c:v>13.15</c:v>
                </c:pt>
                <c:pt idx="7074">
                  <c:v>13.15</c:v>
                </c:pt>
                <c:pt idx="7075">
                  <c:v>13.1533</c:v>
                </c:pt>
                <c:pt idx="7076">
                  <c:v>13.1556</c:v>
                </c:pt>
                <c:pt idx="7077">
                  <c:v>13.157400000000001</c:v>
                </c:pt>
                <c:pt idx="7078">
                  <c:v>13.1579</c:v>
                </c:pt>
                <c:pt idx="7079">
                  <c:v>13.157999999999999</c:v>
                </c:pt>
                <c:pt idx="7080">
                  <c:v>13.157999999999999</c:v>
                </c:pt>
                <c:pt idx="7081">
                  <c:v>13.16</c:v>
                </c:pt>
                <c:pt idx="7082">
                  <c:v>13.1625</c:v>
                </c:pt>
                <c:pt idx="7083">
                  <c:v>13.167</c:v>
                </c:pt>
                <c:pt idx="7084">
                  <c:v>13.1671</c:v>
                </c:pt>
                <c:pt idx="7085">
                  <c:v>13.1717</c:v>
                </c:pt>
                <c:pt idx="7086">
                  <c:v>13.176</c:v>
                </c:pt>
                <c:pt idx="7087">
                  <c:v>13.176</c:v>
                </c:pt>
                <c:pt idx="7088">
                  <c:v>13.176299999999999</c:v>
                </c:pt>
                <c:pt idx="7089">
                  <c:v>13.180999999999999</c:v>
                </c:pt>
                <c:pt idx="7090">
                  <c:v>13.183</c:v>
                </c:pt>
                <c:pt idx="7091">
                  <c:v>13.185600000000001</c:v>
                </c:pt>
                <c:pt idx="7092">
                  <c:v>13.186</c:v>
                </c:pt>
                <c:pt idx="7093">
                  <c:v>13.186</c:v>
                </c:pt>
                <c:pt idx="7094">
                  <c:v>13.190200000000001</c:v>
                </c:pt>
                <c:pt idx="7095">
                  <c:v>13.194800000000001</c:v>
                </c:pt>
                <c:pt idx="7096">
                  <c:v>13.195</c:v>
                </c:pt>
                <c:pt idx="7097">
                  <c:v>13.195</c:v>
                </c:pt>
                <c:pt idx="7098">
                  <c:v>13.199400000000001</c:v>
                </c:pt>
                <c:pt idx="7099">
                  <c:v>13.2</c:v>
                </c:pt>
                <c:pt idx="7100">
                  <c:v>13.2</c:v>
                </c:pt>
                <c:pt idx="7101">
                  <c:v>13.200699999999999</c:v>
                </c:pt>
                <c:pt idx="7102">
                  <c:v>13.202999999999999</c:v>
                </c:pt>
                <c:pt idx="7103">
                  <c:v>13.202999999999999</c:v>
                </c:pt>
                <c:pt idx="7104">
                  <c:v>13.204000000000001</c:v>
                </c:pt>
                <c:pt idx="7105">
                  <c:v>13.208600000000001</c:v>
                </c:pt>
                <c:pt idx="7106">
                  <c:v>13.209</c:v>
                </c:pt>
                <c:pt idx="7107">
                  <c:v>13.209</c:v>
                </c:pt>
                <c:pt idx="7108">
                  <c:v>13.21</c:v>
                </c:pt>
                <c:pt idx="7109">
                  <c:v>13.213200000000001</c:v>
                </c:pt>
                <c:pt idx="7110">
                  <c:v>13.215</c:v>
                </c:pt>
                <c:pt idx="7111">
                  <c:v>13.2178</c:v>
                </c:pt>
                <c:pt idx="7112">
                  <c:v>13.22</c:v>
                </c:pt>
                <c:pt idx="7113">
                  <c:v>13.221</c:v>
                </c:pt>
                <c:pt idx="7114">
                  <c:v>13.2224</c:v>
                </c:pt>
                <c:pt idx="7115">
                  <c:v>13.2248</c:v>
                </c:pt>
                <c:pt idx="7116">
                  <c:v>13.226599999999999</c:v>
                </c:pt>
                <c:pt idx="7117">
                  <c:v>13.227</c:v>
                </c:pt>
                <c:pt idx="7118">
                  <c:v>13.2271</c:v>
                </c:pt>
                <c:pt idx="7119">
                  <c:v>13.23</c:v>
                </c:pt>
                <c:pt idx="7120">
                  <c:v>13.2317</c:v>
                </c:pt>
                <c:pt idx="7121">
                  <c:v>13.233000000000001</c:v>
                </c:pt>
                <c:pt idx="7122">
                  <c:v>13.235799999999999</c:v>
                </c:pt>
                <c:pt idx="7123">
                  <c:v>13.237</c:v>
                </c:pt>
                <c:pt idx="7124">
                  <c:v>13.2394</c:v>
                </c:pt>
                <c:pt idx="7125">
                  <c:v>13.2395</c:v>
                </c:pt>
                <c:pt idx="7126">
                  <c:v>13.24</c:v>
                </c:pt>
                <c:pt idx="7127">
                  <c:v>13.24</c:v>
                </c:pt>
                <c:pt idx="7128">
                  <c:v>13.24</c:v>
                </c:pt>
                <c:pt idx="7129">
                  <c:v>13.2408</c:v>
                </c:pt>
                <c:pt idx="7130">
                  <c:v>13.2446</c:v>
                </c:pt>
                <c:pt idx="7131">
                  <c:v>13.244999999999999</c:v>
                </c:pt>
                <c:pt idx="7132">
                  <c:v>13.249599999999999</c:v>
                </c:pt>
                <c:pt idx="7133">
                  <c:v>13.25</c:v>
                </c:pt>
                <c:pt idx="7134">
                  <c:v>13.25</c:v>
                </c:pt>
                <c:pt idx="7135">
                  <c:v>13.2547</c:v>
                </c:pt>
                <c:pt idx="7136">
                  <c:v>13.256</c:v>
                </c:pt>
                <c:pt idx="7137">
                  <c:v>13.2593</c:v>
                </c:pt>
                <c:pt idx="7138">
                  <c:v>13.26</c:v>
                </c:pt>
                <c:pt idx="7139">
                  <c:v>13.26</c:v>
                </c:pt>
                <c:pt idx="7140">
                  <c:v>13.262</c:v>
                </c:pt>
                <c:pt idx="7141">
                  <c:v>13.2639</c:v>
                </c:pt>
                <c:pt idx="7142">
                  <c:v>13.266999999999999</c:v>
                </c:pt>
                <c:pt idx="7143">
                  <c:v>13.2685</c:v>
                </c:pt>
                <c:pt idx="7144">
                  <c:v>13.27</c:v>
                </c:pt>
                <c:pt idx="7145">
                  <c:v>13.27</c:v>
                </c:pt>
                <c:pt idx="7146">
                  <c:v>13.27</c:v>
                </c:pt>
                <c:pt idx="7147">
                  <c:v>13.2712</c:v>
                </c:pt>
                <c:pt idx="7148">
                  <c:v>13.2727</c:v>
                </c:pt>
                <c:pt idx="7149">
                  <c:v>13.277799999999999</c:v>
                </c:pt>
                <c:pt idx="7150">
                  <c:v>13.279400000000001</c:v>
                </c:pt>
                <c:pt idx="7151">
                  <c:v>13.28</c:v>
                </c:pt>
                <c:pt idx="7152">
                  <c:v>13.28</c:v>
                </c:pt>
                <c:pt idx="7153">
                  <c:v>13.28</c:v>
                </c:pt>
                <c:pt idx="7154">
                  <c:v>13.282400000000001</c:v>
                </c:pt>
                <c:pt idx="7155">
                  <c:v>13.287000000000001</c:v>
                </c:pt>
                <c:pt idx="7156">
                  <c:v>13.29</c:v>
                </c:pt>
                <c:pt idx="7157">
                  <c:v>13.291600000000001</c:v>
                </c:pt>
                <c:pt idx="7158">
                  <c:v>13.293900000000001</c:v>
                </c:pt>
                <c:pt idx="7159">
                  <c:v>13.2957</c:v>
                </c:pt>
                <c:pt idx="7160">
                  <c:v>13.296200000000001</c:v>
                </c:pt>
                <c:pt idx="7161">
                  <c:v>13.3</c:v>
                </c:pt>
                <c:pt idx="7162">
                  <c:v>13.300800000000001</c:v>
                </c:pt>
                <c:pt idx="7163">
                  <c:v>13.305400000000001</c:v>
                </c:pt>
                <c:pt idx="7164">
                  <c:v>13.31</c:v>
                </c:pt>
                <c:pt idx="7165">
                  <c:v>13.312200000000001</c:v>
                </c:pt>
                <c:pt idx="7166">
                  <c:v>13.312200000000001</c:v>
                </c:pt>
                <c:pt idx="7167">
                  <c:v>13.3146</c:v>
                </c:pt>
                <c:pt idx="7168">
                  <c:v>13.3193</c:v>
                </c:pt>
                <c:pt idx="7169">
                  <c:v>13.32</c:v>
                </c:pt>
                <c:pt idx="7170">
                  <c:v>13.32</c:v>
                </c:pt>
                <c:pt idx="7171">
                  <c:v>13.3239</c:v>
                </c:pt>
                <c:pt idx="7172">
                  <c:v>13.3285</c:v>
                </c:pt>
                <c:pt idx="7173">
                  <c:v>13.3331</c:v>
                </c:pt>
                <c:pt idx="7174">
                  <c:v>13.3377</c:v>
                </c:pt>
                <c:pt idx="7175">
                  <c:v>13.34</c:v>
                </c:pt>
                <c:pt idx="7176">
                  <c:v>13.3423</c:v>
                </c:pt>
                <c:pt idx="7177">
                  <c:v>13.3469</c:v>
                </c:pt>
                <c:pt idx="7178">
                  <c:v>13.35</c:v>
                </c:pt>
                <c:pt idx="7179">
                  <c:v>13.35</c:v>
                </c:pt>
                <c:pt idx="7180">
                  <c:v>13.3515</c:v>
                </c:pt>
                <c:pt idx="7181">
                  <c:v>13.353</c:v>
                </c:pt>
                <c:pt idx="7182">
                  <c:v>13.3561</c:v>
                </c:pt>
                <c:pt idx="7183">
                  <c:v>13.36</c:v>
                </c:pt>
                <c:pt idx="7184">
                  <c:v>13.36</c:v>
                </c:pt>
                <c:pt idx="7185">
                  <c:v>13.3607</c:v>
                </c:pt>
                <c:pt idx="7186">
                  <c:v>13.3613</c:v>
                </c:pt>
                <c:pt idx="7187">
                  <c:v>13.363</c:v>
                </c:pt>
                <c:pt idx="7188">
                  <c:v>13.3645</c:v>
                </c:pt>
                <c:pt idx="7189">
                  <c:v>13.3649</c:v>
                </c:pt>
                <c:pt idx="7190">
                  <c:v>13.3695</c:v>
                </c:pt>
                <c:pt idx="7191">
                  <c:v>13.37</c:v>
                </c:pt>
                <c:pt idx="7192">
                  <c:v>13.3704</c:v>
                </c:pt>
                <c:pt idx="7193">
                  <c:v>13.374599999999999</c:v>
                </c:pt>
                <c:pt idx="7194">
                  <c:v>13.376200000000001</c:v>
                </c:pt>
                <c:pt idx="7195">
                  <c:v>13.38</c:v>
                </c:pt>
                <c:pt idx="7196">
                  <c:v>13.38</c:v>
                </c:pt>
                <c:pt idx="7197">
                  <c:v>13.38</c:v>
                </c:pt>
                <c:pt idx="7198">
                  <c:v>13.381500000000001</c:v>
                </c:pt>
                <c:pt idx="7199">
                  <c:v>13.386100000000001</c:v>
                </c:pt>
                <c:pt idx="7200">
                  <c:v>13.3879</c:v>
                </c:pt>
                <c:pt idx="7201">
                  <c:v>13.388400000000001</c:v>
                </c:pt>
                <c:pt idx="7202">
                  <c:v>13.39</c:v>
                </c:pt>
                <c:pt idx="7203">
                  <c:v>13.39</c:v>
                </c:pt>
                <c:pt idx="7204">
                  <c:v>13.393000000000001</c:v>
                </c:pt>
                <c:pt idx="7205">
                  <c:v>13.3941</c:v>
                </c:pt>
                <c:pt idx="7206">
                  <c:v>13.397600000000001</c:v>
                </c:pt>
                <c:pt idx="7207">
                  <c:v>13.4</c:v>
                </c:pt>
                <c:pt idx="7208">
                  <c:v>13.404500000000001</c:v>
                </c:pt>
                <c:pt idx="7209">
                  <c:v>13.4068</c:v>
                </c:pt>
                <c:pt idx="7210">
                  <c:v>13.41</c:v>
                </c:pt>
                <c:pt idx="7211">
                  <c:v>13.41</c:v>
                </c:pt>
                <c:pt idx="7212">
                  <c:v>13.41</c:v>
                </c:pt>
                <c:pt idx="7213">
                  <c:v>13.410500000000001</c:v>
                </c:pt>
                <c:pt idx="7214">
                  <c:v>13.4115</c:v>
                </c:pt>
                <c:pt idx="7215">
                  <c:v>13.4161</c:v>
                </c:pt>
                <c:pt idx="7216">
                  <c:v>13.4193</c:v>
                </c:pt>
                <c:pt idx="7217">
                  <c:v>13.42</c:v>
                </c:pt>
                <c:pt idx="7218">
                  <c:v>13.42</c:v>
                </c:pt>
                <c:pt idx="7219">
                  <c:v>13.4276</c:v>
                </c:pt>
                <c:pt idx="7220">
                  <c:v>13.43</c:v>
                </c:pt>
                <c:pt idx="7221">
                  <c:v>13.43</c:v>
                </c:pt>
                <c:pt idx="7222">
                  <c:v>13.43</c:v>
                </c:pt>
                <c:pt idx="7223">
                  <c:v>13.4345</c:v>
                </c:pt>
                <c:pt idx="7224">
                  <c:v>13.4391</c:v>
                </c:pt>
                <c:pt idx="7225">
                  <c:v>13.44</c:v>
                </c:pt>
                <c:pt idx="7226">
                  <c:v>13.4437</c:v>
                </c:pt>
                <c:pt idx="7227">
                  <c:v>13.4467</c:v>
                </c:pt>
                <c:pt idx="7228">
                  <c:v>13.45</c:v>
                </c:pt>
                <c:pt idx="7229">
                  <c:v>13.45</c:v>
                </c:pt>
                <c:pt idx="7230">
                  <c:v>13.45</c:v>
                </c:pt>
                <c:pt idx="7231">
                  <c:v>13.4506</c:v>
                </c:pt>
                <c:pt idx="7232">
                  <c:v>13.4514</c:v>
                </c:pt>
                <c:pt idx="7233">
                  <c:v>13.4552</c:v>
                </c:pt>
                <c:pt idx="7234">
                  <c:v>13.457100000000001</c:v>
                </c:pt>
                <c:pt idx="7235">
                  <c:v>13.457599999999999</c:v>
                </c:pt>
                <c:pt idx="7236">
                  <c:v>13.46</c:v>
                </c:pt>
                <c:pt idx="7237">
                  <c:v>13.46</c:v>
                </c:pt>
                <c:pt idx="7238">
                  <c:v>13.46</c:v>
                </c:pt>
                <c:pt idx="7239">
                  <c:v>13.46</c:v>
                </c:pt>
                <c:pt idx="7240">
                  <c:v>13.462199999999999</c:v>
                </c:pt>
                <c:pt idx="7241">
                  <c:v>13.466799999999999</c:v>
                </c:pt>
                <c:pt idx="7242">
                  <c:v>13.467700000000001</c:v>
                </c:pt>
                <c:pt idx="7243">
                  <c:v>13.47</c:v>
                </c:pt>
                <c:pt idx="7244">
                  <c:v>13.473699999999999</c:v>
                </c:pt>
                <c:pt idx="7245">
                  <c:v>13.476000000000001</c:v>
                </c:pt>
                <c:pt idx="7246">
                  <c:v>13.48</c:v>
                </c:pt>
                <c:pt idx="7247">
                  <c:v>13.48</c:v>
                </c:pt>
                <c:pt idx="7248">
                  <c:v>13.48</c:v>
                </c:pt>
                <c:pt idx="7249">
                  <c:v>13.480600000000001</c:v>
                </c:pt>
                <c:pt idx="7250">
                  <c:v>13.485200000000001</c:v>
                </c:pt>
                <c:pt idx="7251">
                  <c:v>13.486499999999999</c:v>
                </c:pt>
                <c:pt idx="7252">
                  <c:v>13.489800000000001</c:v>
                </c:pt>
                <c:pt idx="7253">
                  <c:v>13.49</c:v>
                </c:pt>
                <c:pt idx="7254">
                  <c:v>13.49</c:v>
                </c:pt>
                <c:pt idx="7255">
                  <c:v>13.497199999999999</c:v>
                </c:pt>
                <c:pt idx="7256">
                  <c:v>13.5</c:v>
                </c:pt>
                <c:pt idx="7257">
                  <c:v>13.5</c:v>
                </c:pt>
                <c:pt idx="7258">
                  <c:v>13.5037</c:v>
                </c:pt>
                <c:pt idx="7259">
                  <c:v>13.508699999999999</c:v>
                </c:pt>
                <c:pt idx="7260">
                  <c:v>13.51</c:v>
                </c:pt>
                <c:pt idx="7261">
                  <c:v>13.51</c:v>
                </c:pt>
                <c:pt idx="7262">
                  <c:v>13.5129</c:v>
                </c:pt>
                <c:pt idx="7263">
                  <c:v>13.5189</c:v>
                </c:pt>
                <c:pt idx="7264">
                  <c:v>13.519</c:v>
                </c:pt>
                <c:pt idx="7265">
                  <c:v>13.52</c:v>
                </c:pt>
                <c:pt idx="7266">
                  <c:v>13.52</c:v>
                </c:pt>
                <c:pt idx="7267">
                  <c:v>13.52</c:v>
                </c:pt>
                <c:pt idx="7268">
                  <c:v>13.5244</c:v>
                </c:pt>
                <c:pt idx="7269">
                  <c:v>13.526199999999999</c:v>
                </c:pt>
                <c:pt idx="7270">
                  <c:v>13.5267</c:v>
                </c:pt>
                <c:pt idx="7271">
                  <c:v>13.53</c:v>
                </c:pt>
                <c:pt idx="7272">
                  <c:v>13.53</c:v>
                </c:pt>
                <c:pt idx="7273">
                  <c:v>13.53</c:v>
                </c:pt>
                <c:pt idx="7274">
                  <c:v>13.53</c:v>
                </c:pt>
                <c:pt idx="7275">
                  <c:v>13.5313</c:v>
                </c:pt>
                <c:pt idx="7276">
                  <c:v>13.5359</c:v>
                </c:pt>
                <c:pt idx="7277">
                  <c:v>13.536300000000001</c:v>
                </c:pt>
                <c:pt idx="7278">
                  <c:v>13.54</c:v>
                </c:pt>
                <c:pt idx="7279">
                  <c:v>13.5428</c:v>
                </c:pt>
                <c:pt idx="7280">
                  <c:v>13.5451</c:v>
                </c:pt>
                <c:pt idx="7281">
                  <c:v>13.549799999999999</c:v>
                </c:pt>
                <c:pt idx="7282">
                  <c:v>13.55</c:v>
                </c:pt>
                <c:pt idx="7283">
                  <c:v>13.55</c:v>
                </c:pt>
                <c:pt idx="7284">
                  <c:v>13.5502</c:v>
                </c:pt>
                <c:pt idx="7285">
                  <c:v>13.554399999999999</c:v>
                </c:pt>
                <c:pt idx="7286">
                  <c:v>13.558999999999999</c:v>
                </c:pt>
                <c:pt idx="7287">
                  <c:v>13.56</c:v>
                </c:pt>
                <c:pt idx="7288">
                  <c:v>13.562099999999999</c:v>
                </c:pt>
                <c:pt idx="7289">
                  <c:v>13.565899999999999</c:v>
                </c:pt>
                <c:pt idx="7290">
                  <c:v>13.57</c:v>
                </c:pt>
                <c:pt idx="7291">
                  <c:v>13.57</c:v>
                </c:pt>
                <c:pt idx="7292">
                  <c:v>13.572800000000001</c:v>
                </c:pt>
                <c:pt idx="7293">
                  <c:v>13.577400000000001</c:v>
                </c:pt>
                <c:pt idx="7294">
                  <c:v>13.5793</c:v>
                </c:pt>
                <c:pt idx="7295">
                  <c:v>13.5793</c:v>
                </c:pt>
                <c:pt idx="7296">
                  <c:v>13.58</c:v>
                </c:pt>
                <c:pt idx="7297">
                  <c:v>13.58</c:v>
                </c:pt>
                <c:pt idx="7298">
                  <c:v>13.58</c:v>
                </c:pt>
                <c:pt idx="7299">
                  <c:v>13.582000000000001</c:v>
                </c:pt>
                <c:pt idx="7300">
                  <c:v>13.587899999999999</c:v>
                </c:pt>
                <c:pt idx="7301">
                  <c:v>13.588900000000001</c:v>
                </c:pt>
                <c:pt idx="7302">
                  <c:v>13.59</c:v>
                </c:pt>
                <c:pt idx="7303">
                  <c:v>13.5936</c:v>
                </c:pt>
                <c:pt idx="7304">
                  <c:v>13.5954</c:v>
                </c:pt>
                <c:pt idx="7305">
                  <c:v>13.5954</c:v>
                </c:pt>
                <c:pt idx="7306">
                  <c:v>13.6</c:v>
                </c:pt>
                <c:pt idx="7307">
                  <c:v>13.6</c:v>
                </c:pt>
                <c:pt idx="7308">
                  <c:v>13.6</c:v>
                </c:pt>
                <c:pt idx="7309">
                  <c:v>13.6</c:v>
                </c:pt>
                <c:pt idx="7310">
                  <c:v>13.6013</c:v>
                </c:pt>
                <c:pt idx="7311">
                  <c:v>13.6144</c:v>
                </c:pt>
                <c:pt idx="7312">
                  <c:v>13.63</c:v>
                </c:pt>
                <c:pt idx="7313">
                  <c:v>13.6341</c:v>
                </c:pt>
                <c:pt idx="7314">
                  <c:v>13.6396</c:v>
                </c:pt>
                <c:pt idx="7315">
                  <c:v>13.64</c:v>
                </c:pt>
                <c:pt idx="7316">
                  <c:v>13.6473</c:v>
                </c:pt>
                <c:pt idx="7317">
                  <c:v>13.65</c:v>
                </c:pt>
                <c:pt idx="7318">
                  <c:v>13.6525</c:v>
                </c:pt>
                <c:pt idx="7319">
                  <c:v>13.6538</c:v>
                </c:pt>
                <c:pt idx="7320">
                  <c:v>13.667</c:v>
                </c:pt>
                <c:pt idx="7321">
                  <c:v>13.67</c:v>
                </c:pt>
                <c:pt idx="7322">
                  <c:v>13.673999999999999</c:v>
                </c:pt>
                <c:pt idx="7323">
                  <c:v>13.673999999999999</c:v>
                </c:pt>
                <c:pt idx="7324">
                  <c:v>13.673999999999999</c:v>
                </c:pt>
                <c:pt idx="7325">
                  <c:v>13.680099999999999</c:v>
                </c:pt>
                <c:pt idx="7326">
                  <c:v>13.6959</c:v>
                </c:pt>
                <c:pt idx="7327">
                  <c:v>13.7</c:v>
                </c:pt>
                <c:pt idx="7328">
                  <c:v>13.7064</c:v>
                </c:pt>
                <c:pt idx="7329">
                  <c:v>13.711</c:v>
                </c:pt>
                <c:pt idx="7330">
                  <c:v>13.720800000000001</c:v>
                </c:pt>
                <c:pt idx="7331">
                  <c:v>13.722</c:v>
                </c:pt>
                <c:pt idx="7332">
                  <c:v>13.727</c:v>
                </c:pt>
                <c:pt idx="7333">
                  <c:v>13.731999999999999</c:v>
                </c:pt>
                <c:pt idx="7334">
                  <c:v>13.7326</c:v>
                </c:pt>
                <c:pt idx="7335">
                  <c:v>13.739000000000001</c:v>
                </c:pt>
                <c:pt idx="7336">
                  <c:v>13.74</c:v>
                </c:pt>
                <c:pt idx="7337">
                  <c:v>13.74</c:v>
                </c:pt>
                <c:pt idx="7338">
                  <c:v>13.745799999999999</c:v>
                </c:pt>
                <c:pt idx="7339">
                  <c:v>13.747</c:v>
                </c:pt>
                <c:pt idx="7340">
                  <c:v>13.755000000000001</c:v>
                </c:pt>
                <c:pt idx="7341">
                  <c:v>13.76</c:v>
                </c:pt>
                <c:pt idx="7342">
                  <c:v>13.7654</c:v>
                </c:pt>
                <c:pt idx="7343">
                  <c:v>13.77</c:v>
                </c:pt>
                <c:pt idx="7344">
                  <c:v>13.77</c:v>
                </c:pt>
                <c:pt idx="7345">
                  <c:v>13.77</c:v>
                </c:pt>
                <c:pt idx="7346">
                  <c:v>13.7851</c:v>
                </c:pt>
                <c:pt idx="7347">
                  <c:v>13.786</c:v>
                </c:pt>
                <c:pt idx="7348">
                  <c:v>13.79</c:v>
                </c:pt>
                <c:pt idx="7349">
                  <c:v>13.798299999999999</c:v>
                </c:pt>
                <c:pt idx="7350">
                  <c:v>13.81</c:v>
                </c:pt>
                <c:pt idx="7351">
                  <c:v>13.81</c:v>
                </c:pt>
                <c:pt idx="7352">
                  <c:v>13.81</c:v>
                </c:pt>
                <c:pt idx="7353">
                  <c:v>13.811400000000001</c:v>
                </c:pt>
                <c:pt idx="7354">
                  <c:v>13.8195</c:v>
                </c:pt>
                <c:pt idx="7355">
                  <c:v>13.827199999999999</c:v>
                </c:pt>
                <c:pt idx="7356">
                  <c:v>13.83</c:v>
                </c:pt>
                <c:pt idx="7357">
                  <c:v>13.84</c:v>
                </c:pt>
                <c:pt idx="7358">
                  <c:v>13.844200000000001</c:v>
                </c:pt>
                <c:pt idx="7359">
                  <c:v>13.849500000000001</c:v>
                </c:pt>
                <c:pt idx="7360">
                  <c:v>13.85</c:v>
                </c:pt>
                <c:pt idx="7361">
                  <c:v>13.8508</c:v>
                </c:pt>
                <c:pt idx="7362">
                  <c:v>13.86</c:v>
                </c:pt>
                <c:pt idx="7363">
                  <c:v>13.861599999999999</c:v>
                </c:pt>
                <c:pt idx="7364">
                  <c:v>13.863899999999999</c:v>
                </c:pt>
                <c:pt idx="7365">
                  <c:v>13.87</c:v>
                </c:pt>
                <c:pt idx="7366">
                  <c:v>13.87</c:v>
                </c:pt>
                <c:pt idx="7367">
                  <c:v>13.8718</c:v>
                </c:pt>
                <c:pt idx="7368">
                  <c:v>13.8771</c:v>
                </c:pt>
                <c:pt idx="7369">
                  <c:v>13.88</c:v>
                </c:pt>
                <c:pt idx="7370">
                  <c:v>13.89</c:v>
                </c:pt>
                <c:pt idx="7371">
                  <c:v>13.892799999999999</c:v>
                </c:pt>
                <c:pt idx="7372">
                  <c:v>13.9033</c:v>
                </c:pt>
                <c:pt idx="7373">
                  <c:v>13.91</c:v>
                </c:pt>
                <c:pt idx="7374">
                  <c:v>13.9107</c:v>
                </c:pt>
                <c:pt idx="7375">
                  <c:v>13.916600000000001</c:v>
                </c:pt>
                <c:pt idx="7376">
                  <c:v>13.916600000000001</c:v>
                </c:pt>
                <c:pt idx="7377">
                  <c:v>13.9217</c:v>
                </c:pt>
                <c:pt idx="7378">
                  <c:v>13.929600000000001</c:v>
                </c:pt>
                <c:pt idx="7379">
                  <c:v>13.93</c:v>
                </c:pt>
                <c:pt idx="7380">
                  <c:v>13.94</c:v>
                </c:pt>
                <c:pt idx="7381">
                  <c:v>13.9427</c:v>
                </c:pt>
                <c:pt idx="7382">
                  <c:v>13.9504</c:v>
                </c:pt>
                <c:pt idx="7383">
                  <c:v>13.9559</c:v>
                </c:pt>
                <c:pt idx="7384">
                  <c:v>13.967700000000001</c:v>
                </c:pt>
                <c:pt idx="7385">
                  <c:v>13.97</c:v>
                </c:pt>
                <c:pt idx="7386">
                  <c:v>13.98</c:v>
                </c:pt>
                <c:pt idx="7387">
                  <c:v>13.9899</c:v>
                </c:pt>
                <c:pt idx="7388">
                  <c:v>13.99</c:v>
                </c:pt>
                <c:pt idx="7389">
                  <c:v>13.99</c:v>
                </c:pt>
                <c:pt idx="7390">
                  <c:v>13.99</c:v>
                </c:pt>
                <c:pt idx="7391">
                  <c:v>14.0084</c:v>
                </c:pt>
                <c:pt idx="7392">
                  <c:v>14.01</c:v>
                </c:pt>
                <c:pt idx="7393">
                  <c:v>14.024100000000001</c:v>
                </c:pt>
                <c:pt idx="7394">
                  <c:v>14.04</c:v>
                </c:pt>
                <c:pt idx="7395">
                  <c:v>14.04</c:v>
                </c:pt>
                <c:pt idx="7396">
                  <c:v>14.0412</c:v>
                </c:pt>
                <c:pt idx="7397">
                  <c:v>14.0465</c:v>
                </c:pt>
                <c:pt idx="7398">
                  <c:v>14.05</c:v>
                </c:pt>
                <c:pt idx="7399">
                  <c:v>14.0609</c:v>
                </c:pt>
                <c:pt idx="7400">
                  <c:v>14.0853</c:v>
                </c:pt>
                <c:pt idx="7401">
                  <c:v>14.09</c:v>
                </c:pt>
                <c:pt idx="7402">
                  <c:v>14.0937</c:v>
                </c:pt>
                <c:pt idx="7403">
                  <c:v>14.1</c:v>
                </c:pt>
                <c:pt idx="7404">
                  <c:v>14.1</c:v>
                </c:pt>
                <c:pt idx="7405">
                  <c:v>14.1134</c:v>
                </c:pt>
                <c:pt idx="7406">
                  <c:v>14.1266</c:v>
                </c:pt>
                <c:pt idx="7407">
                  <c:v>14.139699999999999</c:v>
                </c:pt>
                <c:pt idx="7408">
                  <c:v>14.14</c:v>
                </c:pt>
                <c:pt idx="7409">
                  <c:v>14.15</c:v>
                </c:pt>
                <c:pt idx="7410">
                  <c:v>14.15</c:v>
                </c:pt>
                <c:pt idx="7411">
                  <c:v>14.153600000000001</c:v>
                </c:pt>
                <c:pt idx="7412">
                  <c:v>14.1555</c:v>
                </c:pt>
                <c:pt idx="7413">
                  <c:v>14.1591</c:v>
                </c:pt>
                <c:pt idx="7414">
                  <c:v>14.1591</c:v>
                </c:pt>
                <c:pt idx="7415">
                  <c:v>14.166</c:v>
                </c:pt>
                <c:pt idx="7416">
                  <c:v>14.1791</c:v>
                </c:pt>
                <c:pt idx="7417">
                  <c:v>14.18</c:v>
                </c:pt>
                <c:pt idx="7418">
                  <c:v>14.1922</c:v>
                </c:pt>
                <c:pt idx="7419">
                  <c:v>14.2</c:v>
                </c:pt>
                <c:pt idx="7420">
                  <c:v>14.205299999999999</c:v>
                </c:pt>
                <c:pt idx="7421">
                  <c:v>14.22</c:v>
                </c:pt>
                <c:pt idx="7422">
                  <c:v>14.2224</c:v>
                </c:pt>
                <c:pt idx="7423">
                  <c:v>14.243399999999999</c:v>
                </c:pt>
                <c:pt idx="7424">
                  <c:v>14.25</c:v>
                </c:pt>
                <c:pt idx="7425">
                  <c:v>14.25</c:v>
                </c:pt>
                <c:pt idx="7426">
                  <c:v>14.2789</c:v>
                </c:pt>
                <c:pt idx="7427">
                  <c:v>14.28</c:v>
                </c:pt>
                <c:pt idx="7428">
                  <c:v>14.286799999999999</c:v>
                </c:pt>
                <c:pt idx="7429">
                  <c:v>14.29</c:v>
                </c:pt>
                <c:pt idx="7430">
                  <c:v>14.3</c:v>
                </c:pt>
                <c:pt idx="7431">
                  <c:v>14.303800000000001</c:v>
                </c:pt>
                <c:pt idx="7432">
                  <c:v>14.3047</c:v>
                </c:pt>
                <c:pt idx="7433">
                  <c:v>14.309100000000001</c:v>
                </c:pt>
                <c:pt idx="7434">
                  <c:v>14.31</c:v>
                </c:pt>
                <c:pt idx="7435">
                  <c:v>14.31</c:v>
                </c:pt>
                <c:pt idx="7436">
                  <c:v>14.32</c:v>
                </c:pt>
                <c:pt idx="7437">
                  <c:v>14.323499999999999</c:v>
                </c:pt>
                <c:pt idx="7438">
                  <c:v>14.327500000000001</c:v>
                </c:pt>
                <c:pt idx="7439">
                  <c:v>14.33</c:v>
                </c:pt>
                <c:pt idx="7440">
                  <c:v>14.3367</c:v>
                </c:pt>
                <c:pt idx="7441">
                  <c:v>14.351100000000001</c:v>
                </c:pt>
                <c:pt idx="7442">
                  <c:v>14.36</c:v>
                </c:pt>
                <c:pt idx="7443">
                  <c:v>14.36</c:v>
                </c:pt>
                <c:pt idx="7444">
                  <c:v>14.36</c:v>
                </c:pt>
                <c:pt idx="7445">
                  <c:v>14.3629</c:v>
                </c:pt>
                <c:pt idx="7446">
                  <c:v>14.3774</c:v>
                </c:pt>
                <c:pt idx="7447">
                  <c:v>14.389200000000001</c:v>
                </c:pt>
                <c:pt idx="7448">
                  <c:v>14.394600000000001</c:v>
                </c:pt>
                <c:pt idx="7449">
                  <c:v>14.4017</c:v>
                </c:pt>
                <c:pt idx="7450">
                  <c:v>14.4023</c:v>
                </c:pt>
                <c:pt idx="7451">
                  <c:v>14.41</c:v>
                </c:pt>
                <c:pt idx="7452">
                  <c:v>14.418100000000001</c:v>
                </c:pt>
                <c:pt idx="7453">
                  <c:v>14.428599999999999</c:v>
                </c:pt>
                <c:pt idx="7454">
                  <c:v>14.43</c:v>
                </c:pt>
                <c:pt idx="7455">
                  <c:v>14.43</c:v>
                </c:pt>
                <c:pt idx="7456">
                  <c:v>14.441700000000001</c:v>
                </c:pt>
                <c:pt idx="7457">
                  <c:v>14.4549</c:v>
                </c:pt>
                <c:pt idx="7458">
                  <c:v>14.46</c:v>
                </c:pt>
                <c:pt idx="7459">
                  <c:v>14.46</c:v>
                </c:pt>
                <c:pt idx="7460">
                  <c:v>14.46</c:v>
                </c:pt>
                <c:pt idx="7461">
                  <c:v>14.46</c:v>
                </c:pt>
                <c:pt idx="7462">
                  <c:v>14.465400000000001</c:v>
                </c:pt>
                <c:pt idx="7463">
                  <c:v>14.47</c:v>
                </c:pt>
                <c:pt idx="7464">
                  <c:v>14.47</c:v>
                </c:pt>
                <c:pt idx="7465">
                  <c:v>14.47</c:v>
                </c:pt>
                <c:pt idx="7466">
                  <c:v>14.48</c:v>
                </c:pt>
                <c:pt idx="7467">
                  <c:v>14.48</c:v>
                </c:pt>
                <c:pt idx="7468">
                  <c:v>14.48</c:v>
                </c:pt>
                <c:pt idx="7469">
                  <c:v>14.48</c:v>
                </c:pt>
                <c:pt idx="7470">
                  <c:v>14.484999999999999</c:v>
                </c:pt>
                <c:pt idx="7471">
                  <c:v>14.49</c:v>
                </c:pt>
                <c:pt idx="7472">
                  <c:v>14.49</c:v>
                </c:pt>
                <c:pt idx="7473">
                  <c:v>14.49</c:v>
                </c:pt>
                <c:pt idx="7474">
                  <c:v>14.5</c:v>
                </c:pt>
                <c:pt idx="7475">
                  <c:v>14.5</c:v>
                </c:pt>
                <c:pt idx="7476">
                  <c:v>14.5</c:v>
                </c:pt>
                <c:pt idx="7477">
                  <c:v>14.5</c:v>
                </c:pt>
                <c:pt idx="7478">
                  <c:v>14.5</c:v>
                </c:pt>
                <c:pt idx="7479">
                  <c:v>14.5008</c:v>
                </c:pt>
                <c:pt idx="7480">
                  <c:v>14.502000000000001</c:v>
                </c:pt>
                <c:pt idx="7481">
                  <c:v>14.5021</c:v>
                </c:pt>
                <c:pt idx="7482">
                  <c:v>14.5061</c:v>
                </c:pt>
                <c:pt idx="7483">
                  <c:v>14.51</c:v>
                </c:pt>
                <c:pt idx="7484">
                  <c:v>14.51</c:v>
                </c:pt>
                <c:pt idx="7485">
                  <c:v>14.52</c:v>
                </c:pt>
                <c:pt idx="7486">
                  <c:v>14.5205</c:v>
                </c:pt>
                <c:pt idx="7487">
                  <c:v>14.523099999999999</c:v>
                </c:pt>
                <c:pt idx="7488">
                  <c:v>14.5297</c:v>
                </c:pt>
                <c:pt idx="7489">
                  <c:v>14.53</c:v>
                </c:pt>
                <c:pt idx="7490">
                  <c:v>14.53</c:v>
                </c:pt>
                <c:pt idx="7491">
                  <c:v>14.53</c:v>
                </c:pt>
                <c:pt idx="7492">
                  <c:v>14.54</c:v>
                </c:pt>
                <c:pt idx="7493">
                  <c:v>14.54</c:v>
                </c:pt>
                <c:pt idx="7494">
                  <c:v>14.54</c:v>
                </c:pt>
                <c:pt idx="7495">
                  <c:v>14.5428</c:v>
                </c:pt>
                <c:pt idx="7496">
                  <c:v>14.55</c:v>
                </c:pt>
                <c:pt idx="7497">
                  <c:v>14.55</c:v>
                </c:pt>
                <c:pt idx="7498">
                  <c:v>14.55</c:v>
                </c:pt>
                <c:pt idx="7499">
                  <c:v>14.55</c:v>
                </c:pt>
                <c:pt idx="7500">
                  <c:v>14.55</c:v>
                </c:pt>
                <c:pt idx="7501">
                  <c:v>14.5533</c:v>
                </c:pt>
                <c:pt idx="7502">
                  <c:v>14.559900000000001</c:v>
                </c:pt>
                <c:pt idx="7503">
                  <c:v>14.56</c:v>
                </c:pt>
                <c:pt idx="7504">
                  <c:v>14.56</c:v>
                </c:pt>
                <c:pt idx="7505">
                  <c:v>14.56</c:v>
                </c:pt>
                <c:pt idx="7506">
                  <c:v>14.56</c:v>
                </c:pt>
                <c:pt idx="7507">
                  <c:v>14.57</c:v>
                </c:pt>
                <c:pt idx="7508">
                  <c:v>14.57</c:v>
                </c:pt>
                <c:pt idx="7509">
                  <c:v>14.57</c:v>
                </c:pt>
                <c:pt idx="7510">
                  <c:v>14.57</c:v>
                </c:pt>
                <c:pt idx="7511">
                  <c:v>14.574299999999999</c:v>
                </c:pt>
                <c:pt idx="7512">
                  <c:v>14.58</c:v>
                </c:pt>
                <c:pt idx="7513">
                  <c:v>14.58</c:v>
                </c:pt>
                <c:pt idx="7514">
                  <c:v>14.5862</c:v>
                </c:pt>
                <c:pt idx="7515">
                  <c:v>14.59</c:v>
                </c:pt>
                <c:pt idx="7516">
                  <c:v>14.599299999999999</c:v>
                </c:pt>
                <c:pt idx="7517">
                  <c:v>14.608000000000001</c:v>
                </c:pt>
                <c:pt idx="7518">
                  <c:v>14.61</c:v>
                </c:pt>
                <c:pt idx="7519">
                  <c:v>14.616400000000001</c:v>
                </c:pt>
                <c:pt idx="7520">
                  <c:v>14.6256</c:v>
                </c:pt>
                <c:pt idx="7521">
                  <c:v>14.6281</c:v>
                </c:pt>
                <c:pt idx="7522">
                  <c:v>14.63</c:v>
                </c:pt>
                <c:pt idx="7523">
                  <c:v>14.6387</c:v>
                </c:pt>
                <c:pt idx="7524">
                  <c:v>14.64</c:v>
                </c:pt>
                <c:pt idx="7525">
                  <c:v>14.65</c:v>
                </c:pt>
                <c:pt idx="7526">
                  <c:v>14.65</c:v>
                </c:pt>
                <c:pt idx="7527">
                  <c:v>14.6518</c:v>
                </c:pt>
                <c:pt idx="7528">
                  <c:v>14.6557</c:v>
                </c:pt>
                <c:pt idx="7529">
                  <c:v>14.6676</c:v>
                </c:pt>
                <c:pt idx="7530">
                  <c:v>14.68</c:v>
                </c:pt>
                <c:pt idx="7531">
                  <c:v>14.683299999999999</c:v>
                </c:pt>
                <c:pt idx="7532">
                  <c:v>14.697800000000001</c:v>
                </c:pt>
                <c:pt idx="7533">
                  <c:v>14.7</c:v>
                </c:pt>
                <c:pt idx="7534">
                  <c:v>14.702999999999999</c:v>
                </c:pt>
                <c:pt idx="7535">
                  <c:v>14.702999999999999</c:v>
                </c:pt>
                <c:pt idx="7536">
                  <c:v>14.7096</c:v>
                </c:pt>
                <c:pt idx="7537">
                  <c:v>14.7201</c:v>
                </c:pt>
                <c:pt idx="7538">
                  <c:v>14.725099999999999</c:v>
                </c:pt>
                <c:pt idx="7539">
                  <c:v>14.736000000000001</c:v>
                </c:pt>
                <c:pt idx="7540">
                  <c:v>14.7372</c:v>
                </c:pt>
                <c:pt idx="7541">
                  <c:v>14.74</c:v>
                </c:pt>
                <c:pt idx="7542">
                  <c:v>14.74</c:v>
                </c:pt>
                <c:pt idx="7543">
                  <c:v>14.750299999999999</c:v>
                </c:pt>
                <c:pt idx="7544">
                  <c:v>14.7569</c:v>
                </c:pt>
                <c:pt idx="7545">
                  <c:v>14.763400000000001</c:v>
                </c:pt>
                <c:pt idx="7546">
                  <c:v>14.768700000000001</c:v>
                </c:pt>
                <c:pt idx="7547">
                  <c:v>14.77</c:v>
                </c:pt>
                <c:pt idx="7548">
                  <c:v>14.77</c:v>
                </c:pt>
                <c:pt idx="7549">
                  <c:v>14.77</c:v>
                </c:pt>
                <c:pt idx="7550">
                  <c:v>14.7713</c:v>
                </c:pt>
                <c:pt idx="7551">
                  <c:v>14.783099999999999</c:v>
                </c:pt>
                <c:pt idx="7552">
                  <c:v>14.7963</c:v>
                </c:pt>
                <c:pt idx="7553">
                  <c:v>14.811999999999999</c:v>
                </c:pt>
                <c:pt idx="7554">
                  <c:v>14.82</c:v>
                </c:pt>
                <c:pt idx="7555">
                  <c:v>14.82</c:v>
                </c:pt>
                <c:pt idx="7556">
                  <c:v>14.8225</c:v>
                </c:pt>
                <c:pt idx="7557">
                  <c:v>14.835699999999999</c:v>
                </c:pt>
                <c:pt idx="7558">
                  <c:v>14.84</c:v>
                </c:pt>
                <c:pt idx="7559">
                  <c:v>14.85</c:v>
                </c:pt>
                <c:pt idx="7560">
                  <c:v>14.855399999999999</c:v>
                </c:pt>
                <c:pt idx="7561">
                  <c:v>14.868499999999999</c:v>
                </c:pt>
                <c:pt idx="7562">
                  <c:v>14.87</c:v>
                </c:pt>
                <c:pt idx="7563">
                  <c:v>14.870699999999999</c:v>
                </c:pt>
                <c:pt idx="7564">
                  <c:v>14.89</c:v>
                </c:pt>
                <c:pt idx="7565">
                  <c:v>14.894</c:v>
                </c:pt>
                <c:pt idx="7566">
                  <c:v>14.8948</c:v>
                </c:pt>
                <c:pt idx="7567">
                  <c:v>14.903499999999999</c:v>
                </c:pt>
                <c:pt idx="7568">
                  <c:v>14.906499999999999</c:v>
                </c:pt>
                <c:pt idx="7569">
                  <c:v>14.910500000000001</c:v>
                </c:pt>
                <c:pt idx="7570">
                  <c:v>14.916</c:v>
                </c:pt>
                <c:pt idx="7571">
                  <c:v>14.9161</c:v>
                </c:pt>
                <c:pt idx="7572">
                  <c:v>14.917299999999999</c:v>
                </c:pt>
                <c:pt idx="7573">
                  <c:v>14.919499999999999</c:v>
                </c:pt>
                <c:pt idx="7574">
                  <c:v>14.923</c:v>
                </c:pt>
                <c:pt idx="7575">
                  <c:v>14.925000000000001</c:v>
                </c:pt>
                <c:pt idx="7576">
                  <c:v>14.926</c:v>
                </c:pt>
                <c:pt idx="7577">
                  <c:v>14.93</c:v>
                </c:pt>
                <c:pt idx="7578">
                  <c:v>14.93</c:v>
                </c:pt>
                <c:pt idx="7579">
                  <c:v>14.93</c:v>
                </c:pt>
                <c:pt idx="7580">
                  <c:v>14.93</c:v>
                </c:pt>
                <c:pt idx="7581">
                  <c:v>14.93</c:v>
                </c:pt>
                <c:pt idx="7582">
                  <c:v>14.9305</c:v>
                </c:pt>
                <c:pt idx="7583">
                  <c:v>14.9335</c:v>
                </c:pt>
                <c:pt idx="7584">
                  <c:v>14.935499999999999</c:v>
                </c:pt>
                <c:pt idx="7585">
                  <c:v>14.942</c:v>
                </c:pt>
                <c:pt idx="7586">
                  <c:v>14.945499999999999</c:v>
                </c:pt>
                <c:pt idx="7587">
                  <c:v>14.949</c:v>
                </c:pt>
                <c:pt idx="7588">
                  <c:v>14.95</c:v>
                </c:pt>
                <c:pt idx="7589">
                  <c:v>14.9535</c:v>
                </c:pt>
                <c:pt idx="7590">
                  <c:v>14.958</c:v>
                </c:pt>
                <c:pt idx="7591">
                  <c:v>14.96</c:v>
                </c:pt>
                <c:pt idx="7592">
                  <c:v>14.9605</c:v>
                </c:pt>
                <c:pt idx="7593">
                  <c:v>14.9665</c:v>
                </c:pt>
                <c:pt idx="7594">
                  <c:v>14.967700000000001</c:v>
                </c:pt>
                <c:pt idx="7595">
                  <c:v>14.970499999999999</c:v>
                </c:pt>
                <c:pt idx="7596">
                  <c:v>14.978999999999999</c:v>
                </c:pt>
                <c:pt idx="7597">
                  <c:v>14.983000000000001</c:v>
                </c:pt>
                <c:pt idx="7598">
                  <c:v>14.9855</c:v>
                </c:pt>
                <c:pt idx="7599">
                  <c:v>14.990500000000001</c:v>
                </c:pt>
                <c:pt idx="7600">
                  <c:v>14.997999999999999</c:v>
                </c:pt>
                <c:pt idx="7601">
                  <c:v>15</c:v>
                </c:pt>
                <c:pt idx="7602">
                  <c:v>15.000999999999999</c:v>
                </c:pt>
                <c:pt idx="7603">
                  <c:v>15.006</c:v>
                </c:pt>
                <c:pt idx="7604">
                  <c:v>15.010999999999999</c:v>
                </c:pt>
                <c:pt idx="7605">
                  <c:v>15.016999999999999</c:v>
                </c:pt>
                <c:pt idx="7606">
                  <c:v>15.02</c:v>
                </c:pt>
                <c:pt idx="7607">
                  <c:v>15.0205</c:v>
                </c:pt>
                <c:pt idx="7608">
                  <c:v>15.028</c:v>
                </c:pt>
                <c:pt idx="7609">
                  <c:v>15.03</c:v>
                </c:pt>
                <c:pt idx="7610">
                  <c:v>15.0305</c:v>
                </c:pt>
                <c:pt idx="7611">
                  <c:v>15.035500000000001</c:v>
                </c:pt>
                <c:pt idx="7612">
                  <c:v>15.041499999999999</c:v>
                </c:pt>
                <c:pt idx="7613">
                  <c:v>15.045500000000001</c:v>
                </c:pt>
                <c:pt idx="7614">
                  <c:v>15.05</c:v>
                </c:pt>
                <c:pt idx="7615">
                  <c:v>15.054</c:v>
                </c:pt>
                <c:pt idx="7616">
                  <c:v>15.0557</c:v>
                </c:pt>
                <c:pt idx="7617">
                  <c:v>15.060499999999999</c:v>
                </c:pt>
                <c:pt idx="7618">
                  <c:v>15.063000000000001</c:v>
                </c:pt>
                <c:pt idx="7619">
                  <c:v>15.0646</c:v>
                </c:pt>
                <c:pt idx="7620">
                  <c:v>15.0655</c:v>
                </c:pt>
                <c:pt idx="7621">
                  <c:v>15.0665</c:v>
                </c:pt>
                <c:pt idx="7622">
                  <c:v>15.073</c:v>
                </c:pt>
                <c:pt idx="7623">
                  <c:v>15.073499999999999</c:v>
                </c:pt>
                <c:pt idx="7624">
                  <c:v>15.074999999999999</c:v>
                </c:pt>
                <c:pt idx="7625">
                  <c:v>15.079499999999999</c:v>
                </c:pt>
                <c:pt idx="7626">
                  <c:v>15.0855</c:v>
                </c:pt>
                <c:pt idx="7627">
                  <c:v>15.0885</c:v>
                </c:pt>
                <c:pt idx="7628">
                  <c:v>15.0905</c:v>
                </c:pt>
                <c:pt idx="7629">
                  <c:v>15.0915</c:v>
                </c:pt>
                <c:pt idx="7630">
                  <c:v>15.098000000000001</c:v>
                </c:pt>
                <c:pt idx="7631">
                  <c:v>15.113200000000001</c:v>
                </c:pt>
                <c:pt idx="7632">
                  <c:v>15.14</c:v>
                </c:pt>
                <c:pt idx="7633">
                  <c:v>15.181900000000001</c:v>
                </c:pt>
                <c:pt idx="7634">
                  <c:v>15.1896</c:v>
                </c:pt>
                <c:pt idx="7635">
                  <c:v>15.19</c:v>
                </c:pt>
                <c:pt idx="7636">
                  <c:v>15.203099999999999</c:v>
                </c:pt>
                <c:pt idx="7637">
                  <c:v>15.203799999999999</c:v>
                </c:pt>
                <c:pt idx="7638">
                  <c:v>15.2059</c:v>
                </c:pt>
                <c:pt idx="7639">
                  <c:v>15.2119</c:v>
                </c:pt>
                <c:pt idx="7640">
                  <c:v>15.2119</c:v>
                </c:pt>
                <c:pt idx="7641">
                  <c:v>15.2249</c:v>
                </c:pt>
                <c:pt idx="7642">
                  <c:v>15.2355</c:v>
                </c:pt>
                <c:pt idx="7643">
                  <c:v>15.24</c:v>
                </c:pt>
                <c:pt idx="7644">
                  <c:v>15.26</c:v>
                </c:pt>
                <c:pt idx="7645">
                  <c:v>15.2645</c:v>
                </c:pt>
                <c:pt idx="7646">
                  <c:v>15.281499999999999</c:v>
                </c:pt>
                <c:pt idx="7647">
                  <c:v>15.287800000000001</c:v>
                </c:pt>
                <c:pt idx="7648">
                  <c:v>15.29</c:v>
                </c:pt>
                <c:pt idx="7649">
                  <c:v>15.3089</c:v>
                </c:pt>
                <c:pt idx="7650">
                  <c:v>15.31</c:v>
                </c:pt>
                <c:pt idx="7651">
                  <c:v>15.3118</c:v>
                </c:pt>
                <c:pt idx="7652">
                  <c:v>15.3308</c:v>
                </c:pt>
                <c:pt idx="7653">
                  <c:v>15.34</c:v>
                </c:pt>
                <c:pt idx="7654">
                  <c:v>15.3513</c:v>
                </c:pt>
                <c:pt idx="7655">
                  <c:v>15.3558</c:v>
                </c:pt>
                <c:pt idx="7656">
                  <c:v>15.3642</c:v>
                </c:pt>
                <c:pt idx="7657">
                  <c:v>15.3711</c:v>
                </c:pt>
                <c:pt idx="7658">
                  <c:v>15.393599999999999</c:v>
                </c:pt>
                <c:pt idx="7659">
                  <c:v>15.397</c:v>
                </c:pt>
                <c:pt idx="7660">
                  <c:v>15.4148</c:v>
                </c:pt>
                <c:pt idx="7661">
                  <c:v>15.4177</c:v>
                </c:pt>
                <c:pt idx="7662">
                  <c:v>15.4339</c:v>
                </c:pt>
                <c:pt idx="7663">
                  <c:v>15.44</c:v>
                </c:pt>
                <c:pt idx="7664">
                  <c:v>15.4528</c:v>
                </c:pt>
                <c:pt idx="7665">
                  <c:v>15.4572</c:v>
                </c:pt>
                <c:pt idx="7666">
                  <c:v>15.476900000000001</c:v>
                </c:pt>
                <c:pt idx="7667">
                  <c:v>15.499499999999999</c:v>
                </c:pt>
                <c:pt idx="7668">
                  <c:v>15.502000000000001</c:v>
                </c:pt>
                <c:pt idx="7669">
                  <c:v>15.511200000000001</c:v>
                </c:pt>
                <c:pt idx="7670">
                  <c:v>15.5207</c:v>
                </c:pt>
                <c:pt idx="7671">
                  <c:v>15.5235</c:v>
                </c:pt>
                <c:pt idx="7672">
                  <c:v>15.5296</c:v>
                </c:pt>
                <c:pt idx="7673">
                  <c:v>15.5313</c:v>
                </c:pt>
                <c:pt idx="7674">
                  <c:v>15.534800000000001</c:v>
                </c:pt>
                <c:pt idx="7675">
                  <c:v>15.553900000000001</c:v>
                </c:pt>
                <c:pt idx="7676">
                  <c:v>15.5694</c:v>
                </c:pt>
                <c:pt idx="7677">
                  <c:v>15.5779</c:v>
                </c:pt>
                <c:pt idx="7678">
                  <c:v>15.5984</c:v>
                </c:pt>
                <c:pt idx="7679">
                  <c:v>15.5984</c:v>
                </c:pt>
                <c:pt idx="7680">
                  <c:v>15.6</c:v>
                </c:pt>
                <c:pt idx="7681">
                  <c:v>15.61</c:v>
                </c:pt>
                <c:pt idx="7682">
                  <c:v>15.6181</c:v>
                </c:pt>
                <c:pt idx="7683">
                  <c:v>15.639799999999999</c:v>
                </c:pt>
                <c:pt idx="7684">
                  <c:v>15.64</c:v>
                </c:pt>
                <c:pt idx="7685">
                  <c:v>15.640700000000001</c:v>
                </c:pt>
                <c:pt idx="7686">
                  <c:v>15.661899999999999</c:v>
                </c:pt>
                <c:pt idx="7687">
                  <c:v>15.6647</c:v>
                </c:pt>
                <c:pt idx="7688">
                  <c:v>15.67</c:v>
                </c:pt>
                <c:pt idx="7689">
                  <c:v>15.68</c:v>
                </c:pt>
                <c:pt idx="7690">
                  <c:v>15.6831</c:v>
                </c:pt>
                <c:pt idx="7691">
                  <c:v>15.6922</c:v>
                </c:pt>
                <c:pt idx="7692">
                  <c:v>15.7</c:v>
                </c:pt>
                <c:pt idx="7693">
                  <c:v>15.7035</c:v>
                </c:pt>
                <c:pt idx="7694">
                  <c:v>15.71</c:v>
                </c:pt>
                <c:pt idx="7695">
                  <c:v>15.71</c:v>
                </c:pt>
                <c:pt idx="7696">
                  <c:v>15.727499999999999</c:v>
                </c:pt>
                <c:pt idx="7697">
                  <c:v>15.73</c:v>
                </c:pt>
                <c:pt idx="7698">
                  <c:v>15.746600000000001</c:v>
                </c:pt>
                <c:pt idx="7699">
                  <c:v>15.76</c:v>
                </c:pt>
                <c:pt idx="7700">
                  <c:v>15.767799999999999</c:v>
                </c:pt>
                <c:pt idx="7701">
                  <c:v>15.7706</c:v>
                </c:pt>
                <c:pt idx="7702">
                  <c:v>15.777699999999999</c:v>
                </c:pt>
                <c:pt idx="7703">
                  <c:v>15.786899999999999</c:v>
                </c:pt>
                <c:pt idx="7704">
                  <c:v>15.7889</c:v>
                </c:pt>
                <c:pt idx="7705">
                  <c:v>15.79</c:v>
                </c:pt>
                <c:pt idx="7706">
                  <c:v>15.8</c:v>
                </c:pt>
                <c:pt idx="7707">
                  <c:v>15.805300000000001</c:v>
                </c:pt>
                <c:pt idx="7708">
                  <c:v>15.81</c:v>
                </c:pt>
                <c:pt idx="7709">
                  <c:v>15.8101</c:v>
                </c:pt>
                <c:pt idx="7710">
                  <c:v>15.8292</c:v>
                </c:pt>
                <c:pt idx="7711">
                  <c:v>15.832800000000001</c:v>
                </c:pt>
                <c:pt idx="7712">
                  <c:v>15.840999999999999</c:v>
                </c:pt>
                <c:pt idx="7713">
                  <c:v>15.852499999999999</c:v>
                </c:pt>
                <c:pt idx="7714">
                  <c:v>15.87</c:v>
                </c:pt>
                <c:pt idx="7715">
                  <c:v>15.8736</c:v>
                </c:pt>
                <c:pt idx="7716">
                  <c:v>15.8765</c:v>
                </c:pt>
                <c:pt idx="7717">
                  <c:v>15.888500000000001</c:v>
                </c:pt>
                <c:pt idx="7718">
                  <c:v>15.891299999999999</c:v>
                </c:pt>
                <c:pt idx="7719">
                  <c:v>15.9064</c:v>
                </c:pt>
                <c:pt idx="7720">
                  <c:v>15.908899999999999</c:v>
                </c:pt>
                <c:pt idx="7721">
                  <c:v>15.91</c:v>
                </c:pt>
                <c:pt idx="7722">
                  <c:v>15.91</c:v>
                </c:pt>
                <c:pt idx="7723">
                  <c:v>15.911799999999999</c:v>
                </c:pt>
                <c:pt idx="7724">
                  <c:v>15.938000000000001</c:v>
                </c:pt>
                <c:pt idx="7725">
                  <c:v>15.938000000000001</c:v>
                </c:pt>
                <c:pt idx="7726">
                  <c:v>15.94</c:v>
                </c:pt>
                <c:pt idx="7727">
                  <c:v>15.94</c:v>
                </c:pt>
                <c:pt idx="7728">
                  <c:v>15.943099999999999</c:v>
                </c:pt>
                <c:pt idx="7729">
                  <c:v>15.9513</c:v>
                </c:pt>
                <c:pt idx="7730">
                  <c:v>15.9594</c:v>
                </c:pt>
                <c:pt idx="7731">
                  <c:v>15.961499999999999</c:v>
                </c:pt>
                <c:pt idx="7732">
                  <c:v>15.9627</c:v>
                </c:pt>
                <c:pt idx="7733">
                  <c:v>15.9689</c:v>
                </c:pt>
                <c:pt idx="7734">
                  <c:v>15.97</c:v>
                </c:pt>
                <c:pt idx="7735">
                  <c:v>15.9918</c:v>
                </c:pt>
                <c:pt idx="7736">
                  <c:v>15.9937</c:v>
                </c:pt>
                <c:pt idx="7737">
                  <c:v>16</c:v>
                </c:pt>
                <c:pt idx="7738">
                  <c:v>16</c:v>
                </c:pt>
                <c:pt idx="7739">
                  <c:v>16.001899999999999</c:v>
                </c:pt>
                <c:pt idx="7740">
                  <c:v>16.012</c:v>
                </c:pt>
                <c:pt idx="7741">
                  <c:v>16.013100000000001</c:v>
                </c:pt>
                <c:pt idx="7742">
                  <c:v>16.022099999999998</c:v>
                </c:pt>
                <c:pt idx="7743">
                  <c:v>16.024899999999999</c:v>
                </c:pt>
                <c:pt idx="7744">
                  <c:v>16.032499999999999</c:v>
                </c:pt>
                <c:pt idx="7745">
                  <c:v>16.035</c:v>
                </c:pt>
                <c:pt idx="7746">
                  <c:v>16.035</c:v>
                </c:pt>
                <c:pt idx="7747">
                  <c:v>16.04</c:v>
                </c:pt>
                <c:pt idx="7748">
                  <c:v>16.049299999999999</c:v>
                </c:pt>
                <c:pt idx="7749">
                  <c:v>16.05</c:v>
                </c:pt>
                <c:pt idx="7750">
                  <c:v>16.052299999999999</c:v>
                </c:pt>
                <c:pt idx="7751">
                  <c:v>16.055099999999999</c:v>
                </c:pt>
                <c:pt idx="7752">
                  <c:v>16.066800000000001</c:v>
                </c:pt>
                <c:pt idx="7753">
                  <c:v>16.075299999999999</c:v>
                </c:pt>
                <c:pt idx="7754">
                  <c:v>16.075299999999999</c:v>
                </c:pt>
                <c:pt idx="7755">
                  <c:v>16.079999999999998</c:v>
                </c:pt>
                <c:pt idx="7756">
                  <c:v>16.079999999999998</c:v>
                </c:pt>
                <c:pt idx="7757">
                  <c:v>16.0822</c:v>
                </c:pt>
                <c:pt idx="7758">
                  <c:v>16.082599999999999</c:v>
                </c:pt>
                <c:pt idx="7759">
                  <c:v>16.086099999999998</c:v>
                </c:pt>
                <c:pt idx="7760">
                  <c:v>16.087800000000001</c:v>
                </c:pt>
                <c:pt idx="7761">
                  <c:v>16.091200000000001</c:v>
                </c:pt>
                <c:pt idx="7762">
                  <c:v>16.0929</c:v>
                </c:pt>
                <c:pt idx="7763">
                  <c:v>16.098099999999999</c:v>
                </c:pt>
                <c:pt idx="7764">
                  <c:v>16.103300000000001</c:v>
                </c:pt>
                <c:pt idx="7765">
                  <c:v>16.1067</c:v>
                </c:pt>
                <c:pt idx="7766">
                  <c:v>16.108499999999999</c:v>
                </c:pt>
                <c:pt idx="7767">
                  <c:v>16.11</c:v>
                </c:pt>
                <c:pt idx="7768">
                  <c:v>16.110499999999998</c:v>
                </c:pt>
                <c:pt idx="7769">
                  <c:v>16.113600000000002</c:v>
                </c:pt>
                <c:pt idx="7770">
                  <c:v>16.1188</c:v>
                </c:pt>
                <c:pt idx="7771">
                  <c:v>16.12</c:v>
                </c:pt>
                <c:pt idx="7772">
                  <c:v>16.121700000000001</c:v>
                </c:pt>
                <c:pt idx="7773">
                  <c:v>16.123999999999999</c:v>
                </c:pt>
                <c:pt idx="7774">
                  <c:v>16.129100000000001</c:v>
                </c:pt>
                <c:pt idx="7775">
                  <c:v>16.139500000000002</c:v>
                </c:pt>
                <c:pt idx="7776">
                  <c:v>16.142399999999999</c:v>
                </c:pt>
                <c:pt idx="7777">
                  <c:v>16.143599999999999</c:v>
                </c:pt>
                <c:pt idx="7778">
                  <c:v>16.1493</c:v>
                </c:pt>
                <c:pt idx="7779">
                  <c:v>16.149799999999999</c:v>
                </c:pt>
                <c:pt idx="7780">
                  <c:v>16.157599999999999</c:v>
                </c:pt>
                <c:pt idx="7781">
                  <c:v>16.16</c:v>
                </c:pt>
                <c:pt idx="7782">
                  <c:v>16.170500000000001</c:v>
                </c:pt>
                <c:pt idx="7783">
                  <c:v>16.178799999999999</c:v>
                </c:pt>
                <c:pt idx="7784">
                  <c:v>16.187100000000001</c:v>
                </c:pt>
                <c:pt idx="7785">
                  <c:v>16.195399999999999</c:v>
                </c:pt>
                <c:pt idx="7786">
                  <c:v>16.203700000000001</c:v>
                </c:pt>
                <c:pt idx="7787">
                  <c:v>16.204799999999999</c:v>
                </c:pt>
                <c:pt idx="7788">
                  <c:v>16.212</c:v>
                </c:pt>
                <c:pt idx="7789">
                  <c:v>16.212800000000001</c:v>
                </c:pt>
                <c:pt idx="7790">
                  <c:v>16.215699999999998</c:v>
                </c:pt>
                <c:pt idx="7791">
                  <c:v>16.220300000000002</c:v>
                </c:pt>
                <c:pt idx="7792">
                  <c:v>16.222899999999999</c:v>
                </c:pt>
                <c:pt idx="7793">
                  <c:v>16.2286</c:v>
                </c:pt>
                <c:pt idx="7794">
                  <c:v>16.2315</c:v>
                </c:pt>
                <c:pt idx="7795">
                  <c:v>16.2331</c:v>
                </c:pt>
                <c:pt idx="7796">
                  <c:v>16.245200000000001</c:v>
                </c:pt>
                <c:pt idx="7797">
                  <c:v>16.2515</c:v>
                </c:pt>
                <c:pt idx="7798">
                  <c:v>16.253499999999999</c:v>
                </c:pt>
                <c:pt idx="7799">
                  <c:v>16.263500000000001</c:v>
                </c:pt>
                <c:pt idx="7800">
                  <c:v>16.268999999999998</c:v>
                </c:pt>
                <c:pt idx="7801">
                  <c:v>16.270099999999999</c:v>
                </c:pt>
                <c:pt idx="7802">
                  <c:v>16.273700000000002</c:v>
                </c:pt>
                <c:pt idx="7803">
                  <c:v>16.278400000000001</c:v>
                </c:pt>
                <c:pt idx="7804">
                  <c:v>16.2803</c:v>
                </c:pt>
                <c:pt idx="7805">
                  <c:v>16.2867</c:v>
                </c:pt>
                <c:pt idx="7806">
                  <c:v>16.288900000000002</c:v>
                </c:pt>
                <c:pt idx="7807">
                  <c:v>16.295000000000002</c:v>
                </c:pt>
                <c:pt idx="7808">
                  <c:v>16.3</c:v>
                </c:pt>
                <c:pt idx="7809">
                  <c:v>16.3</c:v>
                </c:pt>
                <c:pt idx="7810">
                  <c:v>16.301400000000001</c:v>
                </c:pt>
                <c:pt idx="7811">
                  <c:v>16.3033</c:v>
                </c:pt>
                <c:pt idx="7812">
                  <c:v>16.3064</c:v>
                </c:pt>
                <c:pt idx="7813">
                  <c:v>16.309999999999999</c:v>
                </c:pt>
                <c:pt idx="7814">
                  <c:v>16.311599999999999</c:v>
                </c:pt>
                <c:pt idx="7815">
                  <c:v>16.319900000000001</c:v>
                </c:pt>
                <c:pt idx="7816">
                  <c:v>16.325099999999999</c:v>
                </c:pt>
                <c:pt idx="7817">
                  <c:v>16.328199999999999</c:v>
                </c:pt>
                <c:pt idx="7818">
                  <c:v>16.336500000000001</c:v>
                </c:pt>
                <c:pt idx="7819">
                  <c:v>16.34</c:v>
                </c:pt>
                <c:pt idx="7820">
                  <c:v>16.3401</c:v>
                </c:pt>
                <c:pt idx="7821">
                  <c:v>16.343699999999998</c:v>
                </c:pt>
                <c:pt idx="7822">
                  <c:v>16.343800000000002</c:v>
                </c:pt>
                <c:pt idx="7823">
                  <c:v>16.344799999999999</c:v>
                </c:pt>
                <c:pt idx="7824">
                  <c:v>16.350000000000001</c:v>
                </c:pt>
                <c:pt idx="7825">
                  <c:v>16.350000000000001</c:v>
                </c:pt>
                <c:pt idx="7826">
                  <c:v>16.353100000000001</c:v>
                </c:pt>
                <c:pt idx="7827">
                  <c:v>16.36</c:v>
                </c:pt>
                <c:pt idx="7828">
                  <c:v>16.3614</c:v>
                </c:pt>
                <c:pt idx="7829">
                  <c:v>16.3626</c:v>
                </c:pt>
                <c:pt idx="7830">
                  <c:v>16.369700000000002</c:v>
                </c:pt>
                <c:pt idx="7831">
                  <c:v>16.378</c:v>
                </c:pt>
                <c:pt idx="7832">
                  <c:v>16.38</c:v>
                </c:pt>
                <c:pt idx="7833">
                  <c:v>16.3825</c:v>
                </c:pt>
                <c:pt idx="7834">
                  <c:v>16.386299999999999</c:v>
                </c:pt>
                <c:pt idx="7835">
                  <c:v>16.394600000000001</c:v>
                </c:pt>
                <c:pt idx="7836">
                  <c:v>16.398199999999999</c:v>
                </c:pt>
                <c:pt idx="7837">
                  <c:v>16.399899999999999</c:v>
                </c:pt>
                <c:pt idx="7838">
                  <c:v>16.399999999999999</c:v>
                </c:pt>
                <c:pt idx="7839">
                  <c:v>16.399999999999999</c:v>
                </c:pt>
                <c:pt idx="7840">
                  <c:v>16.399999999999999</c:v>
                </c:pt>
                <c:pt idx="7841">
                  <c:v>16.402899999999999</c:v>
                </c:pt>
                <c:pt idx="7842">
                  <c:v>16.411200000000001</c:v>
                </c:pt>
                <c:pt idx="7843">
                  <c:v>16.419499999999999</c:v>
                </c:pt>
                <c:pt idx="7844">
                  <c:v>16.420000000000002</c:v>
                </c:pt>
                <c:pt idx="7845">
                  <c:v>16.424199999999999</c:v>
                </c:pt>
                <c:pt idx="7846">
                  <c:v>16.427800000000001</c:v>
                </c:pt>
                <c:pt idx="7847">
                  <c:v>16.428699999999999</c:v>
                </c:pt>
                <c:pt idx="7848">
                  <c:v>16.4361</c:v>
                </c:pt>
                <c:pt idx="7849">
                  <c:v>16.440000000000001</c:v>
                </c:pt>
                <c:pt idx="7850">
                  <c:v>16.444400000000002</c:v>
                </c:pt>
                <c:pt idx="7851">
                  <c:v>16.45</c:v>
                </c:pt>
                <c:pt idx="7852">
                  <c:v>16.45</c:v>
                </c:pt>
                <c:pt idx="7853">
                  <c:v>16.46</c:v>
                </c:pt>
                <c:pt idx="7854">
                  <c:v>16.4634</c:v>
                </c:pt>
                <c:pt idx="7855">
                  <c:v>16.464500000000001</c:v>
                </c:pt>
                <c:pt idx="7856">
                  <c:v>16.47</c:v>
                </c:pt>
                <c:pt idx="7857">
                  <c:v>16.472100000000001</c:v>
                </c:pt>
                <c:pt idx="7858">
                  <c:v>16.478999999999999</c:v>
                </c:pt>
                <c:pt idx="7859">
                  <c:v>16.48</c:v>
                </c:pt>
                <c:pt idx="7860">
                  <c:v>16.4877</c:v>
                </c:pt>
                <c:pt idx="7861">
                  <c:v>16.489999999999998</c:v>
                </c:pt>
                <c:pt idx="7862">
                  <c:v>16.496300000000002</c:v>
                </c:pt>
                <c:pt idx="7863">
                  <c:v>16.5</c:v>
                </c:pt>
                <c:pt idx="7864">
                  <c:v>16.504999999999999</c:v>
                </c:pt>
                <c:pt idx="7865">
                  <c:v>16.505400000000002</c:v>
                </c:pt>
                <c:pt idx="7866">
                  <c:v>16.510000000000002</c:v>
                </c:pt>
                <c:pt idx="7867">
                  <c:v>16.5136</c:v>
                </c:pt>
                <c:pt idx="7868">
                  <c:v>16.515000000000001</c:v>
                </c:pt>
                <c:pt idx="7869">
                  <c:v>16.52</c:v>
                </c:pt>
                <c:pt idx="7870">
                  <c:v>16.52</c:v>
                </c:pt>
                <c:pt idx="7871">
                  <c:v>16.522300000000001</c:v>
                </c:pt>
                <c:pt idx="7872">
                  <c:v>16.522600000000001</c:v>
                </c:pt>
                <c:pt idx="7873">
                  <c:v>16.530899999999999</c:v>
                </c:pt>
                <c:pt idx="7874">
                  <c:v>16.5396</c:v>
                </c:pt>
                <c:pt idx="7875">
                  <c:v>16.54</c:v>
                </c:pt>
                <c:pt idx="7876">
                  <c:v>16.545000000000002</c:v>
                </c:pt>
                <c:pt idx="7877">
                  <c:v>16.548200000000001</c:v>
                </c:pt>
                <c:pt idx="7878">
                  <c:v>16.55</c:v>
                </c:pt>
                <c:pt idx="7879">
                  <c:v>16.556899999999999</c:v>
                </c:pt>
                <c:pt idx="7880">
                  <c:v>16.559999999999999</c:v>
                </c:pt>
                <c:pt idx="7881">
                  <c:v>16.559999999999999</c:v>
                </c:pt>
                <c:pt idx="7882">
                  <c:v>16.5733</c:v>
                </c:pt>
                <c:pt idx="7883">
                  <c:v>16.574200000000001</c:v>
                </c:pt>
                <c:pt idx="7884">
                  <c:v>16.579999999999998</c:v>
                </c:pt>
                <c:pt idx="7885">
                  <c:v>16.588899999999999</c:v>
                </c:pt>
                <c:pt idx="7886">
                  <c:v>16.59</c:v>
                </c:pt>
                <c:pt idx="7887">
                  <c:v>16.5915</c:v>
                </c:pt>
                <c:pt idx="7888">
                  <c:v>16.61</c:v>
                </c:pt>
                <c:pt idx="7889">
                  <c:v>16.611699999999999</c:v>
                </c:pt>
                <c:pt idx="7890">
                  <c:v>16.625499999999999</c:v>
                </c:pt>
                <c:pt idx="7891">
                  <c:v>16.63</c:v>
                </c:pt>
                <c:pt idx="7892">
                  <c:v>16.630800000000001</c:v>
                </c:pt>
                <c:pt idx="7893">
                  <c:v>16.634699999999999</c:v>
                </c:pt>
                <c:pt idx="7894">
                  <c:v>16.6434</c:v>
                </c:pt>
                <c:pt idx="7895">
                  <c:v>16.646999999999998</c:v>
                </c:pt>
                <c:pt idx="7896">
                  <c:v>16.652000000000001</c:v>
                </c:pt>
                <c:pt idx="7897">
                  <c:v>16.659400000000002</c:v>
                </c:pt>
                <c:pt idx="7898">
                  <c:v>16.660699999999999</c:v>
                </c:pt>
                <c:pt idx="7899">
                  <c:v>16.6694</c:v>
                </c:pt>
                <c:pt idx="7900">
                  <c:v>16.678000000000001</c:v>
                </c:pt>
                <c:pt idx="7901">
                  <c:v>16.6783</c:v>
                </c:pt>
                <c:pt idx="7902">
                  <c:v>16.68</c:v>
                </c:pt>
                <c:pt idx="7903">
                  <c:v>16.690000000000001</c:v>
                </c:pt>
                <c:pt idx="7904">
                  <c:v>16.6953</c:v>
                </c:pt>
                <c:pt idx="7905">
                  <c:v>16.712599999999998</c:v>
                </c:pt>
                <c:pt idx="7906">
                  <c:v>16.721299999999999</c:v>
                </c:pt>
                <c:pt idx="7907">
                  <c:v>16.726299999999998</c:v>
                </c:pt>
                <c:pt idx="7908">
                  <c:v>16.729399999999998</c:v>
                </c:pt>
                <c:pt idx="7909">
                  <c:v>16.729900000000001</c:v>
                </c:pt>
                <c:pt idx="7910">
                  <c:v>16.73</c:v>
                </c:pt>
                <c:pt idx="7911">
                  <c:v>16.738600000000002</c:v>
                </c:pt>
                <c:pt idx="7912">
                  <c:v>16.746300000000002</c:v>
                </c:pt>
                <c:pt idx="7913">
                  <c:v>16.747199999999999</c:v>
                </c:pt>
                <c:pt idx="7914">
                  <c:v>16.7559</c:v>
                </c:pt>
                <c:pt idx="7915">
                  <c:v>16.763100000000001</c:v>
                </c:pt>
                <c:pt idx="7916">
                  <c:v>16.764500000000002</c:v>
                </c:pt>
                <c:pt idx="7917">
                  <c:v>16.77</c:v>
                </c:pt>
                <c:pt idx="7918">
                  <c:v>16.773199999999999</c:v>
                </c:pt>
                <c:pt idx="7919">
                  <c:v>16.773800000000001</c:v>
                </c:pt>
                <c:pt idx="7920">
                  <c:v>16.78</c:v>
                </c:pt>
                <c:pt idx="7921">
                  <c:v>16.7818</c:v>
                </c:pt>
                <c:pt idx="7922">
                  <c:v>16.783200000000001</c:v>
                </c:pt>
                <c:pt idx="7923">
                  <c:v>16.82</c:v>
                </c:pt>
                <c:pt idx="7924">
                  <c:v>16.820900000000002</c:v>
                </c:pt>
                <c:pt idx="7925">
                  <c:v>16.820900000000002</c:v>
                </c:pt>
                <c:pt idx="7926">
                  <c:v>16.820900000000002</c:v>
                </c:pt>
                <c:pt idx="7927">
                  <c:v>16.821200000000001</c:v>
                </c:pt>
                <c:pt idx="7928">
                  <c:v>16.825600000000001</c:v>
                </c:pt>
                <c:pt idx="7929">
                  <c:v>16.826799999999999</c:v>
                </c:pt>
                <c:pt idx="7930">
                  <c:v>16.839700000000001</c:v>
                </c:pt>
                <c:pt idx="7931">
                  <c:v>16.8491</c:v>
                </c:pt>
                <c:pt idx="7932">
                  <c:v>16.850000000000001</c:v>
                </c:pt>
                <c:pt idx="7933">
                  <c:v>16.876999999999999</c:v>
                </c:pt>
                <c:pt idx="7934">
                  <c:v>16.882400000000001</c:v>
                </c:pt>
                <c:pt idx="7935">
                  <c:v>16.886700000000001</c:v>
                </c:pt>
                <c:pt idx="7936">
                  <c:v>16.887599999999999</c:v>
                </c:pt>
                <c:pt idx="7937">
                  <c:v>16.887799999999999</c:v>
                </c:pt>
                <c:pt idx="7938">
                  <c:v>16.8933</c:v>
                </c:pt>
                <c:pt idx="7939">
                  <c:v>16.898700000000002</c:v>
                </c:pt>
                <c:pt idx="7940">
                  <c:v>16.9041</c:v>
                </c:pt>
                <c:pt idx="7941">
                  <c:v>16.909500000000001</c:v>
                </c:pt>
                <c:pt idx="7942">
                  <c:v>16.914899999999999</c:v>
                </c:pt>
                <c:pt idx="7943">
                  <c:v>16.920300000000001</c:v>
                </c:pt>
                <c:pt idx="7944">
                  <c:v>16.925699999999999</c:v>
                </c:pt>
                <c:pt idx="7945">
                  <c:v>16.93</c:v>
                </c:pt>
                <c:pt idx="7946">
                  <c:v>16.9312</c:v>
                </c:pt>
                <c:pt idx="7947">
                  <c:v>16.933700000000002</c:v>
                </c:pt>
                <c:pt idx="7948">
                  <c:v>16.936599999999999</c:v>
                </c:pt>
                <c:pt idx="7949">
                  <c:v>16.942</c:v>
                </c:pt>
                <c:pt idx="7950">
                  <c:v>16.945599999999999</c:v>
                </c:pt>
                <c:pt idx="7951">
                  <c:v>16.947399999999998</c:v>
                </c:pt>
                <c:pt idx="7952">
                  <c:v>16.952500000000001</c:v>
                </c:pt>
                <c:pt idx="7953">
                  <c:v>16.9528</c:v>
                </c:pt>
                <c:pt idx="7954">
                  <c:v>16.956700000000001</c:v>
                </c:pt>
                <c:pt idx="7955">
                  <c:v>16.958200000000001</c:v>
                </c:pt>
                <c:pt idx="7956">
                  <c:v>16.963699999999999</c:v>
                </c:pt>
                <c:pt idx="7957">
                  <c:v>16.969100000000001</c:v>
                </c:pt>
                <c:pt idx="7958">
                  <c:v>16.9711</c:v>
                </c:pt>
                <c:pt idx="7959">
                  <c:v>16.974499999999999</c:v>
                </c:pt>
                <c:pt idx="7960">
                  <c:v>16.979900000000001</c:v>
                </c:pt>
                <c:pt idx="7961">
                  <c:v>16.980799999999999</c:v>
                </c:pt>
                <c:pt idx="7962">
                  <c:v>16.985299999999999</c:v>
                </c:pt>
                <c:pt idx="7963">
                  <c:v>16.989999999999998</c:v>
                </c:pt>
                <c:pt idx="7964">
                  <c:v>16.9908</c:v>
                </c:pt>
                <c:pt idx="7965">
                  <c:v>16.996200000000002</c:v>
                </c:pt>
                <c:pt idx="7966">
                  <c:v>17.0016</c:v>
                </c:pt>
                <c:pt idx="7967">
                  <c:v>17.007000000000001</c:v>
                </c:pt>
                <c:pt idx="7968">
                  <c:v>17.010000000000002</c:v>
                </c:pt>
                <c:pt idx="7969">
                  <c:v>17.012</c:v>
                </c:pt>
                <c:pt idx="7970">
                  <c:v>17.013000000000002</c:v>
                </c:pt>
                <c:pt idx="7971">
                  <c:v>17.018999999999998</c:v>
                </c:pt>
                <c:pt idx="7972">
                  <c:v>17.024999999999999</c:v>
                </c:pt>
                <c:pt idx="7973">
                  <c:v>17.028199999999998</c:v>
                </c:pt>
                <c:pt idx="7974">
                  <c:v>17.030999999999999</c:v>
                </c:pt>
                <c:pt idx="7975">
                  <c:v>17.036999999999999</c:v>
                </c:pt>
                <c:pt idx="7976">
                  <c:v>17.042999999999999</c:v>
                </c:pt>
                <c:pt idx="7977">
                  <c:v>17.048999999999999</c:v>
                </c:pt>
                <c:pt idx="7978">
                  <c:v>17.055</c:v>
                </c:pt>
                <c:pt idx="7979">
                  <c:v>17.061</c:v>
                </c:pt>
                <c:pt idx="7980">
                  <c:v>17.067</c:v>
                </c:pt>
                <c:pt idx="7981">
                  <c:v>17.07</c:v>
                </c:pt>
                <c:pt idx="7982">
                  <c:v>17.073</c:v>
                </c:pt>
                <c:pt idx="7983">
                  <c:v>17.079000000000001</c:v>
                </c:pt>
                <c:pt idx="7984">
                  <c:v>17.085000000000001</c:v>
                </c:pt>
                <c:pt idx="7985">
                  <c:v>17.086300000000001</c:v>
                </c:pt>
                <c:pt idx="7986">
                  <c:v>17.09</c:v>
                </c:pt>
                <c:pt idx="7987">
                  <c:v>17.091000000000001</c:v>
                </c:pt>
                <c:pt idx="7988">
                  <c:v>17.097000000000001</c:v>
                </c:pt>
                <c:pt idx="7989">
                  <c:v>17.100000000000001</c:v>
                </c:pt>
                <c:pt idx="7990">
                  <c:v>17.103000000000002</c:v>
                </c:pt>
                <c:pt idx="7991">
                  <c:v>17.109000000000002</c:v>
                </c:pt>
                <c:pt idx="7992">
                  <c:v>17.112500000000001</c:v>
                </c:pt>
                <c:pt idx="7993">
                  <c:v>17.114999999999998</c:v>
                </c:pt>
                <c:pt idx="7994">
                  <c:v>17.1219</c:v>
                </c:pt>
                <c:pt idx="7995">
                  <c:v>17.1219</c:v>
                </c:pt>
                <c:pt idx="7996">
                  <c:v>17.126899999999999</c:v>
                </c:pt>
                <c:pt idx="7997">
                  <c:v>17.132899999999999</c:v>
                </c:pt>
                <c:pt idx="7998">
                  <c:v>17.136399999999998</c:v>
                </c:pt>
                <c:pt idx="7999">
                  <c:v>17.1389</c:v>
                </c:pt>
                <c:pt idx="8000">
                  <c:v>17.1449</c:v>
                </c:pt>
                <c:pt idx="8001">
                  <c:v>17.148900000000001</c:v>
                </c:pt>
                <c:pt idx="8002">
                  <c:v>17.1509</c:v>
                </c:pt>
                <c:pt idx="8003">
                  <c:v>17.1569</c:v>
                </c:pt>
                <c:pt idx="8004">
                  <c:v>17.1629</c:v>
                </c:pt>
                <c:pt idx="8005">
                  <c:v>17.168900000000001</c:v>
                </c:pt>
                <c:pt idx="8006">
                  <c:v>17.170000000000002</c:v>
                </c:pt>
                <c:pt idx="8007">
                  <c:v>17.174900000000001</c:v>
                </c:pt>
                <c:pt idx="8008">
                  <c:v>17.180900000000001</c:v>
                </c:pt>
                <c:pt idx="8009">
                  <c:v>17.186900000000001</c:v>
                </c:pt>
                <c:pt idx="8010">
                  <c:v>17.192900000000002</c:v>
                </c:pt>
                <c:pt idx="8011">
                  <c:v>17.194500000000001</c:v>
                </c:pt>
                <c:pt idx="8012">
                  <c:v>17.198899999999998</c:v>
                </c:pt>
                <c:pt idx="8013">
                  <c:v>17.204899999999999</c:v>
                </c:pt>
                <c:pt idx="8014">
                  <c:v>17.206499999999998</c:v>
                </c:pt>
                <c:pt idx="8015">
                  <c:v>17.210899999999999</c:v>
                </c:pt>
                <c:pt idx="8016">
                  <c:v>17.216899999999999</c:v>
                </c:pt>
                <c:pt idx="8017">
                  <c:v>17.222899999999999</c:v>
                </c:pt>
                <c:pt idx="8018">
                  <c:v>17.223199999999999</c:v>
                </c:pt>
                <c:pt idx="8019">
                  <c:v>17.228899999999999</c:v>
                </c:pt>
                <c:pt idx="8020">
                  <c:v>17.229500000000002</c:v>
                </c:pt>
                <c:pt idx="8021">
                  <c:v>17.229500000000002</c:v>
                </c:pt>
                <c:pt idx="8022">
                  <c:v>17.234300000000001</c:v>
                </c:pt>
                <c:pt idx="8023">
                  <c:v>17.235099999999999</c:v>
                </c:pt>
                <c:pt idx="8024">
                  <c:v>17.239699999999999</c:v>
                </c:pt>
                <c:pt idx="8025">
                  <c:v>17.245100000000001</c:v>
                </c:pt>
                <c:pt idx="8026">
                  <c:v>17.25</c:v>
                </c:pt>
                <c:pt idx="8027">
                  <c:v>17.25</c:v>
                </c:pt>
                <c:pt idx="8028">
                  <c:v>17.250599999999999</c:v>
                </c:pt>
                <c:pt idx="8029">
                  <c:v>17.252099999999999</c:v>
                </c:pt>
                <c:pt idx="8030">
                  <c:v>17.253599999999999</c:v>
                </c:pt>
                <c:pt idx="8031">
                  <c:v>17.256</c:v>
                </c:pt>
                <c:pt idx="8032">
                  <c:v>17.261399999999998</c:v>
                </c:pt>
                <c:pt idx="8033">
                  <c:v>17.2668</c:v>
                </c:pt>
                <c:pt idx="8034">
                  <c:v>17.272200000000002</c:v>
                </c:pt>
                <c:pt idx="8035">
                  <c:v>17.272400000000001</c:v>
                </c:pt>
                <c:pt idx="8036">
                  <c:v>17.2776</c:v>
                </c:pt>
                <c:pt idx="8037">
                  <c:v>17.283000000000001</c:v>
                </c:pt>
                <c:pt idx="8038">
                  <c:v>17.288399999999999</c:v>
                </c:pt>
                <c:pt idx="8039">
                  <c:v>17.293900000000001</c:v>
                </c:pt>
                <c:pt idx="8040">
                  <c:v>17.299299999999999</c:v>
                </c:pt>
                <c:pt idx="8041">
                  <c:v>17.3047</c:v>
                </c:pt>
                <c:pt idx="8042">
                  <c:v>17.309999999999999</c:v>
                </c:pt>
                <c:pt idx="8043">
                  <c:v>17.310099999999998</c:v>
                </c:pt>
                <c:pt idx="8044">
                  <c:v>17.3155</c:v>
                </c:pt>
                <c:pt idx="8045">
                  <c:v>17.320900000000002</c:v>
                </c:pt>
                <c:pt idx="8046">
                  <c:v>17.3263</c:v>
                </c:pt>
                <c:pt idx="8047">
                  <c:v>17.329999999999998</c:v>
                </c:pt>
                <c:pt idx="8048">
                  <c:v>17.331700000000001</c:v>
                </c:pt>
                <c:pt idx="8049">
                  <c:v>17.337199999999999</c:v>
                </c:pt>
                <c:pt idx="8050">
                  <c:v>17.342600000000001</c:v>
                </c:pt>
                <c:pt idx="8051">
                  <c:v>17.347999999999999</c:v>
                </c:pt>
                <c:pt idx="8052">
                  <c:v>17.351199999999999</c:v>
                </c:pt>
                <c:pt idx="8053">
                  <c:v>17.353400000000001</c:v>
                </c:pt>
                <c:pt idx="8054">
                  <c:v>17.357600000000001</c:v>
                </c:pt>
                <c:pt idx="8055">
                  <c:v>17.363399999999999</c:v>
                </c:pt>
                <c:pt idx="8056">
                  <c:v>17.3733</c:v>
                </c:pt>
                <c:pt idx="8057">
                  <c:v>17.385200000000001</c:v>
                </c:pt>
                <c:pt idx="8058">
                  <c:v>17.403199999999998</c:v>
                </c:pt>
                <c:pt idx="8059">
                  <c:v>17.4132</c:v>
                </c:pt>
                <c:pt idx="8060">
                  <c:v>17.423100000000002</c:v>
                </c:pt>
                <c:pt idx="8061">
                  <c:v>17.4331</c:v>
                </c:pt>
                <c:pt idx="8062">
                  <c:v>17.433599999999998</c:v>
                </c:pt>
                <c:pt idx="8063">
                  <c:v>17.436900000000001</c:v>
                </c:pt>
                <c:pt idx="8064">
                  <c:v>17.443000000000001</c:v>
                </c:pt>
                <c:pt idx="8065">
                  <c:v>17.452999999999999</c:v>
                </c:pt>
                <c:pt idx="8066">
                  <c:v>17.4542</c:v>
                </c:pt>
                <c:pt idx="8067">
                  <c:v>17.4542</c:v>
                </c:pt>
                <c:pt idx="8068">
                  <c:v>17.4542</c:v>
                </c:pt>
                <c:pt idx="8069">
                  <c:v>17.459599999999998</c:v>
                </c:pt>
                <c:pt idx="8070">
                  <c:v>17.486000000000001</c:v>
                </c:pt>
                <c:pt idx="8071">
                  <c:v>17.492599999999999</c:v>
                </c:pt>
                <c:pt idx="8072">
                  <c:v>17.4955</c:v>
                </c:pt>
                <c:pt idx="8073">
                  <c:v>17.499099999999999</c:v>
                </c:pt>
                <c:pt idx="8074">
                  <c:v>17.5</c:v>
                </c:pt>
                <c:pt idx="8075">
                  <c:v>17.505600000000001</c:v>
                </c:pt>
                <c:pt idx="8076">
                  <c:v>17.5122</c:v>
                </c:pt>
                <c:pt idx="8077">
                  <c:v>17.515799999999999</c:v>
                </c:pt>
                <c:pt idx="8078">
                  <c:v>17.518699999999999</c:v>
                </c:pt>
                <c:pt idx="8079">
                  <c:v>17.5227</c:v>
                </c:pt>
                <c:pt idx="8080">
                  <c:v>17.525200000000002</c:v>
                </c:pt>
                <c:pt idx="8081">
                  <c:v>17.531700000000001</c:v>
                </c:pt>
                <c:pt idx="8082">
                  <c:v>17.532</c:v>
                </c:pt>
                <c:pt idx="8083">
                  <c:v>17.5383</c:v>
                </c:pt>
                <c:pt idx="8084">
                  <c:v>17.544799999999999</c:v>
                </c:pt>
                <c:pt idx="8085">
                  <c:v>17.549499999999998</c:v>
                </c:pt>
                <c:pt idx="8086">
                  <c:v>17.553799999999999</c:v>
                </c:pt>
                <c:pt idx="8087">
                  <c:v>17.557300000000001</c:v>
                </c:pt>
                <c:pt idx="8088">
                  <c:v>17.558</c:v>
                </c:pt>
                <c:pt idx="8089">
                  <c:v>17.559999999999999</c:v>
                </c:pt>
                <c:pt idx="8090">
                  <c:v>17.560600000000001</c:v>
                </c:pt>
                <c:pt idx="8091">
                  <c:v>17.566500000000001</c:v>
                </c:pt>
                <c:pt idx="8092">
                  <c:v>17.570799999999998</c:v>
                </c:pt>
                <c:pt idx="8093">
                  <c:v>17.574999999999999</c:v>
                </c:pt>
                <c:pt idx="8094">
                  <c:v>17.5793</c:v>
                </c:pt>
                <c:pt idx="8095">
                  <c:v>17.581800000000001</c:v>
                </c:pt>
                <c:pt idx="8096">
                  <c:v>17.582699999999999</c:v>
                </c:pt>
                <c:pt idx="8097">
                  <c:v>17.588200000000001</c:v>
                </c:pt>
                <c:pt idx="8098">
                  <c:v>17.597200000000001</c:v>
                </c:pt>
                <c:pt idx="8099">
                  <c:v>17.611699999999999</c:v>
                </c:pt>
                <c:pt idx="8100">
                  <c:v>17.6175</c:v>
                </c:pt>
                <c:pt idx="8101">
                  <c:v>17.6191</c:v>
                </c:pt>
                <c:pt idx="8102">
                  <c:v>17.626200000000001</c:v>
                </c:pt>
                <c:pt idx="8103">
                  <c:v>17.639700000000001</c:v>
                </c:pt>
                <c:pt idx="8104">
                  <c:v>17.640699999999999</c:v>
                </c:pt>
                <c:pt idx="8105">
                  <c:v>17.658100000000001</c:v>
                </c:pt>
                <c:pt idx="8106">
                  <c:v>17.66</c:v>
                </c:pt>
                <c:pt idx="8107">
                  <c:v>17.664400000000001</c:v>
                </c:pt>
                <c:pt idx="8108">
                  <c:v>17.6724</c:v>
                </c:pt>
                <c:pt idx="8109">
                  <c:v>17.674800000000001</c:v>
                </c:pt>
                <c:pt idx="8110">
                  <c:v>17.675599999999999</c:v>
                </c:pt>
                <c:pt idx="8111">
                  <c:v>17.680299999999999</c:v>
                </c:pt>
                <c:pt idx="8112">
                  <c:v>17.688199999999998</c:v>
                </c:pt>
                <c:pt idx="8113">
                  <c:v>17.696100000000001</c:v>
                </c:pt>
                <c:pt idx="8114">
                  <c:v>17.704000000000001</c:v>
                </c:pt>
                <c:pt idx="8115">
                  <c:v>17.7119</c:v>
                </c:pt>
                <c:pt idx="8116">
                  <c:v>17.719899999999999</c:v>
                </c:pt>
                <c:pt idx="8117">
                  <c:v>17.720700000000001</c:v>
                </c:pt>
                <c:pt idx="8118">
                  <c:v>17.724699999999999</c:v>
                </c:pt>
                <c:pt idx="8119">
                  <c:v>17.727799999999998</c:v>
                </c:pt>
                <c:pt idx="8120">
                  <c:v>17.737300000000001</c:v>
                </c:pt>
                <c:pt idx="8121">
                  <c:v>17.741399999999999</c:v>
                </c:pt>
                <c:pt idx="8122">
                  <c:v>17.741900000000001</c:v>
                </c:pt>
                <c:pt idx="8123">
                  <c:v>17.743600000000001</c:v>
                </c:pt>
                <c:pt idx="8124">
                  <c:v>17.7515</c:v>
                </c:pt>
                <c:pt idx="8125">
                  <c:v>17.758099999999999</c:v>
                </c:pt>
                <c:pt idx="8126">
                  <c:v>17.759499999999999</c:v>
                </c:pt>
                <c:pt idx="8127">
                  <c:v>17.764199999999999</c:v>
                </c:pt>
                <c:pt idx="8128">
                  <c:v>17.767399999999999</c:v>
                </c:pt>
                <c:pt idx="8129">
                  <c:v>17.767700000000001</c:v>
                </c:pt>
                <c:pt idx="8130">
                  <c:v>17.7712</c:v>
                </c:pt>
                <c:pt idx="8131">
                  <c:v>17.773099999999999</c:v>
                </c:pt>
                <c:pt idx="8132">
                  <c:v>17.774699999999999</c:v>
                </c:pt>
                <c:pt idx="8133">
                  <c:v>17.774899999999999</c:v>
                </c:pt>
                <c:pt idx="8134">
                  <c:v>17.775300000000001</c:v>
                </c:pt>
                <c:pt idx="8135">
                  <c:v>17.778199999999998</c:v>
                </c:pt>
                <c:pt idx="8136">
                  <c:v>17.781400000000001</c:v>
                </c:pt>
                <c:pt idx="8137">
                  <c:v>17.781700000000001</c:v>
                </c:pt>
                <c:pt idx="8138">
                  <c:v>17.782599999999999</c:v>
                </c:pt>
                <c:pt idx="8139">
                  <c:v>17.7852</c:v>
                </c:pt>
                <c:pt idx="8140">
                  <c:v>17.788699999999999</c:v>
                </c:pt>
                <c:pt idx="8141">
                  <c:v>17.79</c:v>
                </c:pt>
                <c:pt idx="8142">
                  <c:v>17.791799999999999</c:v>
                </c:pt>
                <c:pt idx="8143">
                  <c:v>17.7973</c:v>
                </c:pt>
                <c:pt idx="8144">
                  <c:v>17.799199999999999</c:v>
                </c:pt>
                <c:pt idx="8145">
                  <c:v>17.8</c:v>
                </c:pt>
                <c:pt idx="8146">
                  <c:v>17.801600000000001</c:v>
                </c:pt>
                <c:pt idx="8147">
                  <c:v>17.801600000000001</c:v>
                </c:pt>
                <c:pt idx="8148">
                  <c:v>17.802700000000002</c:v>
                </c:pt>
                <c:pt idx="8149">
                  <c:v>17.804600000000001</c:v>
                </c:pt>
                <c:pt idx="8150">
                  <c:v>17.809699999999999</c:v>
                </c:pt>
                <c:pt idx="8151">
                  <c:v>17.811900000000001</c:v>
                </c:pt>
                <c:pt idx="8152">
                  <c:v>17.813199999999998</c:v>
                </c:pt>
                <c:pt idx="8153">
                  <c:v>17.816600000000001</c:v>
                </c:pt>
                <c:pt idx="8154">
                  <c:v>17.819299999999998</c:v>
                </c:pt>
                <c:pt idx="8155">
                  <c:v>17.823599999999999</c:v>
                </c:pt>
                <c:pt idx="8156">
                  <c:v>17.826599999999999</c:v>
                </c:pt>
                <c:pt idx="8157">
                  <c:v>17.829899999999999</c:v>
                </c:pt>
                <c:pt idx="8158">
                  <c:v>17.832799999999999</c:v>
                </c:pt>
                <c:pt idx="8159">
                  <c:v>17.835699999999999</c:v>
                </c:pt>
                <c:pt idx="8160">
                  <c:v>17.8386</c:v>
                </c:pt>
                <c:pt idx="8161">
                  <c:v>17.838999999999999</c:v>
                </c:pt>
                <c:pt idx="8162">
                  <c:v>17.8415</c:v>
                </c:pt>
                <c:pt idx="8163">
                  <c:v>17.8443</c:v>
                </c:pt>
                <c:pt idx="8164">
                  <c:v>17.845300000000002</c:v>
                </c:pt>
                <c:pt idx="8165">
                  <c:v>17.847200000000001</c:v>
                </c:pt>
                <c:pt idx="8166">
                  <c:v>17.850100000000001</c:v>
                </c:pt>
                <c:pt idx="8167">
                  <c:v>17.851500000000001</c:v>
                </c:pt>
                <c:pt idx="8168">
                  <c:v>17.853000000000002</c:v>
                </c:pt>
                <c:pt idx="8169">
                  <c:v>17.855899999999998</c:v>
                </c:pt>
                <c:pt idx="8170">
                  <c:v>17.857700000000001</c:v>
                </c:pt>
                <c:pt idx="8171">
                  <c:v>17.858799999999999</c:v>
                </c:pt>
                <c:pt idx="8172">
                  <c:v>17.861699999999999</c:v>
                </c:pt>
                <c:pt idx="8173">
                  <c:v>17.863900000000001</c:v>
                </c:pt>
                <c:pt idx="8174">
                  <c:v>17.864599999999999</c:v>
                </c:pt>
                <c:pt idx="8175">
                  <c:v>17.8675</c:v>
                </c:pt>
                <c:pt idx="8176">
                  <c:v>17.8703</c:v>
                </c:pt>
                <c:pt idx="8177">
                  <c:v>17.8706</c:v>
                </c:pt>
                <c:pt idx="8178">
                  <c:v>17.873200000000001</c:v>
                </c:pt>
                <c:pt idx="8179">
                  <c:v>17.876100000000001</c:v>
                </c:pt>
                <c:pt idx="8180">
                  <c:v>17.877199999999998</c:v>
                </c:pt>
                <c:pt idx="8181">
                  <c:v>17.8794</c:v>
                </c:pt>
                <c:pt idx="8182">
                  <c:v>17.88</c:v>
                </c:pt>
                <c:pt idx="8183">
                  <c:v>17.883900000000001</c:v>
                </c:pt>
                <c:pt idx="8184">
                  <c:v>17.8841</c:v>
                </c:pt>
                <c:pt idx="8185">
                  <c:v>17.8889</c:v>
                </c:pt>
                <c:pt idx="8186">
                  <c:v>17.890499999999999</c:v>
                </c:pt>
                <c:pt idx="8187">
                  <c:v>17.893699999999999</c:v>
                </c:pt>
                <c:pt idx="8188">
                  <c:v>17.897200000000002</c:v>
                </c:pt>
                <c:pt idx="8189">
                  <c:v>17.898399999999999</c:v>
                </c:pt>
                <c:pt idx="8190">
                  <c:v>17.902699999999999</c:v>
                </c:pt>
                <c:pt idx="8191">
                  <c:v>17.903199999999998</c:v>
                </c:pt>
                <c:pt idx="8192">
                  <c:v>17.9038</c:v>
                </c:pt>
                <c:pt idx="8193">
                  <c:v>17.908000000000001</c:v>
                </c:pt>
                <c:pt idx="8194">
                  <c:v>17.910499999999999</c:v>
                </c:pt>
                <c:pt idx="8195">
                  <c:v>17.912600000000001</c:v>
                </c:pt>
                <c:pt idx="8196">
                  <c:v>17.912700000000001</c:v>
                </c:pt>
                <c:pt idx="8197">
                  <c:v>17.912800000000001</c:v>
                </c:pt>
                <c:pt idx="8198">
                  <c:v>17.917200000000001</c:v>
                </c:pt>
                <c:pt idx="8199">
                  <c:v>17.9175</c:v>
                </c:pt>
                <c:pt idx="8200">
                  <c:v>17.922899999999998</c:v>
                </c:pt>
                <c:pt idx="8201">
                  <c:v>17.923500000000001</c:v>
                </c:pt>
                <c:pt idx="8202">
                  <c:v>17.9238</c:v>
                </c:pt>
                <c:pt idx="8203">
                  <c:v>17.930499999999999</c:v>
                </c:pt>
                <c:pt idx="8204">
                  <c:v>17.930900000000001</c:v>
                </c:pt>
                <c:pt idx="8205">
                  <c:v>17.9343</c:v>
                </c:pt>
                <c:pt idx="8206">
                  <c:v>17.937100000000001</c:v>
                </c:pt>
                <c:pt idx="8207">
                  <c:v>17.941199999999998</c:v>
                </c:pt>
                <c:pt idx="8208">
                  <c:v>17.9438</c:v>
                </c:pt>
                <c:pt idx="8209">
                  <c:v>17.944700000000001</c:v>
                </c:pt>
                <c:pt idx="8210">
                  <c:v>17.9481</c:v>
                </c:pt>
                <c:pt idx="8211">
                  <c:v>17.9482</c:v>
                </c:pt>
                <c:pt idx="8212">
                  <c:v>17.951599999999999</c:v>
                </c:pt>
                <c:pt idx="8213">
                  <c:v>17.952400000000001</c:v>
                </c:pt>
                <c:pt idx="8214">
                  <c:v>17.955100000000002</c:v>
                </c:pt>
                <c:pt idx="8215">
                  <c:v>17.956700000000001</c:v>
                </c:pt>
                <c:pt idx="8216">
                  <c:v>17.958600000000001</c:v>
                </c:pt>
                <c:pt idx="8217">
                  <c:v>17.960899999999999</c:v>
                </c:pt>
                <c:pt idx="8218">
                  <c:v>17.962</c:v>
                </c:pt>
                <c:pt idx="8219">
                  <c:v>17.965199999999999</c:v>
                </c:pt>
                <c:pt idx="8220">
                  <c:v>17.965499999999999</c:v>
                </c:pt>
                <c:pt idx="8221">
                  <c:v>17.969000000000001</c:v>
                </c:pt>
                <c:pt idx="8222">
                  <c:v>17.9695</c:v>
                </c:pt>
                <c:pt idx="8223">
                  <c:v>17.9724</c:v>
                </c:pt>
                <c:pt idx="8224">
                  <c:v>17.973800000000001</c:v>
                </c:pt>
                <c:pt idx="8225">
                  <c:v>17.975899999999999</c:v>
                </c:pt>
                <c:pt idx="8226">
                  <c:v>17.978100000000001</c:v>
                </c:pt>
                <c:pt idx="8227">
                  <c:v>17.979299999999999</c:v>
                </c:pt>
                <c:pt idx="8228">
                  <c:v>17.982399999999998</c:v>
                </c:pt>
                <c:pt idx="8229">
                  <c:v>17.982800000000001</c:v>
                </c:pt>
                <c:pt idx="8230">
                  <c:v>17.9863</c:v>
                </c:pt>
                <c:pt idx="8231">
                  <c:v>17.986599999999999</c:v>
                </c:pt>
                <c:pt idx="8232">
                  <c:v>17.989699999999999</c:v>
                </c:pt>
                <c:pt idx="8233">
                  <c:v>17.9909</c:v>
                </c:pt>
                <c:pt idx="8234">
                  <c:v>17.993200000000002</c:v>
                </c:pt>
                <c:pt idx="8235">
                  <c:v>17.995200000000001</c:v>
                </c:pt>
                <c:pt idx="8236">
                  <c:v>17.996700000000001</c:v>
                </c:pt>
                <c:pt idx="8237">
                  <c:v>17.999500000000001</c:v>
                </c:pt>
                <c:pt idx="8238">
                  <c:v>18.0002</c:v>
                </c:pt>
                <c:pt idx="8239">
                  <c:v>18.004300000000001</c:v>
                </c:pt>
                <c:pt idx="8240">
                  <c:v>18.005400000000002</c:v>
                </c:pt>
                <c:pt idx="8241">
                  <c:v>18.0078</c:v>
                </c:pt>
                <c:pt idx="8242">
                  <c:v>18.008299999999998</c:v>
                </c:pt>
                <c:pt idx="8243">
                  <c:v>18.011399999999998</c:v>
                </c:pt>
                <c:pt idx="8244">
                  <c:v>18.0123</c:v>
                </c:pt>
                <c:pt idx="8245">
                  <c:v>18.016400000000001</c:v>
                </c:pt>
                <c:pt idx="8246">
                  <c:v>18.017299999999999</c:v>
                </c:pt>
                <c:pt idx="8247">
                  <c:v>18.020399999999999</c:v>
                </c:pt>
                <c:pt idx="8248">
                  <c:v>18.023299999999999</c:v>
                </c:pt>
                <c:pt idx="8249">
                  <c:v>18.0245</c:v>
                </c:pt>
                <c:pt idx="8250">
                  <c:v>18.028500000000001</c:v>
                </c:pt>
                <c:pt idx="8251">
                  <c:v>18.029199999999999</c:v>
                </c:pt>
                <c:pt idx="8252">
                  <c:v>18.031500000000001</c:v>
                </c:pt>
                <c:pt idx="8253">
                  <c:v>18.032499999999999</c:v>
                </c:pt>
                <c:pt idx="8254">
                  <c:v>18.032800000000002</c:v>
                </c:pt>
                <c:pt idx="8255">
                  <c:v>18.0352</c:v>
                </c:pt>
                <c:pt idx="8256">
                  <c:v>18.0366</c:v>
                </c:pt>
                <c:pt idx="8257">
                  <c:v>18.04</c:v>
                </c:pt>
                <c:pt idx="8258">
                  <c:v>18.040600000000001</c:v>
                </c:pt>
                <c:pt idx="8259">
                  <c:v>18.042300000000001</c:v>
                </c:pt>
                <c:pt idx="8260">
                  <c:v>18.044599999999999</c:v>
                </c:pt>
                <c:pt idx="8261">
                  <c:v>18.0459</c:v>
                </c:pt>
                <c:pt idx="8262">
                  <c:v>18.048300000000001</c:v>
                </c:pt>
                <c:pt idx="8263">
                  <c:v>18.0488</c:v>
                </c:pt>
                <c:pt idx="8264">
                  <c:v>18.053000000000001</c:v>
                </c:pt>
                <c:pt idx="8265">
                  <c:v>18.053100000000001</c:v>
                </c:pt>
                <c:pt idx="8266">
                  <c:v>18.059000000000001</c:v>
                </c:pt>
                <c:pt idx="8267">
                  <c:v>18.061499999999999</c:v>
                </c:pt>
                <c:pt idx="8268">
                  <c:v>18.064900000000002</c:v>
                </c:pt>
                <c:pt idx="8269">
                  <c:v>18.065799999999999</c:v>
                </c:pt>
                <c:pt idx="8270">
                  <c:v>18.07</c:v>
                </c:pt>
                <c:pt idx="8271">
                  <c:v>18.0701</c:v>
                </c:pt>
                <c:pt idx="8272">
                  <c:v>18.074200000000001</c:v>
                </c:pt>
                <c:pt idx="8273">
                  <c:v>18.077999999999999</c:v>
                </c:pt>
                <c:pt idx="8274">
                  <c:v>18.078499999999998</c:v>
                </c:pt>
                <c:pt idx="8275">
                  <c:v>18.0839</c:v>
                </c:pt>
                <c:pt idx="8276">
                  <c:v>18.0869</c:v>
                </c:pt>
                <c:pt idx="8277">
                  <c:v>18.088699999999999</c:v>
                </c:pt>
                <c:pt idx="8278">
                  <c:v>18.091200000000001</c:v>
                </c:pt>
                <c:pt idx="8279">
                  <c:v>18.0946</c:v>
                </c:pt>
                <c:pt idx="8280">
                  <c:v>18.0961</c:v>
                </c:pt>
                <c:pt idx="8281">
                  <c:v>18.099299999999999</c:v>
                </c:pt>
                <c:pt idx="8282">
                  <c:v>18.101800000000001</c:v>
                </c:pt>
                <c:pt idx="8283">
                  <c:v>18.104600000000001</c:v>
                </c:pt>
                <c:pt idx="8284">
                  <c:v>18.107199999999999</c:v>
                </c:pt>
                <c:pt idx="8285">
                  <c:v>18.107299999999999</c:v>
                </c:pt>
                <c:pt idx="8286">
                  <c:v>18.107700000000001</c:v>
                </c:pt>
                <c:pt idx="8287">
                  <c:v>18.1099</c:v>
                </c:pt>
                <c:pt idx="8288">
                  <c:v>18.1126</c:v>
                </c:pt>
                <c:pt idx="8289">
                  <c:v>18.113700000000001</c:v>
                </c:pt>
                <c:pt idx="8290">
                  <c:v>18.114899999999999</c:v>
                </c:pt>
                <c:pt idx="8291">
                  <c:v>18.117899999999999</c:v>
                </c:pt>
                <c:pt idx="8292">
                  <c:v>18.119599999999998</c:v>
                </c:pt>
                <c:pt idx="8293">
                  <c:v>18.123200000000001</c:v>
                </c:pt>
                <c:pt idx="8294">
                  <c:v>18.1236</c:v>
                </c:pt>
                <c:pt idx="8295">
                  <c:v>18.125</c:v>
                </c:pt>
                <c:pt idx="8296">
                  <c:v>18.125</c:v>
                </c:pt>
                <c:pt idx="8297">
                  <c:v>18.128499999999999</c:v>
                </c:pt>
                <c:pt idx="8298">
                  <c:v>18.128699999999998</c:v>
                </c:pt>
                <c:pt idx="8299">
                  <c:v>18.133800000000001</c:v>
                </c:pt>
                <c:pt idx="8300">
                  <c:v>18.134699999999999</c:v>
                </c:pt>
                <c:pt idx="8301">
                  <c:v>18.139099999999999</c:v>
                </c:pt>
                <c:pt idx="8302">
                  <c:v>18.139700000000001</c:v>
                </c:pt>
                <c:pt idx="8303">
                  <c:v>18.143799999999999</c:v>
                </c:pt>
                <c:pt idx="8304">
                  <c:v>18.144400000000001</c:v>
                </c:pt>
                <c:pt idx="8305">
                  <c:v>18.148800000000001</c:v>
                </c:pt>
                <c:pt idx="8306">
                  <c:v>18.149799999999999</c:v>
                </c:pt>
                <c:pt idx="8307">
                  <c:v>18.150500000000001</c:v>
                </c:pt>
                <c:pt idx="8308">
                  <c:v>18.154800000000002</c:v>
                </c:pt>
                <c:pt idx="8309">
                  <c:v>18.155100000000001</c:v>
                </c:pt>
                <c:pt idx="8310">
                  <c:v>18.1599</c:v>
                </c:pt>
                <c:pt idx="8311">
                  <c:v>18.160399999999999</c:v>
                </c:pt>
                <c:pt idx="8312">
                  <c:v>18.163599999999999</c:v>
                </c:pt>
                <c:pt idx="8313">
                  <c:v>18.164899999999999</c:v>
                </c:pt>
                <c:pt idx="8314">
                  <c:v>18.166399999999999</c:v>
                </c:pt>
                <c:pt idx="8315">
                  <c:v>18.1691</c:v>
                </c:pt>
                <c:pt idx="8316">
                  <c:v>18.169899999999998</c:v>
                </c:pt>
                <c:pt idx="8317">
                  <c:v>18.171800000000001</c:v>
                </c:pt>
                <c:pt idx="8318">
                  <c:v>18.173999999999999</c:v>
                </c:pt>
                <c:pt idx="8319">
                  <c:v>18.174600000000002</c:v>
                </c:pt>
                <c:pt idx="8320">
                  <c:v>18.177299999999999</c:v>
                </c:pt>
                <c:pt idx="8321">
                  <c:v>18.178999999999998</c:v>
                </c:pt>
                <c:pt idx="8322">
                  <c:v>18.18</c:v>
                </c:pt>
                <c:pt idx="8323">
                  <c:v>18.1828</c:v>
                </c:pt>
                <c:pt idx="8324">
                  <c:v>18.184999999999999</c:v>
                </c:pt>
                <c:pt idx="8325">
                  <c:v>18.185500000000001</c:v>
                </c:pt>
                <c:pt idx="8326">
                  <c:v>18.188199999999998</c:v>
                </c:pt>
                <c:pt idx="8327">
                  <c:v>18.190100000000001</c:v>
                </c:pt>
                <c:pt idx="8328">
                  <c:v>18.190999999999999</c:v>
                </c:pt>
                <c:pt idx="8329">
                  <c:v>18.1937</c:v>
                </c:pt>
                <c:pt idx="8330">
                  <c:v>18.194099999999999</c:v>
                </c:pt>
                <c:pt idx="8331">
                  <c:v>18.196400000000001</c:v>
                </c:pt>
                <c:pt idx="8332">
                  <c:v>18.199100000000001</c:v>
                </c:pt>
                <c:pt idx="8333">
                  <c:v>18.199200000000001</c:v>
                </c:pt>
                <c:pt idx="8334">
                  <c:v>18.2</c:v>
                </c:pt>
                <c:pt idx="8335">
                  <c:v>18.205200000000001</c:v>
                </c:pt>
                <c:pt idx="8336">
                  <c:v>18.208100000000002</c:v>
                </c:pt>
                <c:pt idx="8337">
                  <c:v>18.21</c:v>
                </c:pt>
                <c:pt idx="8338">
                  <c:v>18.2102</c:v>
                </c:pt>
                <c:pt idx="8339">
                  <c:v>18.211300000000001</c:v>
                </c:pt>
                <c:pt idx="8340">
                  <c:v>18.215199999999999</c:v>
                </c:pt>
                <c:pt idx="8341">
                  <c:v>18.217600000000001</c:v>
                </c:pt>
                <c:pt idx="8342">
                  <c:v>18.220300000000002</c:v>
                </c:pt>
                <c:pt idx="8343">
                  <c:v>18.220800000000001</c:v>
                </c:pt>
                <c:pt idx="8344">
                  <c:v>18.224</c:v>
                </c:pt>
                <c:pt idx="8345">
                  <c:v>18.224299999999999</c:v>
                </c:pt>
                <c:pt idx="8346">
                  <c:v>18.2271</c:v>
                </c:pt>
                <c:pt idx="8347">
                  <c:v>18.227399999999999</c:v>
                </c:pt>
                <c:pt idx="8348">
                  <c:v>18.2303</c:v>
                </c:pt>
                <c:pt idx="8349">
                  <c:v>18.231000000000002</c:v>
                </c:pt>
                <c:pt idx="8350">
                  <c:v>18.233499999999999</c:v>
                </c:pt>
                <c:pt idx="8351">
                  <c:v>18.234100000000002</c:v>
                </c:pt>
                <c:pt idx="8352">
                  <c:v>18.236499999999999</c:v>
                </c:pt>
                <c:pt idx="8353">
                  <c:v>18.236599999999999</c:v>
                </c:pt>
                <c:pt idx="8354">
                  <c:v>18.239599999999999</c:v>
                </c:pt>
                <c:pt idx="8355">
                  <c:v>18.239799999999999</c:v>
                </c:pt>
                <c:pt idx="8356">
                  <c:v>18.243300000000001</c:v>
                </c:pt>
                <c:pt idx="8357">
                  <c:v>18.245699999999999</c:v>
                </c:pt>
                <c:pt idx="8358">
                  <c:v>18.2469</c:v>
                </c:pt>
                <c:pt idx="8359">
                  <c:v>18.25</c:v>
                </c:pt>
                <c:pt idx="8360">
                  <c:v>18.250800000000002</c:v>
                </c:pt>
                <c:pt idx="8361">
                  <c:v>18.2531</c:v>
                </c:pt>
                <c:pt idx="8362">
                  <c:v>18.255500000000001</c:v>
                </c:pt>
                <c:pt idx="8363">
                  <c:v>18.256399999999999</c:v>
                </c:pt>
                <c:pt idx="8364">
                  <c:v>18.256499999999999</c:v>
                </c:pt>
                <c:pt idx="8365">
                  <c:v>18.258600000000001</c:v>
                </c:pt>
                <c:pt idx="8366">
                  <c:v>18.2622</c:v>
                </c:pt>
                <c:pt idx="8367">
                  <c:v>18.2623</c:v>
                </c:pt>
                <c:pt idx="8368">
                  <c:v>18.263000000000002</c:v>
                </c:pt>
                <c:pt idx="8369">
                  <c:v>18.2653</c:v>
                </c:pt>
                <c:pt idx="8370">
                  <c:v>18.267499999999998</c:v>
                </c:pt>
                <c:pt idx="8371">
                  <c:v>18.271599999999999</c:v>
                </c:pt>
                <c:pt idx="8372">
                  <c:v>18.272600000000001</c:v>
                </c:pt>
                <c:pt idx="8373">
                  <c:v>18.276599999999998</c:v>
                </c:pt>
                <c:pt idx="8374">
                  <c:v>18.276599999999998</c:v>
                </c:pt>
                <c:pt idx="8375">
                  <c:v>18.279499999999999</c:v>
                </c:pt>
                <c:pt idx="8376">
                  <c:v>18.282800000000002</c:v>
                </c:pt>
                <c:pt idx="8377">
                  <c:v>18.289000000000001</c:v>
                </c:pt>
                <c:pt idx="8378">
                  <c:v>18.290299999999998</c:v>
                </c:pt>
                <c:pt idx="8379">
                  <c:v>18.2927</c:v>
                </c:pt>
                <c:pt idx="8380">
                  <c:v>18.296900000000001</c:v>
                </c:pt>
                <c:pt idx="8381">
                  <c:v>18.297000000000001</c:v>
                </c:pt>
                <c:pt idx="8382">
                  <c:v>18.3048</c:v>
                </c:pt>
                <c:pt idx="8383">
                  <c:v>18.305599999999998</c:v>
                </c:pt>
                <c:pt idx="8384">
                  <c:v>18.308900000000001</c:v>
                </c:pt>
                <c:pt idx="8385">
                  <c:v>18.3111</c:v>
                </c:pt>
                <c:pt idx="8386">
                  <c:v>18.312000000000001</c:v>
                </c:pt>
                <c:pt idx="8387">
                  <c:v>18.3127</c:v>
                </c:pt>
                <c:pt idx="8388">
                  <c:v>18.315000000000001</c:v>
                </c:pt>
                <c:pt idx="8389">
                  <c:v>18.318100000000001</c:v>
                </c:pt>
                <c:pt idx="8390">
                  <c:v>18.318999999999999</c:v>
                </c:pt>
                <c:pt idx="8391">
                  <c:v>18.32</c:v>
                </c:pt>
                <c:pt idx="8392">
                  <c:v>18.323499999999999</c:v>
                </c:pt>
                <c:pt idx="8393">
                  <c:v>18.324200000000001</c:v>
                </c:pt>
                <c:pt idx="8394">
                  <c:v>18.326899999999998</c:v>
                </c:pt>
                <c:pt idx="8395">
                  <c:v>18.331600000000002</c:v>
                </c:pt>
                <c:pt idx="8396">
                  <c:v>18.331800000000001</c:v>
                </c:pt>
                <c:pt idx="8397">
                  <c:v>18.3337</c:v>
                </c:pt>
                <c:pt idx="8398">
                  <c:v>18.335899999999999</c:v>
                </c:pt>
                <c:pt idx="8399">
                  <c:v>18.339200000000002</c:v>
                </c:pt>
                <c:pt idx="8400">
                  <c:v>18.343299999999999</c:v>
                </c:pt>
                <c:pt idx="8401">
                  <c:v>18.346800000000002</c:v>
                </c:pt>
                <c:pt idx="8402">
                  <c:v>18.348199999999999</c:v>
                </c:pt>
                <c:pt idx="8403">
                  <c:v>18.3523</c:v>
                </c:pt>
                <c:pt idx="8404">
                  <c:v>18.356400000000001</c:v>
                </c:pt>
                <c:pt idx="8405">
                  <c:v>18.3581</c:v>
                </c:pt>
                <c:pt idx="8406">
                  <c:v>18.360499999999998</c:v>
                </c:pt>
                <c:pt idx="8407">
                  <c:v>18.363800000000001</c:v>
                </c:pt>
                <c:pt idx="8408">
                  <c:v>18.367899999999999</c:v>
                </c:pt>
                <c:pt idx="8409">
                  <c:v>18.372</c:v>
                </c:pt>
                <c:pt idx="8410">
                  <c:v>18.375399999999999</c:v>
                </c:pt>
                <c:pt idx="8411">
                  <c:v>18.3781</c:v>
                </c:pt>
                <c:pt idx="8412">
                  <c:v>18.380800000000001</c:v>
                </c:pt>
                <c:pt idx="8413">
                  <c:v>18.384799999999998</c:v>
                </c:pt>
                <c:pt idx="8414">
                  <c:v>18.386500000000002</c:v>
                </c:pt>
                <c:pt idx="8415">
                  <c:v>18.388200000000001</c:v>
                </c:pt>
                <c:pt idx="8416">
                  <c:v>18.388400000000001</c:v>
                </c:pt>
                <c:pt idx="8417">
                  <c:v>18.390999999999998</c:v>
                </c:pt>
                <c:pt idx="8418">
                  <c:v>18.3916</c:v>
                </c:pt>
                <c:pt idx="8419">
                  <c:v>18.395</c:v>
                </c:pt>
                <c:pt idx="8420">
                  <c:v>18.3977</c:v>
                </c:pt>
                <c:pt idx="8421">
                  <c:v>18.3996</c:v>
                </c:pt>
                <c:pt idx="8422">
                  <c:v>18.4011</c:v>
                </c:pt>
                <c:pt idx="8423">
                  <c:v>18.405200000000001</c:v>
                </c:pt>
                <c:pt idx="8424">
                  <c:v>18.4068</c:v>
                </c:pt>
                <c:pt idx="8425">
                  <c:v>18.411300000000001</c:v>
                </c:pt>
                <c:pt idx="8426">
                  <c:v>18.412800000000001</c:v>
                </c:pt>
                <c:pt idx="8427">
                  <c:v>18.414000000000001</c:v>
                </c:pt>
                <c:pt idx="8428">
                  <c:v>18.414899999999999</c:v>
                </c:pt>
                <c:pt idx="8429">
                  <c:v>18.417000000000002</c:v>
                </c:pt>
                <c:pt idx="8430">
                  <c:v>18.418700000000001</c:v>
                </c:pt>
                <c:pt idx="8431">
                  <c:v>18.4221</c:v>
                </c:pt>
                <c:pt idx="8432">
                  <c:v>18.4222</c:v>
                </c:pt>
                <c:pt idx="8433">
                  <c:v>18.4222</c:v>
                </c:pt>
                <c:pt idx="8434">
                  <c:v>18.4255</c:v>
                </c:pt>
                <c:pt idx="8435">
                  <c:v>18.4282</c:v>
                </c:pt>
                <c:pt idx="8436">
                  <c:v>18.428899999999999</c:v>
                </c:pt>
                <c:pt idx="8437">
                  <c:v>18.430199999999999</c:v>
                </c:pt>
                <c:pt idx="8438">
                  <c:v>18.4316</c:v>
                </c:pt>
                <c:pt idx="8439">
                  <c:v>18.4328</c:v>
                </c:pt>
                <c:pt idx="8440">
                  <c:v>18.433399999999999</c:v>
                </c:pt>
                <c:pt idx="8441">
                  <c:v>18.4346</c:v>
                </c:pt>
                <c:pt idx="8442">
                  <c:v>18.436699999999998</c:v>
                </c:pt>
                <c:pt idx="8443">
                  <c:v>18.438099999999999</c:v>
                </c:pt>
                <c:pt idx="8444">
                  <c:v>18.440000000000001</c:v>
                </c:pt>
                <c:pt idx="8445">
                  <c:v>18.440000000000001</c:v>
                </c:pt>
                <c:pt idx="8446">
                  <c:v>18.440999999999999</c:v>
                </c:pt>
                <c:pt idx="8447">
                  <c:v>18.443300000000001</c:v>
                </c:pt>
                <c:pt idx="8448">
                  <c:v>18.443999999999999</c:v>
                </c:pt>
                <c:pt idx="8449">
                  <c:v>18.4466</c:v>
                </c:pt>
                <c:pt idx="8450">
                  <c:v>18.446899999999999</c:v>
                </c:pt>
                <c:pt idx="8451">
                  <c:v>18.4499</c:v>
                </c:pt>
                <c:pt idx="8452">
                  <c:v>18.4499</c:v>
                </c:pt>
                <c:pt idx="8453">
                  <c:v>18.453199999999999</c:v>
                </c:pt>
                <c:pt idx="8454">
                  <c:v>18.4558</c:v>
                </c:pt>
                <c:pt idx="8455">
                  <c:v>18.456499999999998</c:v>
                </c:pt>
                <c:pt idx="8456">
                  <c:v>18.459800000000001</c:v>
                </c:pt>
                <c:pt idx="8457">
                  <c:v>18.463100000000001</c:v>
                </c:pt>
                <c:pt idx="8458">
                  <c:v>18.4635</c:v>
                </c:pt>
                <c:pt idx="8459">
                  <c:v>18.4665</c:v>
                </c:pt>
                <c:pt idx="8460">
                  <c:v>18.470300000000002</c:v>
                </c:pt>
                <c:pt idx="8461">
                  <c:v>18.473099999999999</c:v>
                </c:pt>
                <c:pt idx="8462">
                  <c:v>18.474</c:v>
                </c:pt>
                <c:pt idx="8463">
                  <c:v>18.477699999999999</c:v>
                </c:pt>
                <c:pt idx="8464">
                  <c:v>18.481400000000001</c:v>
                </c:pt>
                <c:pt idx="8465">
                  <c:v>18.482800000000001</c:v>
                </c:pt>
                <c:pt idx="8466">
                  <c:v>18.485099999999999</c:v>
                </c:pt>
                <c:pt idx="8467">
                  <c:v>18.485199999999999</c:v>
                </c:pt>
                <c:pt idx="8468">
                  <c:v>18.488800000000001</c:v>
                </c:pt>
                <c:pt idx="8469">
                  <c:v>18.4924</c:v>
                </c:pt>
                <c:pt idx="8470">
                  <c:v>18.492599999999999</c:v>
                </c:pt>
                <c:pt idx="8471">
                  <c:v>18.496600000000001</c:v>
                </c:pt>
                <c:pt idx="8472">
                  <c:v>18.500599999999999</c:v>
                </c:pt>
                <c:pt idx="8473">
                  <c:v>18.501799999999999</c:v>
                </c:pt>
                <c:pt idx="8474">
                  <c:v>18.5046</c:v>
                </c:pt>
                <c:pt idx="8475">
                  <c:v>18.506499999999999</c:v>
                </c:pt>
                <c:pt idx="8476">
                  <c:v>18.508600000000001</c:v>
                </c:pt>
                <c:pt idx="8477">
                  <c:v>18.5122</c:v>
                </c:pt>
                <c:pt idx="8478">
                  <c:v>18.512599999999999</c:v>
                </c:pt>
                <c:pt idx="8479">
                  <c:v>18.5166</c:v>
                </c:pt>
                <c:pt idx="8480">
                  <c:v>18.52</c:v>
                </c:pt>
                <c:pt idx="8481">
                  <c:v>18.520600000000002</c:v>
                </c:pt>
                <c:pt idx="8482">
                  <c:v>18.523900000000001</c:v>
                </c:pt>
                <c:pt idx="8483">
                  <c:v>18.5246</c:v>
                </c:pt>
                <c:pt idx="8484">
                  <c:v>18.527000000000001</c:v>
                </c:pt>
                <c:pt idx="8485">
                  <c:v>18.528600000000001</c:v>
                </c:pt>
                <c:pt idx="8486">
                  <c:v>18.530899999999999</c:v>
                </c:pt>
                <c:pt idx="8487">
                  <c:v>18.5321</c:v>
                </c:pt>
                <c:pt idx="8488">
                  <c:v>18.534300000000002</c:v>
                </c:pt>
                <c:pt idx="8489">
                  <c:v>18.535599999999999</c:v>
                </c:pt>
                <c:pt idx="8490">
                  <c:v>18.5365</c:v>
                </c:pt>
                <c:pt idx="8491">
                  <c:v>18.538799999999998</c:v>
                </c:pt>
                <c:pt idx="8492">
                  <c:v>18.5395</c:v>
                </c:pt>
                <c:pt idx="8493">
                  <c:v>18.541</c:v>
                </c:pt>
                <c:pt idx="8494">
                  <c:v>18.5426</c:v>
                </c:pt>
                <c:pt idx="8495">
                  <c:v>18.5442</c:v>
                </c:pt>
                <c:pt idx="8496">
                  <c:v>18.546500000000002</c:v>
                </c:pt>
                <c:pt idx="8497">
                  <c:v>18.547599999999999</c:v>
                </c:pt>
                <c:pt idx="8498">
                  <c:v>18.550999999999998</c:v>
                </c:pt>
                <c:pt idx="8499">
                  <c:v>18.552399999999999</c:v>
                </c:pt>
                <c:pt idx="8500">
                  <c:v>18.554500000000001</c:v>
                </c:pt>
                <c:pt idx="8501">
                  <c:v>18.558499999999999</c:v>
                </c:pt>
                <c:pt idx="8502">
                  <c:v>18.561299999999999</c:v>
                </c:pt>
                <c:pt idx="8503">
                  <c:v>18.564599999999999</c:v>
                </c:pt>
                <c:pt idx="8504">
                  <c:v>18.570599999999999</c:v>
                </c:pt>
                <c:pt idx="8505">
                  <c:v>18.572900000000001</c:v>
                </c:pt>
                <c:pt idx="8506">
                  <c:v>18.575500000000002</c:v>
                </c:pt>
                <c:pt idx="8507">
                  <c:v>18.577000000000002</c:v>
                </c:pt>
                <c:pt idx="8508">
                  <c:v>18.581600000000002</c:v>
                </c:pt>
                <c:pt idx="8509">
                  <c:v>18.5853</c:v>
                </c:pt>
                <c:pt idx="8510">
                  <c:v>18.588799999999999</c:v>
                </c:pt>
                <c:pt idx="8511">
                  <c:v>18.589500000000001</c:v>
                </c:pt>
                <c:pt idx="8512">
                  <c:v>18.590599999999998</c:v>
                </c:pt>
                <c:pt idx="8513">
                  <c:v>18.593599999999999</c:v>
                </c:pt>
                <c:pt idx="8514">
                  <c:v>18.594899999999999</c:v>
                </c:pt>
                <c:pt idx="8515">
                  <c:v>18.5975</c:v>
                </c:pt>
                <c:pt idx="8516">
                  <c:v>18.598500000000001</c:v>
                </c:pt>
                <c:pt idx="8517">
                  <c:v>18.601199999999999</c:v>
                </c:pt>
                <c:pt idx="8518">
                  <c:v>18.603100000000001</c:v>
                </c:pt>
                <c:pt idx="8519">
                  <c:v>18.605</c:v>
                </c:pt>
                <c:pt idx="8520">
                  <c:v>18.608499999999999</c:v>
                </c:pt>
                <c:pt idx="8521">
                  <c:v>18.608799999999999</c:v>
                </c:pt>
                <c:pt idx="8522">
                  <c:v>18.61</c:v>
                </c:pt>
                <c:pt idx="8523">
                  <c:v>18.612300000000001</c:v>
                </c:pt>
                <c:pt idx="8524">
                  <c:v>18.613099999999999</c:v>
                </c:pt>
                <c:pt idx="8525">
                  <c:v>18.615300000000001</c:v>
                </c:pt>
                <c:pt idx="8526">
                  <c:v>18.618200000000002</c:v>
                </c:pt>
                <c:pt idx="8527">
                  <c:v>18.618500000000001</c:v>
                </c:pt>
                <c:pt idx="8528">
                  <c:v>18.621200000000002</c:v>
                </c:pt>
                <c:pt idx="8529">
                  <c:v>18.622199999999999</c:v>
                </c:pt>
                <c:pt idx="8530">
                  <c:v>18.624199999999998</c:v>
                </c:pt>
                <c:pt idx="8531">
                  <c:v>18.625800000000002</c:v>
                </c:pt>
                <c:pt idx="8532">
                  <c:v>18.627099999999999</c:v>
                </c:pt>
                <c:pt idx="8533">
                  <c:v>18.630099999999999</c:v>
                </c:pt>
                <c:pt idx="8534">
                  <c:v>18.630299999999998</c:v>
                </c:pt>
                <c:pt idx="8535">
                  <c:v>18.632100000000001</c:v>
                </c:pt>
                <c:pt idx="8536">
                  <c:v>18.633099999999999</c:v>
                </c:pt>
                <c:pt idx="8537">
                  <c:v>18.634899999999998</c:v>
                </c:pt>
                <c:pt idx="8538">
                  <c:v>18.635999999999999</c:v>
                </c:pt>
                <c:pt idx="8539">
                  <c:v>18.638999999999999</c:v>
                </c:pt>
                <c:pt idx="8540">
                  <c:v>18.639399999999998</c:v>
                </c:pt>
                <c:pt idx="8541">
                  <c:v>18.641999999999999</c:v>
                </c:pt>
                <c:pt idx="8542">
                  <c:v>18.643999999999998</c:v>
                </c:pt>
                <c:pt idx="8543">
                  <c:v>18.6449</c:v>
                </c:pt>
                <c:pt idx="8544">
                  <c:v>18.647200000000002</c:v>
                </c:pt>
                <c:pt idx="8545">
                  <c:v>18.6479</c:v>
                </c:pt>
                <c:pt idx="8546">
                  <c:v>18.648499999999999</c:v>
                </c:pt>
                <c:pt idx="8547">
                  <c:v>18.6508</c:v>
                </c:pt>
                <c:pt idx="8548">
                  <c:v>18.652999999999999</c:v>
                </c:pt>
                <c:pt idx="8549">
                  <c:v>18.656500000000001</c:v>
                </c:pt>
                <c:pt idx="8550">
                  <c:v>18.656600000000001</c:v>
                </c:pt>
                <c:pt idx="8551">
                  <c:v>18.662099999999999</c:v>
                </c:pt>
                <c:pt idx="8552">
                  <c:v>18.662800000000001</c:v>
                </c:pt>
                <c:pt idx="8553">
                  <c:v>18.666699999999999</c:v>
                </c:pt>
                <c:pt idx="8554">
                  <c:v>18.6692</c:v>
                </c:pt>
                <c:pt idx="8555">
                  <c:v>18.671199999999999</c:v>
                </c:pt>
                <c:pt idx="8556">
                  <c:v>18.675799999999999</c:v>
                </c:pt>
                <c:pt idx="8557">
                  <c:v>18.680299999999999</c:v>
                </c:pt>
                <c:pt idx="8558">
                  <c:v>18.682400000000001</c:v>
                </c:pt>
                <c:pt idx="8559">
                  <c:v>18.684799999999999</c:v>
                </c:pt>
                <c:pt idx="8560">
                  <c:v>18.6875</c:v>
                </c:pt>
                <c:pt idx="8561">
                  <c:v>18.689399999999999</c:v>
                </c:pt>
                <c:pt idx="8562">
                  <c:v>18.6907</c:v>
                </c:pt>
                <c:pt idx="8563">
                  <c:v>18.691800000000001</c:v>
                </c:pt>
                <c:pt idx="8564">
                  <c:v>18.6938</c:v>
                </c:pt>
                <c:pt idx="8565">
                  <c:v>18.693899999999999</c:v>
                </c:pt>
                <c:pt idx="8566">
                  <c:v>18.695699999999999</c:v>
                </c:pt>
                <c:pt idx="8567">
                  <c:v>18.696999999999999</c:v>
                </c:pt>
                <c:pt idx="8568">
                  <c:v>18.699400000000001</c:v>
                </c:pt>
                <c:pt idx="8569">
                  <c:v>18.6996</c:v>
                </c:pt>
                <c:pt idx="8570">
                  <c:v>18.702999999999999</c:v>
                </c:pt>
                <c:pt idx="8571">
                  <c:v>18.703499999999998</c:v>
                </c:pt>
                <c:pt idx="8572">
                  <c:v>18.7056</c:v>
                </c:pt>
                <c:pt idx="8573">
                  <c:v>18.7074</c:v>
                </c:pt>
                <c:pt idx="8574">
                  <c:v>18.707599999999999</c:v>
                </c:pt>
                <c:pt idx="8575">
                  <c:v>18.711300000000001</c:v>
                </c:pt>
                <c:pt idx="8576">
                  <c:v>18.7121</c:v>
                </c:pt>
                <c:pt idx="8577">
                  <c:v>18.7149</c:v>
                </c:pt>
                <c:pt idx="8578">
                  <c:v>18.715199999999999</c:v>
                </c:pt>
                <c:pt idx="8579">
                  <c:v>18.717700000000001</c:v>
                </c:pt>
                <c:pt idx="8580">
                  <c:v>18.719100000000001</c:v>
                </c:pt>
                <c:pt idx="8581">
                  <c:v>18.720400000000001</c:v>
                </c:pt>
                <c:pt idx="8582">
                  <c:v>18.7227</c:v>
                </c:pt>
                <c:pt idx="8583">
                  <c:v>18.722999999999999</c:v>
                </c:pt>
                <c:pt idx="8584">
                  <c:v>18.722999999999999</c:v>
                </c:pt>
                <c:pt idx="8585">
                  <c:v>18.723199999999999</c:v>
                </c:pt>
                <c:pt idx="8586">
                  <c:v>18.725999999999999</c:v>
                </c:pt>
                <c:pt idx="8587">
                  <c:v>18.726900000000001</c:v>
                </c:pt>
                <c:pt idx="8588">
                  <c:v>18.7288</c:v>
                </c:pt>
                <c:pt idx="8589">
                  <c:v>18.730499999999999</c:v>
                </c:pt>
                <c:pt idx="8590">
                  <c:v>18.732099999999999</c:v>
                </c:pt>
                <c:pt idx="8591">
                  <c:v>18.732099999999999</c:v>
                </c:pt>
                <c:pt idx="8592">
                  <c:v>18.734100000000002</c:v>
                </c:pt>
                <c:pt idx="8593">
                  <c:v>18.734300000000001</c:v>
                </c:pt>
                <c:pt idx="8594">
                  <c:v>18.737100000000002</c:v>
                </c:pt>
                <c:pt idx="8595">
                  <c:v>18.7376</c:v>
                </c:pt>
                <c:pt idx="8596">
                  <c:v>18.741199999999999</c:v>
                </c:pt>
                <c:pt idx="8597">
                  <c:v>18.742699999999999</c:v>
                </c:pt>
                <c:pt idx="8598">
                  <c:v>18.744800000000001</c:v>
                </c:pt>
                <c:pt idx="8599">
                  <c:v>18.7454</c:v>
                </c:pt>
                <c:pt idx="8600">
                  <c:v>18.748200000000001</c:v>
                </c:pt>
                <c:pt idx="8601">
                  <c:v>18.7483</c:v>
                </c:pt>
                <c:pt idx="8602">
                  <c:v>18.7485</c:v>
                </c:pt>
                <c:pt idx="8603">
                  <c:v>18.751000000000001</c:v>
                </c:pt>
                <c:pt idx="8604">
                  <c:v>18.751300000000001</c:v>
                </c:pt>
                <c:pt idx="8605">
                  <c:v>18.751899999999999</c:v>
                </c:pt>
                <c:pt idx="8606">
                  <c:v>18.753900000000002</c:v>
                </c:pt>
                <c:pt idx="8607">
                  <c:v>18.7546</c:v>
                </c:pt>
                <c:pt idx="8608">
                  <c:v>18.755500000000001</c:v>
                </c:pt>
                <c:pt idx="8609">
                  <c:v>18.756499999999999</c:v>
                </c:pt>
                <c:pt idx="8610">
                  <c:v>18.758099999999999</c:v>
                </c:pt>
                <c:pt idx="8611">
                  <c:v>18.7591</c:v>
                </c:pt>
                <c:pt idx="8612">
                  <c:v>18.761700000000001</c:v>
                </c:pt>
                <c:pt idx="8613">
                  <c:v>18.761800000000001</c:v>
                </c:pt>
                <c:pt idx="8614">
                  <c:v>18.764399999999998</c:v>
                </c:pt>
                <c:pt idx="8615">
                  <c:v>18.7652</c:v>
                </c:pt>
                <c:pt idx="8616">
                  <c:v>18.768799999999999</c:v>
                </c:pt>
                <c:pt idx="8617">
                  <c:v>18.768799999999999</c:v>
                </c:pt>
                <c:pt idx="8618">
                  <c:v>18.772400000000001</c:v>
                </c:pt>
                <c:pt idx="8619">
                  <c:v>18.773099999999999</c:v>
                </c:pt>
                <c:pt idx="8620">
                  <c:v>18.7742</c:v>
                </c:pt>
                <c:pt idx="8621">
                  <c:v>18.7759</c:v>
                </c:pt>
                <c:pt idx="8622">
                  <c:v>18.776800000000001</c:v>
                </c:pt>
                <c:pt idx="8623">
                  <c:v>18.779499999999999</c:v>
                </c:pt>
                <c:pt idx="8624">
                  <c:v>18.7806</c:v>
                </c:pt>
                <c:pt idx="8625">
                  <c:v>18.783000000000001</c:v>
                </c:pt>
                <c:pt idx="8626">
                  <c:v>18.784300000000002</c:v>
                </c:pt>
                <c:pt idx="8627">
                  <c:v>18.7881</c:v>
                </c:pt>
                <c:pt idx="8628">
                  <c:v>18.790199999999999</c:v>
                </c:pt>
                <c:pt idx="8629">
                  <c:v>18.791899999999998</c:v>
                </c:pt>
                <c:pt idx="8630">
                  <c:v>18.793700000000001</c:v>
                </c:pt>
                <c:pt idx="8631">
                  <c:v>18.7956</c:v>
                </c:pt>
                <c:pt idx="8632">
                  <c:v>18.7973</c:v>
                </c:pt>
                <c:pt idx="8633">
                  <c:v>18.800799999999999</c:v>
                </c:pt>
                <c:pt idx="8634">
                  <c:v>18.803100000000001</c:v>
                </c:pt>
                <c:pt idx="8635">
                  <c:v>18.804400000000001</c:v>
                </c:pt>
                <c:pt idx="8636">
                  <c:v>18.806899999999999</c:v>
                </c:pt>
                <c:pt idx="8637">
                  <c:v>18.8079</c:v>
                </c:pt>
                <c:pt idx="8638">
                  <c:v>18.810700000000001</c:v>
                </c:pt>
                <c:pt idx="8639">
                  <c:v>18.811499999999999</c:v>
                </c:pt>
                <c:pt idx="8640">
                  <c:v>18.814399999999999</c:v>
                </c:pt>
                <c:pt idx="8641">
                  <c:v>18.815100000000001</c:v>
                </c:pt>
                <c:pt idx="8642">
                  <c:v>18.816600000000001</c:v>
                </c:pt>
                <c:pt idx="8643">
                  <c:v>18.8186</c:v>
                </c:pt>
                <c:pt idx="8644">
                  <c:v>18.821300000000001</c:v>
                </c:pt>
                <c:pt idx="8645">
                  <c:v>18.822199999999999</c:v>
                </c:pt>
                <c:pt idx="8646">
                  <c:v>18.8245</c:v>
                </c:pt>
                <c:pt idx="8647">
                  <c:v>18.825700000000001</c:v>
                </c:pt>
                <c:pt idx="8648">
                  <c:v>18.8277</c:v>
                </c:pt>
                <c:pt idx="8649">
                  <c:v>18.8293</c:v>
                </c:pt>
                <c:pt idx="8650">
                  <c:v>18.832699999999999</c:v>
                </c:pt>
                <c:pt idx="8651">
                  <c:v>18.834099999999999</c:v>
                </c:pt>
                <c:pt idx="8652">
                  <c:v>18.834099999999999</c:v>
                </c:pt>
                <c:pt idx="8653">
                  <c:v>18.836099999999998</c:v>
                </c:pt>
                <c:pt idx="8654">
                  <c:v>18.837299999999999</c:v>
                </c:pt>
                <c:pt idx="8655">
                  <c:v>18.837499999999999</c:v>
                </c:pt>
                <c:pt idx="8656">
                  <c:v>18.839600000000001</c:v>
                </c:pt>
                <c:pt idx="8657">
                  <c:v>18.840599999999998</c:v>
                </c:pt>
                <c:pt idx="8658">
                  <c:v>18.843</c:v>
                </c:pt>
                <c:pt idx="8659">
                  <c:v>18.843800000000002</c:v>
                </c:pt>
                <c:pt idx="8660">
                  <c:v>18.846399999999999</c:v>
                </c:pt>
                <c:pt idx="8661">
                  <c:v>18.847000000000001</c:v>
                </c:pt>
                <c:pt idx="8662">
                  <c:v>18.849799999999998</c:v>
                </c:pt>
                <c:pt idx="8663">
                  <c:v>18.850200000000001</c:v>
                </c:pt>
                <c:pt idx="8664">
                  <c:v>18.853300000000001</c:v>
                </c:pt>
                <c:pt idx="8665">
                  <c:v>18.853400000000001</c:v>
                </c:pt>
                <c:pt idx="8666">
                  <c:v>18.8566</c:v>
                </c:pt>
                <c:pt idx="8667">
                  <c:v>18.8598</c:v>
                </c:pt>
                <c:pt idx="8668">
                  <c:v>18.860099999999999</c:v>
                </c:pt>
                <c:pt idx="8669">
                  <c:v>18.863</c:v>
                </c:pt>
                <c:pt idx="8670">
                  <c:v>18.863600000000002</c:v>
                </c:pt>
                <c:pt idx="8671">
                  <c:v>18.8642</c:v>
                </c:pt>
                <c:pt idx="8672">
                  <c:v>18.866299999999999</c:v>
                </c:pt>
                <c:pt idx="8673">
                  <c:v>18.867699999999999</c:v>
                </c:pt>
                <c:pt idx="8674">
                  <c:v>18.8704</c:v>
                </c:pt>
                <c:pt idx="8675">
                  <c:v>18.873799999999999</c:v>
                </c:pt>
                <c:pt idx="8676">
                  <c:v>18.878499999999999</c:v>
                </c:pt>
                <c:pt idx="8677">
                  <c:v>18.880800000000001</c:v>
                </c:pt>
                <c:pt idx="8678">
                  <c:v>18.888000000000002</c:v>
                </c:pt>
                <c:pt idx="8679">
                  <c:v>18.891200000000001</c:v>
                </c:pt>
                <c:pt idx="8680">
                  <c:v>18.892099999999999</c:v>
                </c:pt>
                <c:pt idx="8681">
                  <c:v>18.895800000000001</c:v>
                </c:pt>
                <c:pt idx="8682">
                  <c:v>18.8996</c:v>
                </c:pt>
                <c:pt idx="8683">
                  <c:v>18.901700000000002</c:v>
                </c:pt>
                <c:pt idx="8684">
                  <c:v>18.903400000000001</c:v>
                </c:pt>
                <c:pt idx="8685">
                  <c:v>18.905200000000001</c:v>
                </c:pt>
                <c:pt idx="8686">
                  <c:v>18.9071</c:v>
                </c:pt>
                <c:pt idx="8687">
                  <c:v>18.910900000000002</c:v>
                </c:pt>
                <c:pt idx="8688">
                  <c:v>18.912099999999999</c:v>
                </c:pt>
                <c:pt idx="8689">
                  <c:v>18.9147</c:v>
                </c:pt>
                <c:pt idx="8690">
                  <c:v>18.916499999999999</c:v>
                </c:pt>
                <c:pt idx="8691">
                  <c:v>18.918399999999998</c:v>
                </c:pt>
                <c:pt idx="8692">
                  <c:v>18.9209</c:v>
                </c:pt>
                <c:pt idx="8693">
                  <c:v>18.9221</c:v>
                </c:pt>
                <c:pt idx="8694">
                  <c:v>18.9253</c:v>
                </c:pt>
                <c:pt idx="8695">
                  <c:v>18.925799999999999</c:v>
                </c:pt>
                <c:pt idx="8696">
                  <c:v>18.929500000000001</c:v>
                </c:pt>
                <c:pt idx="8697">
                  <c:v>18.929500000000001</c:v>
                </c:pt>
                <c:pt idx="8698">
                  <c:v>18.9297</c:v>
                </c:pt>
                <c:pt idx="8699">
                  <c:v>18.93</c:v>
                </c:pt>
                <c:pt idx="8700">
                  <c:v>18.933199999999999</c:v>
                </c:pt>
                <c:pt idx="8701">
                  <c:v>18.934899999999999</c:v>
                </c:pt>
                <c:pt idx="8702">
                  <c:v>18.936800000000002</c:v>
                </c:pt>
                <c:pt idx="8703">
                  <c:v>18.937899999999999</c:v>
                </c:pt>
                <c:pt idx="8704">
                  <c:v>18.939800000000002</c:v>
                </c:pt>
                <c:pt idx="8705">
                  <c:v>18.9404</c:v>
                </c:pt>
                <c:pt idx="8706">
                  <c:v>18.941700000000001</c:v>
                </c:pt>
                <c:pt idx="8707">
                  <c:v>18.9421</c:v>
                </c:pt>
                <c:pt idx="8708">
                  <c:v>18.9435</c:v>
                </c:pt>
                <c:pt idx="8709">
                  <c:v>18.943999999999999</c:v>
                </c:pt>
                <c:pt idx="8710">
                  <c:v>18.945599999999999</c:v>
                </c:pt>
                <c:pt idx="8711">
                  <c:v>18.947700000000001</c:v>
                </c:pt>
                <c:pt idx="8712">
                  <c:v>18.949400000000001</c:v>
                </c:pt>
                <c:pt idx="8713">
                  <c:v>18.95</c:v>
                </c:pt>
                <c:pt idx="8714">
                  <c:v>18.95</c:v>
                </c:pt>
                <c:pt idx="8715">
                  <c:v>18.9513</c:v>
                </c:pt>
                <c:pt idx="8716">
                  <c:v>18.953199999999999</c:v>
                </c:pt>
                <c:pt idx="8717">
                  <c:v>18.954899999999999</c:v>
                </c:pt>
                <c:pt idx="8718">
                  <c:v>18.957000000000001</c:v>
                </c:pt>
                <c:pt idx="8719">
                  <c:v>18.958500000000001</c:v>
                </c:pt>
                <c:pt idx="8720">
                  <c:v>18.960899999999999</c:v>
                </c:pt>
                <c:pt idx="8721">
                  <c:v>18.962199999999999</c:v>
                </c:pt>
                <c:pt idx="8722">
                  <c:v>18.964700000000001</c:v>
                </c:pt>
                <c:pt idx="8723">
                  <c:v>18.966100000000001</c:v>
                </c:pt>
                <c:pt idx="8724">
                  <c:v>18.968499999999999</c:v>
                </c:pt>
                <c:pt idx="8725">
                  <c:v>18.969899999999999</c:v>
                </c:pt>
                <c:pt idx="8726">
                  <c:v>18.972799999999999</c:v>
                </c:pt>
                <c:pt idx="8727">
                  <c:v>18.973800000000001</c:v>
                </c:pt>
                <c:pt idx="8728">
                  <c:v>18.9771</c:v>
                </c:pt>
                <c:pt idx="8729">
                  <c:v>18.977599999999999</c:v>
                </c:pt>
                <c:pt idx="8730">
                  <c:v>18.981400000000001</c:v>
                </c:pt>
                <c:pt idx="8731">
                  <c:v>18.9815</c:v>
                </c:pt>
                <c:pt idx="8732">
                  <c:v>18.985299999999999</c:v>
                </c:pt>
                <c:pt idx="8733">
                  <c:v>18.985700000000001</c:v>
                </c:pt>
                <c:pt idx="8734">
                  <c:v>18.990100000000002</c:v>
                </c:pt>
                <c:pt idx="8735">
                  <c:v>18.9909</c:v>
                </c:pt>
                <c:pt idx="8736">
                  <c:v>18.9909</c:v>
                </c:pt>
                <c:pt idx="8737">
                  <c:v>18.993400000000001</c:v>
                </c:pt>
                <c:pt idx="8738">
                  <c:v>18.994399999999999</c:v>
                </c:pt>
                <c:pt idx="8739">
                  <c:v>18.997599999999998</c:v>
                </c:pt>
                <c:pt idx="8740">
                  <c:v>18.998699999999999</c:v>
                </c:pt>
                <c:pt idx="8741">
                  <c:v>19.0017</c:v>
                </c:pt>
                <c:pt idx="8742">
                  <c:v>19.003</c:v>
                </c:pt>
                <c:pt idx="8743">
                  <c:v>19.0059</c:v>
                </c:pt>
                <c:pt idx="8744">
                  <c:v>19.007300000000001</c:v>
                </c:pt>
                <c:pt idx="8745">
                  <c:v>19.010000000000002</c:v>
                </c:pt>
                <c:pt idx="8746">
                  <c:v>19.011500000000002</c:v>
                </c:pt>
                <c:pt idx="8747">
                  <c:v>19.014199999999999</c:v>
                </c:pt>
                <c:pt idx="8748">
                  <c:v>19.015699999999999</c:v>
                </c:pt>
                <c:pt idx="8749">
                  <c:v>19.0183</c:v>
                </c:pt>
                <c:pt idx="8750">
                  <c:v>19.0198</c:v>
                </c:pt>
                <c:pt idx="8751">
                  <c:v>19.022500000000001</c:v>
                </c:pt>
                <c:pt idx="8752">
                  <c:v>19.024000000000001</c:v>
                </c:pt>
                <c:pt idx="8753">
                  <c:v>19.026599999999998</c:v>
                </c:pt>
                <c:pt idx="8754">
                  <c:v>19.028199999999998</c:v>
                </c:pt>
                <c:pt idx="8755">
                  <c:v>19.0306</c:v>
                </c:pt>
                <c:pt idx="8756">
                  <c:v>19.032399999999999</c:v>
                </c:pt>
                <c:pt idx="8757">
                  <c:v>19.034500000000001</c:v>
                </c:pt>
                <c:pt idx="8758">
                  <c:v>19.0366</c:v>
                </c:pt>
                <c:pt idx="8759">
                  <c:v>19.038399999999999</c:v>
                </c:pt>
                <c:pt idx="8760">
                  <c:v>19.038599999999999</c:v>
                </c:pt>
                <c:pt idx="8761">
                  <c:v>19.040700000000001</c:v>
                </c:pt>
                <c:pt idx="8762">
                  <c:v>19.042300000000001</c:v>
                </c:pt>
                <c:pt idx="8763">
                  <c:v>19.046299999999999</c:v>
                </c:pt>
                <c:pt idx="8764">
                  <c:v>19.049099999999999</c:v>
                </c:pt>
                <c:pt idx="8765">
                  <c:v>19.05</c:v>
                </c:pt>
                <c:pt idx="8766">
                  <c:v>19.050799999999999</c:v>
                </c:pt>
                <c:pt idx="8767">
                  <c:v>19.055599999999998</c:v>
                </c:pt>
                <c:pt idx="8768">
                  <c:v>19.0578</c:v>
                </c:pt>
                <c:pt idx="8769">
                  <c:v>19.060500000000001</c:v>
                </c:pt>
                <c:pt idx="8770">
                  <c:v>19.0625</c:v>
                </c:pt>
                <c:pt idx="8771">
                  <c:v>19.0625</c:v>
                </c:pt>
                <c:pt idx="8772">
                  <c:v>19.065300000000001</c:v>
                </c:pt>
                <c:pt idx="8773">
                  <c:v>19.0656</c:v>
                </c:pt>
                <c:pt idx="8774">
                  <c:v>19.066500000000001</c:v>
                </c:pt>
                <c:pt idx="8775">
                  <c:v>19.0701</c:v>
                </c:pt>
                <c:pt idx="8776">
                  <c:v>19.072800000000001</c:v>
                </c:pt>
                <c:pt idx="8777">
                  <c:v>19.0749</c:v>
                </c:pt>
                <c:pt idx="8778">
                  <c:v>19.075199999999999</c:v>
                </c:pt>
                <c:pt idx="8779">
                  <c:v>19.079799999999999</c:v>
                </c:pt>
                <c:pt idx="8780">
                  <c:v>19.0838</c:v>
                </c:pt>
                <c:pt idx="8781">
                  <c:v>19.084599999999998</c:v>
                </c:pt>
                <c:pt idx="8782">
                  <c:v>19.089300000000001</c:v>
                </c:pt>
                <c:pt idx="8783">
                  <c:v>19.092500000000001</c:v>
                </c:pt>
                <c:pt idx="8784">
                  <c:v>19.093800000000002</c:v>
                </c:pt>
                <c:pt idx="8785">
                  <c:v>19.098199999999999</c:v>
                </c:pt>
                <c:pt idx="8786">
                  <c:v>19.101199999999999</c:v>
                </c:pt>
                <c:pt idx="8787">
                  <c:v>19.102699999999999</c:v>
                </c:pt>
                <c:pt idx="8788">
                  <c:v>19.107099999999999</c:v>
                </c:pt>
                <c:pt idx="8789">
                  <c:v>19.1099</c:v>
                </c:pt>
                <c:pt idx="8790">
                  <c:v>19.116800000000001</c:v>
                </c:pt>
                <c:pt idx="8791">
                  <c:v>19.1187</c:v>
                </c:pt>
                <c:pt idx="8792">
                  <c:v>19.12</c:v>
                </c:pt>
                <c:pt idx="8793">
                  <c:v>19.123100000000001</c:v>
                </c:pt>
                <c:pt idx="8794">
                  <c:v>19.123799999999999</c:v>
                </c:pt>
                <c:pt idx="8795">
                  <c:v>19.127500000000001</c:v>
                </c:pt>
                <c:pt idx="8796">
                  <c:v>19.130700000000001</c:v>
                </c:pt>
                <c:pt idx="8797">
                  <c:v>19.1312</c:v>
                </c:pt>
                <c:pt idx="8798">
                  <c:v>19.132100000000001</c:v>
                </c:pt>
                <c:pt idx="8799">
                  <c:v>19.134599999999999</c:v>
                </c:pt>
                <c:pt idx="8800">
                  <c:v>19.137699999999999</c:v>
                </c:pt>
                <c:pt idx="8801">
                  <c:v>19.138000000000002</c:v>
                </c:pt>
                <c:pt idx="8802">
                  <c:v>19.141400000000001</c:v>
                </c:pt>
                <c:pt idx="8803">
                  <c:v>19.1447</c:v>
                </c:pt>
                <c:pt idx="8804">
                  <c:v>19.1448</c:v>
                </c:pt>
                <c:pt idx="8805">
                  <c:v>19.147200000000002</c:v>
                </c:pt>
                <c:pt idx="8806">
                  <c:v>19.1494</c:v>
                </c:pt>
                <c:pt idx="8807">
                  <c:v>19.151599999999998</c:v>
                </c:pt>
                <c:pt idx="8808">
                  <c:v>19.151599999999998</c:v>
                </c:pt>
                <c:pt idx="8809">
                  <c:v>19.1538</c:v>
                </c:pt>
                <c:pt idx="8810">
                  <c:v>19.155999999999999</c:v>
                </c:pt>
                <c:pt idx="8811">
                  <c:v>19.1572</c:v>
                </c:pt>
                <c:pt idx="8812">
                  <c:v>19.158200000000001</c:v>
                </c:pt>
                <c:pt idx="8813">
                  <c:v>19.160399999999999</c:v>
                </c:pt>
                <c:pt idx="8814">
                  <c:v>19.162600000000001</c:v>
                </c:pt>
                <c:pt idx="8815">
                  <c:v>19.1648</c:v>
                </c:pt>
                <c:pt idx="8816">
                  <c:v>19.165500000000002</c:v>
                </c:pt>
                <c:pt idx="8817">
                  <c:v>19.167000000000002</c:v>
                </c:pt>
                <c:pt idx="8818">
                  <c:v>19.169599999999999</c:v>
                </c:pt>
                <c:pt idx="8819">
                  <c:v>19.170000000000002</c:v>
                </c:pt>
                <c:pt idx="8820">
                  <c:v>19.1722</c:v>
                </c:pt>
                <c:pt idx="8821">
                  <c:v>19.1736</c:v>
                </c:pt>
                <c:pt idx="8822">
                  <c:v>19.174900000000001</c:v>
                </c:pt>
                <c:pt idx="8823">
                  <c:v>19.177600000000002</c:v>
                </c:pt>
                <c:pt idx="8824">
                  <c:v>19.18</c:v>
                </c:pt>
                <c:pt idx="8825">
                  <c:v>19.180199999999999</c:v>
                </c:pt>
                <c:pt idx="8826">
                  <c:v>19.1814</c:v>
                </c:pt>
                <c:pt idx="8827">
                  <c:v>19.1829</c:v>
                </c:pt>
                <c:pt idx="8828">
                  <c:v>19.1844</c:v>
                </c:pt>
                <c:pt idx="8829">
                  <c:v>19.185600000000001</c:v>
                </c:pt>
                <c:pt idx="8830">
                  <c:v>19.187899999999999</c:v>
                </c:pt>
                <c:pt idx="8831">
                  <c:v>19.188199999999998</c:v>
                </c:pt>
                <c:pt idx="8832">
                  <c:v>19.190899999999999</c:v>
                </c:pt>
                <c:pt idx="8833">
                  <c:v>19.192399999999999</c:v>
                </c:pt>
                <c:pt idx="8834">
                  <c:v>19.192599999999999</c:v>
                </c:pt>
                <c:pt idx="8835">
                  <c:v>19.1936</c:v>
                </c:pt>
                <c:pt idx="8836">
                  <c:v>19.196200000000001</c:v>
                </c:pt>
                <c:pt idx="8837">
                  <c:v>19.196899999999999</c:v>
                </c:pt>
                <c:pt idx="8838">
                  <c:v>19.198599999999999</c:v>
                </c:pt>
                <c:pt idx="8839">
                  <c:v>19.200700000000001</c:v>
                </c:pt>
                <c:pt idx="8840">
                  <c:v>19.2014</c:v>
                </c:pt>
                <c:pt idx="8841">
                  <c:v>19.2059</c:v>
                </c:pt>
                <c:pt idx="8842">
                  <c:v>19.2059</c:v>
                </c:pt>
                <c:pt idx="8843">
                  <c:v>19.210100000000001</c:v>
                </c:pt>
                <c:pt idx="8844">
                  <c:v>19.2105</c:v>
                </c:pt>
                <c:pt idx="8845">
                  <c:v>19.2105</c:v>
                </c:pt>
                <c:pt idx="8846">
                  <c:v>19.2148</c:v>
                </c:pt>
                <c:pt idx="8847">
                  <c:v>19.215199999999999</c:v>
                </c:pt>
                <c:pt idx="8848">
                  <c:v>19.2194</c:v>
                </c:pt>
                <c:pt idx="8849">
                  <c:v>19.22</c:v>
                </c:pt>
                <c:pt idx="8850">
                  <c:v>19.224</c:v>
                </c:pt>
                <c:pt idx="8851">
                  <c:v>19.2257</c:v>
                </c:pt>
                <c:pt idx="8852">
                  <c:v>19.2286</c:v>
                </c:pt>
                <c:pt idx="8853">
                  <c:v>19.230499999999999</c:v>
                </c:pt>
                <c:pt idx="8854">
                  <c:v>19.2333</c:v>
                </c:pt>
                <c:pt idx="8855">
                  <c:v>19.234300000000001</c:v>
                </c:pt>
                <c:pt idx="8856">
                  <c:v>19.2379</c:v>
                </c:pt>
                <c:pt idx="8857">
                  <c:v>19.239100000000001</c:v>
                </c:pt>
                <c:pt idx="8858">
                  <c:v>19.239999999999998</c:v>
                </c:pt>
                <c:pt idx="8859">
                  <c:v>19.2425</c:v>
                </c:pt>
                <c:pt idx="8860">
                  <c:v>19.2439</c:v>
                </c:pt>
                <c:pt idx="8861">
                  <c:v>19.245999999999999</c:v>
                </c:pt>
                <c:pt idx="8862">
                  <c:v>19.249300000000002</c:v>
                </c:pt>
                <c:pt idx="8863">
                  <c:v>19.249500000000001</c:v>
                </c:pt>
                <c:pt idx="8864">
                  <c:v>19.251100000000001</c:v>
                </c:pt>
                <c:pt idx="8865">
                  <c:v>19.252600000000001</c:v>
                </c:pt>
                <c:pt idx="8866">
                  <c:v>19.2591</c:v>
                </c:pt>
                <c:pt idx="8867">
                  <c:v>19.2624</c:v>
                </c:pt>
                <c:pt idx="8868">
                  <c:v>19.265499999999999</c:v>
                </c:pt>
                <c:pt idx="8869">
                  <c:v>19.268599999999999</c:v>
                </c:pt>
                <c:pt idx="8870">
                  <c:v>19.269400000000001</c:v>
                </c:pt>
                <c:pt idx="8871">
                  <c:v>19.271599999999999</c:v>
                </c:pt>
                <c:pt idx="8872">
                  <c:v>19.271699999999999</c:v>
                </c:pt>
                <c:pt idx="8873">
                  <c:v>19.274899999999999</c:v>
                </c:pt>
                <c:pt idx="8874">
                  <c:v>19.276499999999999</c:v>
                </c:pt>
                <c:pt idx="8875">
                  <c:v>19.276800000000001</c:v>
                </c:pt>
                <c:pt idx="8876">
                  <c:v>19.277999999999999</c:v>
                </c:pt>
                <c:pt idx="8877">
                  <c:v>19.281099999999999</c:v>
                </c:pt>
                <c:pt idx="8878">
                  <c:v>19.284199999999998</c:v>
                </c:pt>
                <c:pt idx="8879">
                  <c:v>19.287299999999998</c:v>
                </c:pt>
                <c:pt idx="8880">
                  <c:v>19.290199999999999</c:v>
                </c:pt>
                <c:pt idx="8881">
                  <c:v>19.293199999999999</c:v>
                </c:pt>
                <c:pt idx="8882">
                  <c:v>19.296099999999999</c:v>
                </c:pt>
                <c:pt idx="8883">
                  <c:v>19.297699999999999</c:v>
                </c:pt>
                <c:pt idx="8884">
                  <c:v>19.298999999999999</c:v>
                </c:pt>
                <c:pt idx="8885">
                  <c:v>19.302</c:v>
                </c:pt>
                <c:pt idx="8886">
                  <c:v>19.3049</c:v>
                </c:pt>
                <c:pt idx="8887">
                  <c:v>19.3078</c:v>
                </c:pt>
                <c:pt idx="8888">
                  <c:v>19.3093</c:v>
                </c:pt>
                <c:pt idx="8889">
                  <c:v>19.309999999999999</c:v>
                </c:pt>
                <c:pt idx="8890">
                  <c:v>19.310700000000001</c:v>
                </c:pt>
                <c:pt idx="8891">
                  <c:v>19.312200000000001</c:v>
                </c:pt>
                <c:pt idx="8892">
                  <c:v>19.313700000000001</c:v>
                </c:pt>
                <c:pt idx="8893">
                  <c:v>19.315100000000001</c:v>
                </c:pt>
                <c:pt idx="8894">
                  <c:v>19.316600000000001</c:v>
                </c:pt>
                <c:pt idx="8895">
                  <c:v>19.318000000000001</c:v>
                </c:pt>
                <c:pt idx="8896">
                  <c:v>19.319500000000001</c:v>
                </c:pt>
                <c:pt idx="8897">
                  <c:v>19.32</c:v>
                </c:pt>
                <c:pt idx="8898">
                  <c:v>19.320900000000002</c:v>
                </c:pt>
                <c:pt idx="8899">
                  <c:v>19.322500000000002</c:v>
                </c:pt>
                <c:pt idx="8900">
                  <c:v>19.325399999999998</c:v>
                </c:pt>
                <c:pt idx="8901">
                  <c:v>19.326699999999999</c:v>
                </c:pt>
                <c:pt idx="8902">
                  <c:v>19.329000000000001</c:v>
                </c:pt>
                <c:pt idx="8903">
                  <c:v>19.334299999999999</c:v>
                </c:pt>
                <c:pt idx="8904">
                  <c:v>19.334499999999998</c:v>
                </c:pt>
                <c:pt idx="8905">
                  <c:v>19.338000000000001</c:v>
                </c:pt>
                <c:pt idx="8906">
                  <c:v>19.3384</c:v>
                </c:pt>
                <c:pt idx="8907">
                  <c:v>19.339600000000001</c:v>
                </c:pt>
                <c:pt idx="8908">
                  <c:v>19.342300000000002</c:v>
                </c:pt>
                <c:pt idx="8909">
                  <c:v>19.343499999999999</c:v>
                </c:pt>
                <c:pt idx="8910">
                  <c:v>19.344899999999999</c:v>
                </c:pt>
                <c:pt idx="8911">
                  <c:v>19.3462</c:v>
                </c:pt>
                <c:pt idx="8912">
                  <c:v>19.350200000000001</c:v>
                </c:pt>
                <c:pt idx="8913">
                  <c:v>19.354099999999999</c:v>
                </c:pt>
                <c:pt idx="8914">
                  <c:v>19.355399999999999</c:v>
                </c:pt>
                <c:pt idx="8915">
                  <c:v>19.358000000000001</c:v>
                </c:pt>
                <c:pt idx="8916">
                  <c:v>19.360700000000001</c:v>
                </c:pt>
                <c:pt idx="8917">
                  <c:v>19.361699999999999</c:v>
                </c:pt>
                <c:pt idx="8918">
                  <c:v>19.364599999999999</c:v>
                </c:pt>
                <c:pt idx="8919">
                  <c:v>19.365100000000002</c:v>
                </c:pt>
                <c:pt idx="8920">
                  <c:v>19.3675</c:v>
                </c:pt>
                <c:pt idx="8921">
                  <c:v>19.3675</c:v>
                </c:pt>
                <c:pt idx="8922">
                  <c:v>19.367599999999999</c:v>
                </c:pt>
                <c:pt idx="8923">
                  <c:v>19.369900000000001</c:v>
                </c:pt>
                <c:pt idx="8924">
                  <c:v>19.3705</c:v>
                </c:pt>
                <c:pt idx="8925">
                  <c:v>19.372199999999999</c:v>
                </c:pt>
                <c:pt idx="8926">
                  <c:v>19.372900000000001</c:v>
                </c:pt>
                <c:pt idx="8927">
                  <c:v>19.374600000000001</c:v>
                </c:pt>
                <c:pt idx="8928">
                  <c:v>19.3764</c:v>
                </c:pt>
                <c:pt idx="8929">
                  <c:v>19.376999999999999</c:v>
                </c:pt>
                <c:pt idx="8930">
                  <c:v>19.3794</c:v>
                </c:pt>
                <c:pt idx="8931">
                  <c:v>19.38</c:v>
                </c:pt>
                <c:pt idx="8932">
                  <c:v>19.380099999999999</c:v>
                </c:pt>
                <c:pt idx="8933">
                  <c:v>19.381699999999999</c:v>
                </c:pt>
                <c:pt idx="8934">
                  <c:v>19.383400000000002</c:v>
                </c:pt>
                <c:pt idx="8935">
                  <c:v>19.385300000000001</c:v>
                </c:pt>
                <c:pt idx="8936">
                  <c:v>19.386600000000001</c:v>
                </c:pt>
                <c:pt idx="8937">
                  <c:v>19.388200000000001</c:v>
                </c:pt>
                <c:pt idx="8938">
                  <c:v>19.389900000000001</c:v>
                </c:pt>
                <c:pt idx="8939">
                  <c:v>19.39</c:v>
                </c:pt>
                <c:pt idx="8940">
                  <c:v>19.392199999999999</c:v>
                </c:pt>
                <c:pt idx="8941">
                  <c:v>19.3932</c:v>
                </c:pt>
                <c:pt idx="8942">
                  <c:v>19.396100000000001</c:v>
                </c:pt>
                <c:pt idx="8943">
                  <c:v>19.3965</c:v>
                </c:pt>
                <c:pt idx="8944">
                  <c:v>19.399799999999999</c:v>
                </c:pt>
                <c:pt idx="8945">
                  <c:v>19.400099999999998</c:v>
                </c:pt>
                <c:pt idx="8946">
                  <c:v>19.403099999999998</c:v>
                </c:pt>
                <c:pt idx="8947">
                  <c:v>19.404</c:v>
                </c:pt>
                <c:pt idx="8948">
                  <c:v>19.405100000000001</c:v>
                </c:pt>
                <c:pt idx="8949">
                  <c:v>19.406400000000001</c:v>
                </c:pt>
                <c:pt idx="8950">
                  <c:v>19.408000000000001</c:v>
                </c:pt>
                <c:pt idx="8951">
                  <c:v>19.409700000000001</c:v>
                </c:pt>
                <c:pt idx="8952">
                  <c:v>19.411999999999999</c:v>
                </c:pt>
                <c:pt idx="8953">
                  <c:v>19.413</c:v>
                </c:pt>
                <c:pt idx="8954">
                  <c:v>19.415900000000001</c:v>
                </c:pt>
                <c:pt idx="8955">
                  <c:v>19.4163</c:v>
                </c:pt>
                <c:pt idx="8956">
                  <c:v>19.4192</c:v>
                </c:pt>
                <c:pt idx="8957">
                  <c:v>19.419499999999999</c:v>
                </c:pt>
                <c:pt idx="8958">
                  <c:v>19.4207</c:v>
                </c:pt>
                <c:pt idx="8959">
                  <c:v>19.422799999999999</c:v>
                </c:pt>
                <c:pt idx="8960">
                  <c:v>19.424600000000002</c:v>
                </c:pt>
                <c:pt idx="8961">
                  <c:v>19.426100000000002</c:v>
                </c:pt>
                <c:pt idx="8962">
                  <c:v>19.427099999999999</c:v>
                </c:pt>
                <c:pt idx="8963">
                  <c:v>19.4282</c:v>
                </c:pt>
                <c:pt idx="8964">
                  <c:v>19.4298</c:v>
                </c:pt>
                <c:pt idx="8965">
                  <c:v>19.4312</c:v>
                </c:pt>
                <c:pt idx="8966">
                  <c:v>19.433900000000001</c:v>
                </c:pt>
                <c:pt idx="8967">
                  <c:v>19.435700000000001</c:v>
                </c:pt>
                <c:pt idx="8968">
                  <c:v>19.440300000000001</c:v>
                </c:pt>
                <c:pt idx="8969">
                  <c:v>19.444700000000001</c:v>
                </c:pt>
                <c:pt idx="8970">
                  <c:v>19.447800000000001</c:v>
                </c:pt>
                <c:pt idx="8971">
                  <c:v>19.45</c:v>
                </c:pt>
                <c:pt idx="8972">
                  <c:v>19.451000000000001</c:v>
                </c:pt>
                <c:pt idx="8973">
                  <c:v>19.4513</c:v>
                </c:pt>
                <c:pt idx="8974">
                  <c:v>19.4541</c:v>
                </c:pt>
                <c:pt idx="8975">
                  <c:v>19.4557</c:v>
                </c:pt>
                <c:pt idx="8976">
                  <c:v>19.457100000000001</c:v>
                </c:pt>
                <c:pt idx="8977">
                  <c:v>19.4572</c:v>
                </c:pt>
                <c:pt idx="8978">
                  <c:v>19.459099999999999</c:v>
                </c:pt>
                <c:pt idx="8979">
                  <c:v>19.46</c:v>
                </c:pt>
                <c:pt idx="8980">
                  <c:v>19.4603</c:v>
                </c:pt>
                <c:pt idx="8981">
                  <c:v>19.462900000000001</c:v>
                </c:pt>
                <c:pt idx="8982">
                  <c:v>19.4634</c:v>
                </c:pt>
                <c:pt idx="8983">
                  <c:v>19.4665</c:v>
                </c:pt>
                <c:pt idx="8984">
                  <c:v>19.4696</c:v>
                </c:pt>
                <c:pt idx="8985">
                  <c:v>19.469799999999999</c:v>
                </c:pt>
                <c:pt idx="8986">
                  <c:v>19.4727</c:v>
                </c:pt>
                <c:pt idx="8987">
                  <c:v>19.4756</c:v>
                </c:pt>
                <c:pt idx="8988">
                  <c:v>19.4758</c:v>
                </c:pt>
                <c:pt idx="8989">
                  <c:v>19.478899999999999</c:v>
                </c:pt>
                <c:pt idx="8990">
                  <c:v>19.481400000000001</c:v>
                </c:pt>
                <c:pt idx="8991">
                  <c:v>19.481999999999999</c:v>
                </c:pt>
                <c:pt idx="8992">
                  <c:v>19.485099999999999</c:v>
                </c:pt>
                <c:pt idx="8993">
                  <c:v>19.486000000000001</c:v>
                </c:pt>
                <c:pt idx="8994">
                  <c:v>19.488199999999999</c:v>
                </c:pt>
                <c:pt idx="8995">
                  <c:v>19.491099999999999</c:v>
                </c:pt>
                <c:pt idx="8996">
                  <c:v>19.4938</c:v>
                </c:pt>
                <c:pt idx="8997">
                  <c:v>19.496600000000001</c:v>
                </c:pt>
                <c:pt idx="8998">
                  <c:v>19.499300000000002</c:v>
                </c:pt>
                <c:pt idx="8999">
                  <c:v>19.501999999999999</c:v>
                </c:pt>
                <c:pt idx="9000">
                  <c:v>19.503299999999999</c:v>
                </c:pt>
                <c:pt idx="9001">
                  <c:v>19.504799999999999</c:v>
                </c:pt>
                <c:pt idx="9002">
                  <c:v>19.504799999999999</c:v>
                </c:pt>
                <c:pt idx="9003">
                  <c:v>19.5075</c:v>
                </c:pt>
                <c:pt idx="9004">
                  <c:v>19.510300000000001</c:v>
                </c:pt>
                <c:pt idx="9005">
                  <c:v>19.513200000000001</c:v>
                </c:pt>
                <c:pt idx="9006">
                  <c:v>19.514399999999998</c:v>
                </c:pt>
                <c:pt idx="9007">
                  <c:v>19.515699999999999</c:v>
                </c:pt>
                <c:pt idx="9008">
                  <c:v>19.516100000000002</c:v>
                </c:pt>
                <c:pt idx="9009">
                  <c:v>19.5185</c:v>
                </c:pt>
                <c:pt idx="9010">
                  <c:v>19.520800000000001</c:v>
                </c:pt>
                <c:pt idx="9011">
                  <c:v>19.5212</c:v>
                </c:pt>
                <c:pt idx="9012">
                  <c:v>19.524000000000001</c:v>
                </c:pt>
                <c:pt idx="9013">
                  <c:v>19.526599999999998</c:v>
                </c:pt>
                <c:pt idx="9014">
                  <c:v>19.53</c:v>
                </c:pt>
                <c:pt idx="9015">
                  <c:v>19.53</c:v>
                </c:pt>
                <c:pt idx="9016">
                  <c:v>19.532499999999999</c:v>
                </c:pt>
                <c:pt idx="9017">
                  <c:v>19.533799999999999</c:v>
                </c:pt>
                <c:pt idx="9018">
                  <c:v>19.537400000000002</c:v>
                </c:pt>
                <c:pt idx="9019">
                  <c:v>19.5383</c:v>
                </c:pt>
                <c:pt idx="9020">
                  <c:v>19.540900000000001</c:v>
                </c:pt>
                <c:pt idx="9021">
                  <c:v>19.5444</c:v>
                </c:pt>
                <c:pt idx="9022">
                  <c:v>19.547899999999998</c:v>
                </c:pt>
                <c:pt idx="9023">
                  <c:v>19.551500000000001</c:v>
                </c:pt>
                <c:pt idx="9024">
                  <c:v>19.555</c:v>
                </c:pt>
                <c:pt idx="9025">
                  <c:v>19.555900000000001</c:v>
                </c:pt>
                <c:pt idx="9026">
                  <c:v>19.558499999999999</c:v>
                </c:pt>
                <c:pt idx="9027">
                  <c:v>19.562000000000001</c:v>
                </c:pt>
                <c:pt idx="9028">
                  <c:v>19.5656</c:v>
                </c:pt>
                <c:pt idx="9029">
                  <c:v>19.567599999999999</c:v>
                </c:pt>
                <c:pt idx="9030">
                  <c:v>19.569099999999999</c:v>
                </c:pt>
                <c:pt idx="9031">
                  <c:v>19.573499999999999</c:v>
                </c:pt>
                <c:pt idx="9032">
                  <c:v>19.5762</c:v>
                </c:pt>
                <c:pt idx="9033">
                  <c:v>19.5793</c:v>
                </c:pt>
                <c:pt idx="9034">
                  <c:v>19.579699999999999</c:v>
                </c:pt>
                <c:pt idx="9035">
                  <c:v>19.583200000000001</c:v>
                </c:pt>
                <c:pt idx="9036">
                  <c:v>19.5852</c:v>
                </c:pt>
                <c:pt idx="9037">
                  <c:v>19.5867</c:v>
                </c:pt>
                <c:pt idx="9038">
                  <c:v>19.59</c:v>
                </c:pt>
                <c:pt idx="9039">
                  <c:v>19.593800000000002</c:v>
                </c:pt>
                <c:pt idx="9040">
                  <c:v>19.596900000000002</c:v>
                </c:pt>
                <c:pt idx="9041">
                  <c:v>19.5976</c:v>
                </c:pt>
                <c:pt idx="9042">
                  <c:v>19.601299999999998</c:v>
                </c:pt>
                <c:pt idx="9043">
                  <c:v>19.602799999999998</c:v>
                </c:pt>
                <c:pt idx="9044">
                  <c:v>19.608699999999999</c:v>
                </c:pt>
                <c:pt idx="9045">
                  <c:v>19.6126</c:v>
                </c:pt>
                <c:pt idx="9046">
                  <c:v>19.6145</c:v>
                </c:pt>
                <c:pt idx="9047">
                  <c:v>19.6145</c:v>
                </c:pt>
                <c:pt idx="9048">
                  <c:v>19.616299999999999</c:v>
                </c:pt>
                <c:pt idx="9049">
                  <c:v>19.620100000000001</c:v>
                </c:pt>
                <c:pt idx="9050">
                  <c:v>19.6204</c:v>
                </c:pt>
                <c:pt idx="9051">
                  <c:v>19.623799999999999</c:v>
                </c:pt>
                <c:pt idx="9052">
                  <c:v>19.626200000000001</c:v>
                </c:pt>
                <c:pt idx="9053">
                  <c:v>19.632899999999999</c:v>
                </c:pt>
                <c:pt idx="9054">
                  <c:v>19.636299999999999</c:v>
                </c:pt>
                <c:pt idx="9055">
                  <c:v>19.636500000000002</c:v>
                </c:pt>
                <c:pt idx="9056">
                  <c:v>19.64</c:v>
                </c:pt>
                <c:pt idx="9057">
                  <c:v>19.640499999999999</c:v>
                </c:pt>
                <c:pt idx="9058">
                  <c:v>19.642299999999999</c:v>
                </c:pt>
                <c:pt idx="9059">
                  <c:v>19.6447</c:v>
                </c:pt>
                <c:pt idx="9060">
                  <c:v>19.648199999999999</c:v>
                </c:pt>
                <c:pt idx="9061">
                  <c:v>19.648800000000001</c:v>
                </c:pt>
                <c:pt idx="9062">
                  <c:v>19.651900000000001</c:v>
                </c:pt>
                <c:pt idx="9063">
                  <c:v>19.652999999999999</c:v>
                </c:pt>
                <c:pt idx="9064">
                  <c:v>19.6538</c:v>
                </c:pt>
                <c:pt idx="9065">
                  <c:v>19.657</c:v>
                </c:pt>
                <c:pt idx="9066">
                  <c:v>19.6571</c:v>
                </c:pt>
                <c:pt idx="9067">
                  <c:v>19.6572</c:v>
                </c:pt>
                <c:pt idx="9068">
                  <c:v>19.660299999999999</c:v>
                </c:pt>
                <c:pt idx="9069">
                  <c:v>19.6614</c:v>
                </c:pt>
                <c:pt idx="9070">
                  <c:v>19.663499999999999</c:v>
                </c:pt>
                <c:pt idx="9071">
                  <c:v>19.665099999999999</c:v>
                </c:pt>
                <c:pt idx="9072">
                  <c:v>19.666799999999999</c:v>
                </c:pt>
                <c:pt idx="9073">
                  <c:v>19.668800000000001</c:v>
                </c:pt>
                <c:pt idx="9074">
                  <c:v>19.670100000000001</c:v>
                </c:pt>
                <c:pt idx="9075">
                  <c:v>19.673300000000001</c:v>
                </c:pt>
                <c:pt idx="9076">
                  <c:v>19.673300000000001</c:v>
                </c:pt>
                <c:pt idx="9077">
                  <c:v>19.676200000000001</c:v>
                </c:pt>
                <c:pt idx="9078">
                  <c:v>19.676600000000001</c:v>
                </c:pt>
                <c:pt idx="9079">
                  <c:v>19.6799</c:v>
                </c:pt>
                <c:pt idx="9080">
                  <c:v>19.6799</c:v>
                </c:pt>
                <c:pt idx="9081">
                  <c:v>19.6831</c:v>
                </c:pt>
                <c:pt idx="9082">
                  <c:v>19.683599999999998</c:v>
                </c:pt>
                <c:pt idx="9083">
                  <c:v>19.687100000000001</c:v>
                </c:pt>
                <c:pt idx="9084">
                  <c:v>19.688099999999999</c:v>
                </c:pt>
                <c:pt idx="9085">
                  <c:v>19.690999999999999</c:v>
                </c:pt>
                <c:pt idx="9086">
                  <c:v>19.691500000000001</c:v>
                </c:pt>
                <c:pt idx="9087">
                  <c:v>19.695900000000002</c:v>
                </c:pt>
                <c:pt idx="9088">
                  <c:v>19.698399999999999</c:v>
                </c:pt>
                <c:pt idx="9089">
                  <c:v>19.700299999999999</c:v>
                </c:pt>
                <c:pt idx="9090">
                  <c:v>19.702200000000001</c:v>
                </c:pt>
                <c:pt idx="9091">
                  <c:v>19.704699999999999</c:v>
                </c:pt>
                <c:pt idx="9092">
                  <c:v>19.7059</c:v>
                </c:pt>
                <c:pt idx="9093">
                  <c:v>19.709099999999999</c:v>
                </c:pt>
                <c:pt idx="9094">
                  <c:v>19.7103</c:v>
                </c:pt>
                <c:pt idx="9095">
                  <c:v>19.710799999999999</c:v>
                </c:pt>
                <c:pt idx="9096">
                  <c:v>19.7133</c:v>
                </c:pt>
                <c:pt idx="9097">
                  <c:v>19.7135</c:v>
                </c:pt>
                <c:pt idx="9098">
                  <c:v>19.716999999999999</c:v>
                </c:pt>
                <c:pt idx="9099">
                  <c:v>19.7179</c:v>
                </c:pt>
                <c:pt idx="9100">
                  <c:v>19.72</c:v>
                </c:pt>
                <c:pt idx="9101">
                  <c:v>19.720700000000001</c:v>
                </c:pt>
                <c:pt idx="9102">
                  <c:v>19.7224</c:v>
                </c:pt>
                <c:pt idx="9103">
                  <c:v>19.724399999999999</c:v>
                </c:pt>
                <c:pt idx="9104">
                  <c:v>19.728100000000001</c:v>
                </c:pt>
                <c:pt idx="9105">
                  <c:v>19.7318</c:v>
                </c:pt>
                <c:pt idx="9106">
                  <c:v>19.733799999999999</c:v>
                </c:pt>
                <c:pt idx="9107">
                  <c:v>19.7364</c:v>
                </c:pt>
                <c:pt idx="9108">
                  <c:v>19.741</c:v>
                </c:pt>
                <c:pt idx="9109">
                  <c:v>19.744700000000002</c:v>
                </c:pt>
                <c:pt idx="9110">
                  <c:v>19.7456</c:v>
                </c:pt>
                <c:pt idx="9111">
                  <c:v>19.751100000000001</c:v>
                </c:pt>
                <c:pt idx="9112">
                  <c:v>19.752300000000002</c:v>
                </c:pt>
                <c:pt idx="9113">
                  <c:v>19.752300000000002</c:v>
                </c:pt>
                <c:pt idx="9114">
                  <c:v>19.754799999999999</c:v>
                </c:pt>
                <c:pt idx="9115">
                  <c:v>19.757300000000001</c:v>
                </c:pt>
                <c:pt idx="9116">
                  <c:v>19.7593</c:v>
                </c:pt>
                <c:pt idx="9117">
                  <c:v>19.7607</c:v>
                </c:pt>
                <c:pt idx="9118">
                  <c:v>19.7639</c:v>
                </c:pt>
                <c:pt idx="9119">
                  <c:v>19.764099999999999</c:v>
                </c:pt>
                <c:pt idx="9120">
                  <c:v>19.767399999999999</c:v>
                </c:pt>
                <c:pt idx="9121">
                  <c:v>19.7685</c:v>
                </c:pt>
                <c:pt idx="9122">
                  <c:v>19.770800000000001</c:v>
                </c:pt>
                <c:pt idx="9123">
                  <c:v>19.773099999999999</c:v>
                </c:pt>
                <c:pt idx="9124">
                  <c:v>19.7742</c:v>
                </c:pt>
                <c:pt idx="9125">
                  <c:v>19.7776</c:v>
                </c:pt>
                <c:pt idx="9126">
                  <c:v>19.777699999999999</c:v>
                </c:pt>
                <c:pt idx="9127">
                  <c:v>19.780999999999999</c:v>
                </c:pt>
                <c:pt idx="9128">
                  <c:v>19.782299999999999</c:v>
                </c:pt>
                <c:pt idx="9129">
                  <c:v>19.784300000000002</c:v>
                </c:pt>
                <c:pt idx="9130">
                  <c:v>19.786899999999999</c:v>
                </c:pt>
                <c:pt idx="9131">
                  <c:v>19.787700000000001</c:v>
                </c:pt>
                <c:pt idx="9132">
                  <c:v>19.7911</c:v>
                </c:pt>
                <c:pt idx="9133">
                  <c:v>19.791499999999999</c:v>
                </c:pt>
                <c:pt idx="9134">
                  <c:v>19.797000000000001</c:v>
                </c:pt>
                <c:pt idx="9135">
                  <c:v>19.799800000000001</c:v>
                </c:pt>
                <c:pt idx="9136">
                  <c:v>19.8</c:v>
                </c:pt>
                <c:pt idx="9137">
                  <c:v>19.804500000000001</c:v>
                </c:pt>
                <c:pt idx="9138">
                  <c:v>19.806899999999999</c:v>
                </c:pt>
                <c:pt idx="9139">
                  <c:v>19.808700000000002</c:v>
                </c:pt>
                <c:pt idx="9140">
                  <c:v>19.808900000000001</c:v>
                </c:pt>
                <c:pt idx="9141">
                  <c:v>19.810500000000001</c:v>
                </c:pt>
                <c:pt idx="9142">
                  <c:v>19.812899999999999</c:v>
                </c:pt>
                <c:pt idx="9143">
                  <c:v>19.814</c:v>
                </c:pt>
                <c:pt idx="9144">
                  <c:v>19.8171</c:v>
                </c:pt>
                <c:pt idx="9145">
                  <c:v>19.817599999999999</c:v>
                </c:pt>
                <c:pt idx="9146">
                  <c:v>19.821100000000001</c:v>
                </c:pt>
                <c:pt idx="9147">
                  <c:v>19.821300000000001</c:v>
                </c:pt>
                <c:pt idx="9148">
                  <c:v>19.825099999999999</c:v>
                </c:pt>
                <c:pt idx="9149">
                  <c:v>19.828199999999999</c:v>
                </c:pt>
                <c:pt idx="9150">
                  <c:v>19.828299999999999</c:v>
                </c:pt>
                <c:pt idx="9151">
                  <c:v>19.831600000000002</c:v>
                </c:pt>
                <c:pt idx="9152">
                  <c:v>19.8324</c:v>
                </c:pt>
                <c:pt idx="9153">
                  <c:v>19.834800000000001</c:v>
                </c:pt>
                <c:pt idx="9154">
                  <c:v>19.8353</c:v>
                </c:pt>
                <c:pt idx="9155">
                  <c:v>19.838799999999999</c:v>
                </c:pt>
                <c:pt idx="9156">
                  <c:v>19.839500000000001</c:v>
                </c:pt>
                <c:pt idx="9157">
                  <c:v>19.845500000000001</c:v>
                </c:pt>
                <c:pt idx="9158">
                  <c:v>19.8459</c:v>
                </c:pt>
                <c:pt idx="9159">
                  <c:v>19.849499999999999</c:v>
                </c:pt>
                <c:pt idx="9160">
                  <c:v>19.851600000000001</c:v>
                </c:pt>
                <c:pt idx="9161">
                  <c:v>19.853000000000002</c:v>
                </c:pt>
                <c:pt idx="9162">
                  <c:v>19.860099999999999</c:v>
                </c:pt>
                <c:pt idx="9163">
                  <c:v>19.863700000000001</c:v>
                </c:pt>
                <c:pt idx="9164">
                  <c:v>19.8672</c:v>
                </c:pt>
                <c:pt idx="9165">
                  <c:v>19.868200000000002</c:v>
                </c:pt>
                <c:pt idx="9166">
                  <c:v>19.869800000000001</c:v>
                </c:pt>
                <c:pt idx="9167">
                  <c:v>19.874300000000002</c:v>
                </c:pt>
                <c:pt idx="9168">
                  <c:v>19.875800000000002</c:v>
                </c:pt>
                <c:pt idx="9169">
                  <c:v>19.875900000000001</c:v>
                </c:pt>
                <c:pt idx="9170">
                  <c:v>19.877500000000001</c:v>
                </c:pt>
                <c:pt idx="9171">
                  <c:v>19.879100000000001</c:v>
                </c:pt>
                <c:pt idx="9172">
                  <c:v>19.882100000000001</c:v>
                </c:pt>
                <c:pt idx="9173">
                  <c:v>19.8828</c:v>
                </c:pt>
                <c:pt idx="9174">
                  <c:v>19.885100000000001</c:v>
                </c:pt>
                <c:pt idx="9175">
                  <c:v>19.888100000000001</c:v>
                </c:pt>
                <c:pt idx="9176">
                  <c:v>19.888400000000001</c:v>
                </c:pt>
                <c:pt idx="9177">
                  <c:v>19.891100000000002</c:v>
                </c:pt>
                <c:pt idx="9178">
                  <c:v>19.894100000000002</c:v>
                </c:pt>
                <c:pt idx="9179">
                  <c:v>19.895</c:v>
                </c:pt>
                <c:pt idx="9180">
                  <c:v>19.895499999999998</c:v>
                </c:pt>
                <c:pt idx="9181">
                  <c:v>19.897099999999998</c:v>
                </c:pt>
                <c:pt idx="9182">
                  <c:v>19.901900000000001</c:v>
                </c:pt>
                <c:pt idx="9183">
                  <c:v>19.9026</c:v>
                </c:pt>
                <c:pt idx="9184">
                  <c:v>19.904299999999999</c:v>
                </c:pt>
                <c:pt idx="9185">
                  <c:v>19.906600000000001</c:v>
                </c:pt>
                <c:pt idx="9186">
                  <c:v>19.908999999999999</c:v>
                </c:pt>
                <c:pt idx="9187">
                  <c:v>19.909700000000001</c:v>
                </c:pt>
                <c:pt idx="9188">
                  <c:v>19.911300000000001</c:v>
                </c:pt>
                <c:pt idx="9189">
                  <c:v>19.913699999999999</c:v>
                </c:pt>
                <c:pt idx="9190">
                  <c:v>19.916</c:v>
                </c:pt>
                <c:pt idx="9191">
                  <c:v>19.916799999999999</c:v>
                </c:pt>
                <c:pt idx="9192">
                  <c:v>19.918700000000001</c:v>
                </c:pt>
                <c:pt idx="9193">
                  <c:v>19.920000000000002</c:v>
                </c:pt>
                <c:pt idx="9194">
                  <c:v>19.920400000000001</c:v>
                </c:pt>
                <c:pt idx="9195">
                  <c:v>19.924099999999999</c:v>
                </c:pt>
                <c:pt idx="9196">
                  <c:v>19.927700000000002</c:v>
                </c:pt>
                <c:pt idx="9197">
                  <c:v>19.9314</c:v>
                </c:pt>
                <c:pt idx="9198">
                  <c:v>19.934100000000001</c:v>
                </c:pt>
                <c:pt idx="9199">
                  <c:v>19.934999999999999</c:v>
                </c:pt>
                <c:pt idx="9200">
                  <c:v>19.937200000000001</c:v>
                </c:pt>
                <c:pt idx="9201">
                  <c:v>19.938700000000001</c:v>
                </c:pt>
                <c:pt idx="9202">
                  <c:v>19.940300000000001</c:v>
                </c:pt>
                <c:pt idx="9203">
                  <c:v>19.942299999999999</c:v>
                </c:pt>
                <c:pt idx="9204">
                  <c:v>19.943300000000001</c:v>
                </c:pt>
                <c:pt idx="9205">
                  <c:v>19.946000000000002</c:v>
                </c:pt>
                <c:pt idx="9206">
                  <c:v>19.946400000000001</c:v>
                </c:pt>
                <c:pt idx="9207">
                  <c:v>19.9496</c:v>
                </c:pt>
                <c:pt idx="9208">
                  <c:v>19.950800000000001</c:v>
                </c:pt>
                <c:pt idx="9209">
                  <c:v>19.953199999999999</c:v>
                </c:pt>
                <c:pt idx="9210">
                  <c:v>19.955300000000001</c:v>
                </c:pt>
                <c:pt idx="9211">
                  <c:v>19.956</c:v>
                </c:pt>
                <c:pt idx="9212">
                  <c:v>19.956900000000001</c:v>
                </c:pt>
                <c:pt idx="9213">
                  <c:v>19.959700000000002</c:v>
                </c:pt>
                <c:pt idx="9214">
                  <c:v>19.9605</c:v>
                </c:pt>
                <c:pt idx="9215">
                  <c:v>19.964099999999998</c:v>
                </c:pt>
                <c:pt idx="9216">
                  <c:v>19.964200000000002</c:v>
                </c:pt>
                <c:pt idx="9217">
                  <c:v>19.9678</c:v>
                </c:pt>
                <c:pt idx="9218">
                  <c:v>19.968499999999999</c:v>
                </c:pt>
                <c:pt idx="9219">
                  <c:v>19.975100000000001</c:v>
                </c:pt>
                <c:pt idx="9220">
                  <c:v>19.9788</c:v>
                </c:pt>
                <c:pt idx="9221">
                  <c:v>19.9817</c:v>
                </c:pt>
                <c:pt idx="9222">
                  <c:v>19.982399999999998</c:v>
                </c:pt>
                <c:pt idx="9223">
                  <c:v>19.985399999999998</c:v>
                </c:pt>
                <c:pt idx="9224">
                  <c:v>19.9861</c:v>
                </c:pt>
                <c:pt idx="9225">
                  <c:v>19.9862</c:v>
                </c:pt>
                <c:pt idx="9226">
                  <c:v>19.989699999999999</c:v>
                </c:pt>
                <c:pt idx="9227">
                  <c:v>19.990200000000002</c:v>
                </c:pt>
                <c:pt idx="9228">
                  <c:v>19.990200000000002</c:v>
                </c:pt>
                <c:pt idx="9229">
                  <c:v>19.993400000000001</c:v>
                </c:pt>
                <c:pt idx="9230">
                  <c:v>19.995000000000001</c:v>
                </c:pt>
                <c:pt idx="9231">
                  <c:v>19.997</c:v>
                </c:pt>
                <c:pt idx="9232">
                  <c:v>19.9986</c:v>
                </c:pt>
                <c:pt idx="9233">
                  <c:v>20.001999999999999</c:v>
                </c:pt>
                <c:pt idx="9234">
                  <c:v>20.002099999999999</c:v>
                </c:pt>
                <c:pt idx="9235">
                  <c:v>20.0031</c:v>
                </c:pt>
                <c:pt idx="9236">
                  <c:v>20.005600000000001</c:v>
                </c:pt>
                <c:pt idx="9237">
                  <c:v>20.008099999999999</c:v>
                </c:pt>
                <c:pt idx="9238">
                  <c:v>20.0091</c:v>
                </c:pt>
                <c:pt idx="9239">
                  <c:v>20.012599999999999</c:v>
                </c:pt>
                <c:pt idx="9240">
                  <c:v>20.013200000000001</c:v>
                </c:pt>
                <c:pt idx="9241">
                  <c:v>20.017199999999999</c:v>
                </c:pt>
                <c:pt idx="9242">
                  <c:v>20.0199</c:v>
                </c:pt>
                <c:pt idx="9243">
                  <c:v>20.020199999999999</c:v>
                </c:pt>
                <c:pt idx="9244">
                  <c:v>20.022200000000002</c:v>
                </c:pt>
                <c:pt idx="9245">
                  <c:v>20.023700000000002</c:v>
                </c:pt>
                <c:pt idx="9246">
                  <c:v>20.0275</c:v>
                </c:pt>
                <c:pt idx="9247">
                  <c:v>20.028300000000002</c:v>
                </c:pt>
                <c:pt idx="9248">
                  <c:v>20.029800000000002</c:v>
                </c:pt>
                <c:pt idx="9249">
                  <c:v>20.031400000000001</c:v>
                </c:pt>
                <c:pt idx="9250">
                  <c:v>20.032900000000001</c:v>
                </c:pt>
                <c:pt idx="9251">
                  <c:v>20.0334</c:v>
                </c:pt>
                <c:pt idx="9252">
                  <c:v>20.0352</c:v>
                </c:pt>
                <c:pt idx="9253">
                  <c:v>20.036000000000001</c:v>
                </c:pt>
                <c:pt idx="9254">
                  <c:v>20.038399999999999</c:v>
                </c:pt>
                <c:pt idx="9255">
                  <c:v>20.039000000000001</c:v>
                </c:pt>
                <c:pt idx="9256">
                  <c:v>20.039100000000001</c:v>
                </c:pt>
                <c:pt idx="9257">
                  <c:v>20.041899999999998</c:v>
                </c:pt>
                <c:pt idx="9258">
                  <c:v>20.042300000000001</c:v>
                </c:pt>
                <c:pt idx="9259">
                  <c:v>20.043500000000002</c:v>
                </c:pt>
                <c:pt idx="9260">
                  <c:v>20.044699999999999</c:v>
                </c:pt>
                <c:pt idx="9261">
                  <c:v>20.045400000000001</c:v>
                </c:pt>
                <c:pt idx="9262">
                  <c:v>20.0474</c:v>
                </c:pt>
                <c:pt idx="9263">
                  <c:v>20.047499999999999</c:v>
                </c:pt>
                <c:pt idx="9264">
                  <c:v>20.048500000000001</c:v>
                </c:pt>
                <c:pt idx="9265">
                  <c:v>20.051600000000001</c:v>
                </c:pt>
                <c:pt idx="9266">
                  <c:v>20.052499999999998</c:v>
                </c:pt>
                <c:pt idx="9267">
                  <c:v>20.052499999999998</c:v>
                </c:pt>
                <c:pt idx="9268">
                  <c:v>20.0548</c:v>
                </c:pt>
                <c:pt idx="9269">
                  <c:v>20.058599999999998</c:v>
                </c:pt>
                <c:pt idx="9270">
                  <c:v>20.063700000000001</c:v>
                </c:pt>
                <c:pt idx="9271">
                  <c:v>20.065300000000001</c:v>
                </c:pt>
                <c:pt idx="9272">
                  <c:v>20.067699999999999</c:v>
                </c:pt>
                <c:pt idx="9273">
                  <c:v>20.067799999999998</c:v>
                </c:pt>
                <c:pt idx="9274">
                  <c:v>20.0687</c:v>
                </c:pt>
                <c:pt idx="9275">
                  <c:v>20.072199999999999</c:v>
                </c:pt>
                <c:pt idx="9276">
                  <c:v>20.072700000000001</c:v>
                </c:pt>
                <c:pt idx="9277">
                  <c:v>20.075700000000001</c:v>
                </c:pt>
                <c:pt idx="9278">
                  <c:v>20.0778</c:v>
                </c:pt>
                <c:pt idx="9279">
                  <c:v>20.0792</c:v>
                </c:pt>
                <c:pt idx="9280">
                  <c:v>20.081299999999999</c:v>
                </c:pt>
                <c:pt idx="9281">
                  <c:v>20.082799999999999</c:v>
                </c:pt>
                <c:pt idx="9282">
                  <c:v>20.084299999999999</c:v>
                </c:pt>
                <c:pt idx="9283">
                  <c:v>20.086400000000001</c:v>
                </c:pt>
                <c:pt idx="9284">
                  <c:v>20.087199999999999</c:v>
                </c:pt>
                <c:pt idx="9285">
                  <c:v>20.089600000000001</c:v>
                </c:pt>
                <c:pt idx="9286">
                  <c:v>20.09</c:v>
                </c:pt>
                <c:pt idx="9287">
                  <c:v>20.0932</c:v>
                </c:pt>
                <c:pt idx="9288">
                  <c:v>20.093499999999999</c:v>
                </c:pt>
                <c:pt idx="9289">
                  <c:v>20.0961</c:v>
                </c:pt>
                <c:pt idx="9290">
                  <c:v>20.097300000000001</c:v>
                </c:pt>
                <c:pt idx="9291">
                  <c:v>20.098500000000001</c:v>
                </c:pt>
                <c:pt idx="9292">
                  <c:v>20.099699999999999</c:v>
                </c:pt>
                <c:pt idx="9293">
                  <c:v>20.1004</c:v>
                </c:pt>
                <c:pt idx="9294">
                  <c:v>20.101400000000002</c:v>
                </c:pt>
                <c:pt idx="9295">
                  <c:v>20.103100000000001</c:v>
                </c:pt>
                <c:pt idx="9296">
                  <c:v>20.104399999999998</c:v>
                </c:pt>
                <c:pt idx="9297">
                  <c:v>20.107299999999999</c:v>
                </c:pt>
                <c:pt idx="9298">
                  <c:v>20.1099</c:v>
                </c:pt>
                <c:pt idx="9299">
                  <c:v>20.110299999999999</c:v>
                </c:pt>
                <c:pt idx="9300">
                  <c:v>20.113</c:v>
                </c:pt>
                <c:pt idx="9301">
                  <c:v>20.113800000000001</c:v>
                </c:pt>
                <c:pt idx="9302">
                  <c:v>20.116199999999999</c:v>
                </c:pt>
                <c:pt idx="9303">
                  <c:v>20.116800000000001</c:v>
                </c:pt>
                <c:pt idx="9304">
                  <c:v>20.119299999999999</c:v>
                </c:pt>
                <c:pt idx="9305">
                  <c:v>20.122499999999999</c:v>
                </c:pt>
                <c:pt idx="9306">
                  <c:v>20.125599999999999</c:v>
                </c:pt>
                <c:pt idx="9307">
                  <c:v>20.125900000000001</c:v>
                </c:pt>
                <c:pt idx="9308">
                  <c:v>20.130500000000001</c:v>
                </c:pt>
                <c:pt idx="9309">
                  <c:v>20.132899999999999</c:v>
                </c:pt>
                <c:pt idx="9310">
                  <c:v>20.1341</c:v>
                </c:pt>
                <c:pt idx="9311">
                  <c:v>20.1387</c:v>
                </c:pt>
                <c:pt idx="9312">
                  <c:v>20.1432</c:v>
                </c:pt>
                <c:pt idx="9313">
                  <c:v>20.1478</c:v>
                </c:pt>
                <c:pt idx="9314">
                  <c:v>20.1523</c:v>
                </c:pt>
                <c:pt idx="9315">
                  <c:v>20.157800000000002</c:v>
                </c:pt>
                <c:pt idx="9316">
                  <c:v>20.1615</c:v>
                </c:pt>
                <c:pt idx="9317">
                  <c:v>20.1645</c:v>
                </c:pt>
                <c:pt idx="9318">
                  <c:v>20.168199999999999</c:v>
                </c:pt>
                <c:pt idx="9319">
                  <c:v>20.170000000000002</c:v>
                </c:pt>
                <c:pt idx="9320">
                  <c:v>20.175699999999999</c:v>
                </c:pt>
                <c:pt idx="9321">
                  <c:v>20.179400000000001</c:v>
                </c:pt>
                <c:pt idx="9322">
                  <c:v>20.183199999999999</c:v>
                </c:pt>
                <c:pt idx="9323">
                  <c:v>20.186900000000001</c:v>
                </c:pt>
                <c:pt idx="9324">
                  <c:v>20.191400000000002</c:v>
                </c:pt>
                <c:pt idx="9325">
                  <c:v>20.195900000000002</c:v>
                </c:pt>
                <c:pt idx="9326">
                  <c:v>20.198899999999998</c:v>
                </c:pt>
                <c:pt idx="9327">
                  <c:v>20.1999</c:v>
                </c:pt>
                <c:pt idx="9328">
                  <c:v>20.201899999999998</c:v>
                </c:pt>
                <c:pt idx="9329">
                  <c:v>20.204000000000001</c:v>
                </c:pt>
                <c:pt idx="9330">
                  <c:v>20.206299999999999</c:v>
                </c:pt>
                <c:pt idx="9331">
                  <c:v>20.206600000000002</c:v>
                </c:pt>
                <c:pt idx="9332">
                  <c:v>20.207100000000001</c:v>
                </c:pt>
                <c:pt idx="9333">
                  <c:v>20.210100000000001</c:v>
                </c:pt>
                <c:pt idx="9334">
                  <c:v>20.2102</c:v>
                </c:pt>
                <c:pt idx="9335">
                  <c:v>20.2133</c:v>
                </c:pt>
                <c:pt idx="9336">
                  <c:v>20.213799999999999</c:v>
                </c:pt>
                <c:pt idx="9337">
                  <c:v>20.2164</c:v>
                </c:pt>
                <c:pt idx="9338">
                  <c:v>20.216799999999999</c:v>
                </c:pt>
                <c:pt idx="9339">
                  <c:v>20.2195</c:v>
                </c:pt>
                <c:pt idx="9340">
                  <c:v>20.2226</c:v>
                </c:pt>
                <c:pt idx="9341">
                  <c:v>20.2257</c:v>
                </c:pt>
                <c:pt idx="9342">
                  <c:v>20.2273</c:v>
                </c:pt>
                <c:pt idx="9343">
                  <c:v>20.228000000000002</c:v>
                </c:pt>
                <c:pt idx="9344">
                  <c:v>20.228000000000002</c:v>
                </c:pt>
                <c:pt idx="9345">
                  <c:v>20.2288</c:v>
                </c:pt>
                <c:pt idx="9346">
                  <c:v>20.2347</c:v>
                </c:pt>
                <c:pt idx="9347">
                  <c:v>20.236000000000001</c:v>
                </c:pt>
                <c:pt idx="9348">
                  <c:v>20.237100000000002</c:v>
                </c:pt>
                <c:pt idx="9349">
                  <c:v>20.239599999999999</c:v>
                </c:pt>
                <c:pt idx="9350">
                  <c:v>20.242100000000001</c:v>
                </c:pt>
                <c:pt idx="9351">
                  <c:v>20.244599999999998</c:v>
                </c:pt>
                <c:pt idx="9352">
                  <c:v>20.244800000000001</c:v>
                </c:pt>
                <c:pt idx="9353">
                  <c:v>20.2471</c:v>
                </c:pt>
                <c:pt idx="9354">
                  <c:v>20.249500000000001</c:v>
                </c:pt>
                <c:pt idx="9355">
                  <c:v>20.253499999999999</c:v>
                </c:pt>
                <c:pt idx="9356">
                  <c:v>20.2545</c:v>
                </c:pt>
                <c:pt idx="9357">
                  <c:v>20.257000000000001</c:v>
                </c:pt>
                <c:pt idx="9358">
                  <c:v>20.259399999999999</c:v>
                </c:pt>
                <c:pt idx="9359">
                  <c:v>20.2623</c:v>
                </c:pt>
                <c:pt idx="9360">
                  <c:v>20.269300000000001</c:v>
                </c:pt>
                <c:pt idx="9361">
                  <c:v>20.269300000000001</c:v>
                </c:pt>
                <c:pt idx="9362">
                  <c:v>20.27</c:v>
                </c:pt>
                <c:pt idx="9363">
                  <c:v>20.2727</c:v>
                </c:pt>
                <c:pt idx="9364">
                  <c:v>20.279499999999999</c:v>
                </c:pt>
                <c:pt idx="9365">
                  <c:v>20.279800000000002</c:v>
                </c:pt>
                <c:pt idx="9366">
                  <c:v>20.283000000000001</c:v>
                </c:pt>
                <c:pt idx="9367">
                  <c:v>20.2837</c:v>
                </c:pt>
                <c:pt idx="9368">
                  <c:v>20.2849</c:v>
                </c:pt>
                <c:pt idx="9369">
                  <c:v>20.2864</c:v>
                </c:pt>
                <c:pt idx="9370">
                  <c:v>20.2898</c:v>
                </c:pt>
                <c:pt idx="9371">
                  <c:v>20.29</c:v>
                </c:pt>
                <c:pt idx="9372">
                  <c:v>20.293199999999999</c:v>
                </c:pt>
                <c:pt idx="9373">
                  <c:v>20.294</c:v>
                </c:pt>
                <c:pt idx="9374">
                  <c:v>20.2959</c:v>
                </c:pt>
                <c:pt idx="9375">
                  <c:v>20.296600000000002</c:v>
                </c:pt>
                <c:pt idx="9376">
                  <c:v>20.299099999999999</c:v>
                </c:pt>
                <c:pt idx="9377">
                  <c:v>20.3</c:v>
                </c:pt>
                <c:pt idx="9378">
                  <c:v>20.3003</c:v>
                </c:pt>
                <c:pt idx="9379">
                  <c:v>20.3019</c:v>
                </c:pt>
                <c:pt idx="9380">
                  <c:v>20.3034</c:v>
                </c:pt>
                <c:pt idx="9381">
                  <c:v>20.3065</c:v>
                </c:pt>
                <c:pt idx="9382">
                  <c:v>20.3096</c:v>
                </c:pt>
                <c:pt idx="9383">
                  <c:v>20.310300000000002</c:v>
                </c:pt>
                <c:pt idx="9384">
                  <c:v>20.3126</c:v>
                </c:pt>
                <c:pt idx="9385">
                  <c:v>20.3154</c:v>
                </c:pt>
                <c:pt idx="9386">
                  <c:v>20.3157</c:v>
                </c:pt>
                <c:pt idx="9387">
                  <c:v>20.3188</c:v>
                </c:pt>
                <c:pt idx="9388">
                  <c:v>20.319500000000001</c:v>
                </c:pt>
                <c:pt idx="9389">
                  <c:v>20.3218</c:v>
                </c:pt>
                <c:pt idx="9390">
                  <c:v>20.3232</c:v>
                </c:pt>
                <c:pt idx="9391">
                  <c:v>20.3232</c:v>
                </c:pt>
                <c:pt idx="9392">
                  <c:v>20.3246</c:v>
                </c:pt>
                <c:pt idx="9393">
                  <c:v>20.3249</c:v>
                </c:pt>
                <c:pt idx="9394">
                  <c:v>20.329699999999999</c:v>
                </c:pt>
                <c:pt idx="9395">
                  <c:v>20.335799999999999</c:v>
                </c:pt>
                <c:pt idx="9396">
                  <c:v>20.3371</c:v>
                </c:pt>
                <c:pt idx="9397">
                  <c:v>20.338699999999999</c:v>
                </c:pt>
                <c:pt idx="9398">
                  <c:v>20.339500000000001</c:v>
                </c:pt>
                <c:pt idx="9399">
                  <c:v>20.340199999999999</c:v>
                </c:pt>
                <c:pt idx="9400">
                  <c:v>20.345300000000002</c:v>
                </c:pt>
                <c:pt idx="9401">
                  <c:v>20.3461</c:v>
                </c:pt>
                <c:pt idx="9402">
                  <c:v>20.3477</c:v>
                </c:pt>
                <c:pt idx="9403">
                  <c:v>20.349799999999998</c:v>
                </c:pt>
                <c:pt idx="9404">
                  <c:v>20.350100000000001</c:v>
                </c:pt>
                <c:pt idx="9405">
                  <c:v>20.352399999999999</c:v>
                </c:pt>
                <c:pt idx="9406">
                  <c:v>20.353400000000001</c:v>
                </c:pt>
                <c:pt idx="9407">
                  <c:v>20.354800000000001</c:v>
                </c:pt>
                <c:pt idx="9408">
                  <c:v>20.357099999999999</c:v>
                </c:pt>
                <c:pt idx="9409">
                  <c:v>20.357199999999999</c:v>
                </c:pt>
                <c:pt idx="9410">
                  <c:v>20.359500000000001</c:v>
                </c:pt>
                <c:pt idx="9411">
                  <c:v>20.36</c:v>
                </c:pt>
                <c:pt idx="9412">
                  <c:v>20.360800000000001</c:v>
                </c:pt>
                <c:pt idx="9413">
                  <c:v>20.361699999999999</c:v>
                </c:pt>
                <c:pt idx="9414">
                  <c:v>20.363600000000002</c:v>
                </c:pt>
                <c:pt idx="9415">
                  <c:v>20.366</c:v>
                </c:pt>
                <c:pt idx="9416">
                  <c:v>20.367999999999999</c:v>
                </c:pt>
                <c:pt idx="9417">
                  <c:v>20.368099999999998</c:v>
                </c:pt>
                <c:pt idx="9418">
                  <c:v>20.37</c:v>
                </c:pt>
                <c:pt idx="9419">
                  <c:v>20.3703</c:v>
                </c:pt>
                <c:pt idx="9420">
                  <c:v>20.370799999999999</c:v>
                </c:pt>
                <c:pt idx="9421">
                  <c:v>20.372399999999999</c:v>
                </c:pt>
                <c:pt idx="9422">
                  <c:v>20.377500000000001</c:v>
                </c:pt>
                <c:pt idx="9423">
                  <c:v>20.381</c:v>
                </c:pt>
                <c:pt idx="9424">
                  <c:v>20.382400000000001</c:v>
                </c:pt>
                <c:pt idx="9425">
                  <c:v>20.384499999999999</c:v>
                </c:pt>
                <c:pt idx="9426">
                  <c:v>20.385300000000001</c:v>
                </c:pt>
                <c:pt idx="9427">
                  <c:v>20.387899999999998</c:v>
                </c:pt>
                <c:pt idx="9428">
                  <c:v>20.390999999999998</c:v>
                </c:pt>
                <c:pt idx="9429">
                  <c:v>20.391400000000001</c:v>
                </c:pt>
                <c:pt idx="9430">
                  <c:v>20.396799999999999</c:v>
                </c:pt>
                <c:pt idx="9431">
                  <c:v>20.398399999999999</c:v>
                </c:pt>
                <c:pt idx="9432">
                  <c:v>20.401800000000001</c:v>
                </c:pt>
                <c:pt idx="9433">
                  <c:v>20.403500000000001</c:v>
                </c:pt>
                <c:pt idx="9434">
                  <c:v>20.4053</c:v>
                </c:pt>
                <c:pt idx="9435">
                  <c:v>20.408799999999999</c:v>
                </c:pt>
                <c:pt idx="9436">
                  <c:v>20.4101</c:v>
                </c:pt>
                <c:pt idx="9437">
                  <c:v>20.415700000000001</c:v>
                </c:pt>
                <c:pt idx="9438">
                  <c:v>20.416799999999999</c:v>
                </c:pt>
                <c:pt idx="9439">
                  <c:v>20.4192</c:v>
                </c:pt>
                <c:pt idx="9440">
                  <c:v>20.422699999999999</c:v>
                </c:pt>
                <c:pt idx="9441">
                  <c:v>20.424600000000002</c:v>
                </c:pt>
                <c:pt idx="9442">
                  <c:v>20.4269</c:v>
                </c:pt>
                <c:pt idx="9443">
                  <c:v>20.4299</c:v>
                </c:pt>
                <c:pt idx="9444">
                  <c:v>20.431899999999999</c:v>
                </c:pt>
                <c:pt idx="9445">
                  <c:v>20.432500000000001</c:v>
                </c:pt>
                <c:pt idx="9446">
                  <c:v>20.436900000000001</c:v>
                </c:pt>
                <c:pt idx="9447">
                  <c:v>20.440000000000001</c:v>
                </c:pt>
                <c:pt idx="9448">
                  <c:v>20.440000000000001</c:v>
                </c:pt>
                <c:pt idx="9449">
                  <c:v>20.440300000000001</c:v>
                </c:pt>
                <c:pt idx="9450">
                  <c:v>20.4419</c:v>
                </c:pt>
                <c:pt idx="9451">
                  <c:v>20.445900000000002</c:v>
                </c:pt>
                <c:pt idx="9452">
                  <c:v>20.448899999999998</c:v>
                </c:pt>
                <c:pt idx="9453">
                  <c:v>20.450099999999999</c:v>
                </c:pt>
                <c:pt idx="9454">
                  <c:v>20.451899999999998</c:v>
                </c:pt>
                <c:pt idx="9455">
                  <c:v>20.454899999999999</c:v>
                </c:pt>
                <c:pt idx="9456">
                  <c:v>20.456</c:v>
                </c:pt>
                <c:pt idx="9457">
                  <c:v>20.457899999999999</c:v>
                </c:pt>
                <c:pt idx="9458">
                  <c:v>20.460899999999999</c:v>
                </c:pt>
                <c:pt idx="9459">
                  <c:v>20.463999999999999</c:v>
                </c:pt>
                <c:pt idx="9460">
                  <c:v>20.465399999999999</c:v>
                </c:pt>
                <c:pt idx="9461">
                  <c:v>20.466999999999999</c:v>
                </c:pt>
                <c:pt idx="9462">
                  <c:v>20.470099999999999</c:v>
                </c:pt>
                <c:pt idx="9463">
                  <c:v>20.471699999999998</c:v>
                </c:pt>
                <c:pt idx="9464">
                  <c:v>20.473199999999999</c:v>
                </c:pt>
                <c:pt idx="9465">
                  <c:v>20.476199999999999</c:v>
                </c:pt>
                <c:pt idx="9466">
                  <c:v>20.479299999999999</c:v>
                </c:pt>
                <c:pt idx="9467">
                  <c:v>20.479600000000001</c:v>
                </c:pt>
                <c:pt idx="9468">
                  <c:v>20.482399999999998</c:v>
                </c:pt>
                <c:pt idx="9469">
                  <c:v>20.483499999999999</c:v>
                </c:pt>
                <c:pt idx="9470">
                  <c:v>20.483499999999999</c:v>
                </c:pt>
                <c:pt idx="9471">
                  <c:v>20.487400000000001</c:v>
                </c:pt>
                <c:pt idx="9472">
                  <c:v>20.494599999999998</c:v>
                </c:pt>
                <c:pt idx="9473">
                  <c:v>20.4953</c:v>
                </c:pt>
                <c:pt idx="9474">
                  <c:v>20.497699999999998</c:v>
                </c:pt>
                <c:pt idx="9475">
                  <c:v>20.500800000000002</c:v>
                </c:pt>
                <c:pt idx="9476">
                  <c:v>20.5031</c:v>
                </c:pt>
                <c:pt idx="9477">
                  <c:v>20.503799999999998</c:v>
                </c:pt>
                <c:pt idx="9478">
                  <c:v>20.506900000000002</c:v>
                </c:pt>
                <c:pt idx="9479">
                  <c:v>20.51</c:v>
                </c:pt>
                <c:pt idx="9480">
                  <c:v>20.510300000000001</c:v>
                </c:pt>
                <c:pt idx="9481">
                  <c:v>20.510899999999999</c:v>
                </c:pt>
                <c:pt idx="9482">
                  <c:v>20.5139</c:v>
                </c:pt>
                <c:pt idx="9483">
                  <c:v>20.517600000000002</c:v>
                </c:pt>
                <c:pt idx="9484">
                  <c:v>20.518799999999999</c:v>
                </c:pt>
                <c:pt idx="9485">
                  <c:v>20.5213</c:v>
                </c:pt>
                <c:pt idx="9486">
                  <c:v>20.524899999999999</c:v>
                </c:pt>
                <c:pt idx="9487">
                  <c:v>20.525200000000002</c:v>
                </c:pt>
                <c:pt idx="9488">
                  <c:v>20.525600000000001</c:v>
                </c:pt>
                <c:pt idx="9489">
                  <c:v>20.528099999999998</c:v>
                </c:pt>
                <c:pt idx="9490">
                  <c:v>20.528600000000001</c:v>
                </c:pt>
                <c:pt idx="9491">
                  <c:v>20.531600000000001</c:v>
                </c:pt>
                <c:pt idx="9492">
                  <c:v>20.531700000000001</c:v>
                </c:pt>
                <c:pt idx="9493">
                  <c:v>20.5318</c:v>
                </c:pt>
                <c:pt idx="9494">
                  <c:v>20.534300000000002</c:v>
                </c:pt>
                <c:pt idx="9495">
                  <c:v>20.536999999999999</c:v>
                </c:pt>
                <c:pt idx="9496">
                  <c:v>20.539200000000001</c:v>
                </c:pt>
                <c:pt idx="9497">
                  <c:v>20.5396</c:v>
                </c:pt>
                <c:pt idx="9498">
                  <c:v>20.542200000000001</c:v>
                </c:pt>
                <c:pt idx="9499">
                  <c:v>20.5443</c:v>
                </c:pt>
                <c:pt idx="9500">
                  <c:v>20.544799999999999</c:v>
                </c:pt>
                <c:pt idx="9501">
                  <c:v>20.546800000000001</c:v>
                </c:pt>
                <c:pt idx="9502">
                  <c:v>20.5474</c:v>
                </c:pt>
                <c:pt idx="9503">
                  <c:v>20.55</c:v>
                </c:pt>
                <c:pt idx="9504">
                  <c:v>20.550699999999999</c:v>
                </c:pt>
                <c:pt idx="9505">
                  <c:v>20.552600000000002</c:v>
                </c:pt>
                <c:pt idx="9506">
                  <c:v>20.555199999999999</c:v>
                </c:pt>
                <c:pt idx="9507">
                  <c:v>20.557099999999998</c:v>
                </c:pt>
                <c:pt idx="9508">
                  <c:v>20.5578</c:v>
                </c:pt>
                <c:pt idx="9509">
                  <c:v>20.560400000000001</c:v>
                </c:pt>
                <c:pt idx="9510">
                  <c:v>20.564800000000002</c:v>
                </c:pt>
                <c:pt idx="9511">
                  <c:v>20.5655</c:v>
                </c:pt>
                <c:pt idx="9512">
                  <c:v>20.569900000000001</c:v>
                </c:pt>
                <c:pt idx="9513">
                  <c:v>20.57</c:v>
                </c:pt>
                <c:pt idx="9514">
                  <c:v>20.570699999999999</c:v>
                </c:pt>
                <c:pt idx="9515">
                  <c:v>20.575800000000001</c:v>
                </c:pt>
                <c:pt idx="9516">
                  <c:v>20.5763</c:v>
                </c:pt>
                <c:pt idx="9517">
                  <c:v>20.5809</c:v>
                </c:pt>
                <c:pt idx="9518">
                  <c:v>20.582599999999999</c:v>
                </c:pt>
                <c:pt idx="9519">
                  <c:v>20.585100000000001</c:v>
                </c:pt>
                <c:pt idx="9520">
                  <c:v>20.5886</c:v>
                </c:pt>
                <c:pt idx="9521">
                  <c:v>20.588999999999999</c:v>
                </c:pt>
                <c:pt idx="9522">
                  <c:v>20.591999999999999</c:v>
                </c:pt>
                <c:pt idx="9523">
                  <c:v>20.595400000000001</c:v>
                </c:pt>
                <c:pt idx="9524">
                  <c:v>20.5975</c:v>
                </c:pt>
                <c:pt idx="9525">
                  <c:v>20.598800000000001</c:v>
                </c:pt>
                <c:pt idx="9526">
                  <c:v>20.601800000000001</c:v>
                </c:pt>
                <c:pt idx="9527">
                  <c:v>20.6022</c:v>
                </c:pt>
                <c:pt idx="9528">
                  <c:v>20.605599999999999</c:v>
                </c:pt>
                <c:pt idx="9529">
                  <c:v>20.6069</c:v>
                </c:pt>
                <c:pt idx="9530">
                  <c:v>20.609100000000002</c:v>
                </c:pt>
                <c:pt idx="9531">
                  <c:v>20.611999999999998</c:v>
                </c:pt>
                <c:pt idx="9532">
                  <c:v>20.612500000000001</c:v>
                </c:pt>
                <c:pt idx="9533">
                  <c:v>20.6159</c:v>
                </c:pt>
                <c:pt idx="9534">
                  <c:v>20.617100000000001</c:v>
                </c:pt>
                <c:pt idx="9535">
                  <c:v>20.619299999999999</c:v>
                </c:pt>
                <c:pt idx="9536">
                  <c:v>20.622199999999999</c:v>
                </c:pt>
                <c:pt idx="9537">
                  <c:v>20.622699999999998</c:v>
                </c:pt>
                <c:pt idx="9538">
                  <c:v>20.625800000000002</c:v>
                </c:pt>
                <c:pt idx="9539">
                  <c:v>20.627300000000002</c:v>
                </c:pt>
                <c:pt idx="9540">
                  <c:v>20.628499999999999</c:v>
                </c:pt>
                <c:pt idx="9541">
                  <c:v>20.6312</c:v>
                </c:pt>
                <c:pt idx="9542">
                  <c:v>20.6325</c:v>
                </c:pt>
                <c:pt idx="9543">
                  <c:v>20.634</c:v>
                </c:pt>
                <c:pt idx="9544">
                  <c:v>20.636700000000001</c:v>
                </c:pt>
                <c:pt idx="9545">
                  <c:v>20.637599999999999</c:v>
                </c:pt>
                <c:pt idx="9546">
                  <c:v>20.639399999999998</c:v>
                </c:pt>
                <c:pt idx="9547">
                  <c:v>20.64</c:v>
                </c:pt>
                <c:pt idx="9548">
                  <c:v>20.642099999999999</c:v>
                </c:pt>
                <c:pt idx="9549">
                  <c:v>20.6448</c:v>
                </c:pt>
                <c:pt idx="9550">
                  <c:v>20.647600000000001</c:v>
                </c:pt>
                <c:pt idx="9551">
                  <c:v>20.6478</c:v>
                </c:pt>
                <c:pt idx="9552">
                  <c:v>20.650300000000001</c:v>
                </c:pt>
                <c:pt idx="9553">
                  <c:v>20.652999999999999</c:v>
                </c:pt>
                <c:pt idx="9554">
                  <c:v>20.6554</c:v>
                </c:pt>
                <c:pt idx="9555">
                  <c:v>20.6557</c:v>
                </c:pt>
                <c:pt idx="9556">
                  <c:v>20.656400000000001</c:v>
                </c:pt>
                <c:pt idx="9557">
                  <c:v>20.6584</c:v>
                </c:pt>
                <c:pt idx="9558">
                  <c:v>20.660399999999999</c:v>
                </c:pt>
                <c:pt idx="9559">
                  <c:v>20.662199999999999</c:v>
                </c:pt>
                <c:pt idx="9560">
                  <c:v>20.6661</c:v>
                </c:pt>
                <c:pt idx="9561">
                  <c:v>20.666699999999999</c:v>
                </c:pt>
                <c:pt idx="9562">
                  <c:v>20.669899999999998</c:v>
                </c:pt>
                <c:pt idx="9563">
                  <c:v>20.673100000000002</c:v>
                </c:pt>
                <c:pt idx="9564">
                  <c:v>20.6737</c:v>
                </c:pt>
                <c:pt idx="9565">
                  <c:v>20.679400000000001</c:v>
                </c:pt>
                <c:pt idx="9566">
                  <c:v>20.6813</c:v>
                </c:pt>
                <c:pt idx="9567">
                  <c:v>20.685099999999998</c:v>
                </c:pt>
                <c:pt idx="9568">
                  <c:v>20.687999999999999</c:v>
                </c:pt>
                <c:pt idx="9569">
                  <c:v>20.692</c:v>
                </c:pt>
                <c:pt idx="9570">
                  <c:v>20.692699999999999</c:v>
                </c:pt>
                <c:pt idx="9571">
                  <c:v>20.6965</c:v>
                </c:pt>
                <c:pt idx="9572">
                  <c:v>20.6999</c:v>
                </c:pt>
                <c:pt idx="9573">
                  <c:v>20.7028</c:v>
                </c:pt>
                <c:pt idx="9574">
                  <c:v>20.704599999999999</c:v>
                </c:pt>
                <c:pt idx="9575">
                  <c:v>20.7058</c:v>
                </c:pt>
                <c:pt idx="9576">
                  <c:v>20.71</c:v>
                </c:pt>
                <c:pt idx="9577">
                  <c:v>20.7117</c:v>
                </c:pt>
                <c:pt idx="9578">
                  <c:v>20.714600000000001</c:v>
                </c:pt>
                <c:pt idx="9579">
                  <c:v>20.717500000000001</c:v>
                </c:pt>
                <c:pt idx="9580">
                  <c:v>20.719799999999999</c:v>
                </c:pt>
                <c:pt idx="9581">
                  <c:v>20.720500000000001</c:v>
                </c:pt>
                <c:pt idx="9582">
                  <c:v>20.7226</c:v>
                </c:pt>
                <c:pt idx="9583">
                  <c:v>20.723400000000002</c:v>
                </c:pt>
                <c:pt idx="9584">
                  <c:v>20.727799999999998</c:v>
                </c:pt>
                <c:pt idx="9585">
                  <c:v>20.729299999999999</c:v>
                </c:pt>
                <c:pt idx="9586">
                  <c:v>20.729900000000001</c:v>
                </c:pt>
                <c:pt idx="9587">
                  <c:v>20.732199999999999</c:v>
                </c:pt>
                <c:pt idx="9588">
                  <c:v>20.735199999999999</c:v>
                </c:pt>
                <c:pt idx="9589">
                  <c:v>20.7362</c:v>
                </c:pt>
                <c:pt idx="9590">
                  <c:v>20.738099999999999</c:v>
                </c:pt>
                <c:pt idx="9591">
                  <c:v>20.740600000000001</c:v>
                </c:pt>
                <c:pt idx="9592">
                  <c:v>20.741</c:v>
                </c:pt>
                <c:pt idx="9593">
                  <c:v>20.7425</c:v>
                </c:pt>
                <c:pt idx="9594">
                  <c:v>20.744299999999999</c:v>
                </c:pt>
                <c:pt idx="9595">
                  <c:v>20.748799999999999</c:v>
                </c:pt>
                <c:pt idx="9596">
                  <c:v>20.7502</c:v>
                </c:pt>
                <c:pt idx="9597">
                  <c:v>20.753399999999999</c:v>
                </c:pt>
                <c:pt idx="9598">
                  <c:v>20.755199999999999</c:v>
                </c:pt>
                <c:pt idx="9599">
                  <c:v>20.756599999999999</c:v>
                </c:pt>
                <c:pt idx="9600">
                  <c:v>20.759799999999998</c:v>
                </c:pt>
                <c:pt idx="9601">
                  <c:v>20.761500000000002</c:v>
                </c:pt>
                <c:pt idx="9602">
                  <c:v>20.763000000000002</c:v>
                </c:pt>
                <c:pt idx="9603">
                  <c:v>20.766200000000001</c:v>
                </c:pt>
                <c:pt idx="9604">
                  <c:v>20.767800000000001</c:v>
                </c:pt>
                <c:pt idx="9605">
                  <c:v>20.770800000000001</c:v>
                </c:pt>
                <c:pt idx="9606">
                  <c:v>20.772600000000001</c:v>
                </c:pt>
                <c:pt idx="9607">
                  <c:v>20.775200000000002</c:v>
                </c:pt>
                <c:pt idx="9608">
                  <c:v>20.7776</c:v>
                </c:pt>
                <c:pt idx="9609">
                  <c:v>20.782599999999999</c:v>
                </c:pt>
                <c:pt idx="9610">
                  <c:v>20.782699999999998</c:v>
                </c:pt>
                <c:pt idx="9611">
                  <c:v>20.784700000000001</c:v>
                </c:pt>
                <c:pt idx="9612">
                  <c:v>20.787800000000001</c:v>
                </c:pt>
                <c:pt idx="9613">
                  <c:v>20.788699999999999</c:v>
                </c:pt>
                <c:pt idx="9614">
                  <c:v>20.79</c:v>
                </c:pt>
                <c:pt idx="9615">
                  <c:v>20.793399999999998</c:v>
                </c:pt>
                <c:pt idx="9616">
                  <c:v>20.7989</c:v>
                </c:pt>
                <c:pt idx="9617">
                  <c:v>20.8</c:v>
                </c:pt>
                <c:pt idx="9618">
                  <c:v>20.8048</c:v>
                </c:pt>
                <c:pt idx="9619">
                  <c:v>20.805900000000001</c:v>
                </c:pt>
                <c:pt idx="9620">
                  <c:v>20.812100000000001</c:v>
                </c:pt>
                <c:pt idx="9621">
                  <c:v>20.813700000000001</c:v>
                </c:pt>
                <c:pt idx="9622">
                  <c:v>20.8184</c:v>
                </c:pt>
                <c:pt idx="9623">
                  <c:v>20.819700000000001</c:v>
                </c:pt>
                <c:pt idx="9624">
                  <c:v>20.8246</c:v>
                </c:pt>
                <c:pt idx="9625">
                  <c:v>20.827100000000002</c:v>
                </c:pt>
                <c:pt idx="9626">
                  <c:v>20.834499999999998</c:v>
                </c:pt>
                <c:pt idx="9627">
                  <c:v>20.839700000000001</c:v>
                </c:pt>
                <c:pt idx="9628">
                  <c:v>20.843399999999999</c:v>
                </c:pt>
                <c:pt idx="9629">
                  <c:v>20.848400000000002</c:v>
                </c:pt>
                <c:pt idx="9630">
                  <c:v>20.8508</c:v>
                </c:pt>
                <c:pt idx="9631">
                  <c:v>20.855599999999999</c:v>
                </c:pt>
                <c:pt idx="9632">
                  <c:v>20.856999999999999</c:v>
                </c:pt>
                <c:pt idx="9633">
                  <c:v>20.86</c:v>
                </c:pt>
                <c:pt idx="9634">
                  <c:v>20.861999999999998</c:v>
                </c:pt>
                <c:pt idx="9635">
                  <c:v>20.8657</c:v>
                </c:pt>
                <c:pt idx="9636">
                  <c:v>20.8689</c:v>
                </c:pt>
                <c:pt idx="9637">
                  <c:v>20.874400000000001</c:v>
                </c:pt>
                <c:pt idx="9638">
                  <c:v>20.881</c:v>
                </c:pt>
                <c:pt idx="9639">
                  <c:v>20.882899999999999</c:v>
                </c:pt>
                <c:pt idx="9640">
                  <c:v>20.886800000000001</c:v>
                </c:pt>
                <c:pt idx="9641">
                  <c:v>20.8888</c:v>
                </c:pt>
                <c:pt idx="9642">
                  <c:v>20.8918</c:v>
                </c:pt>
                <c:pt idx="9643">
                  <c:v>20.8948</c:v>
                </c:pt>
                <c:pt idx="9644">
                  <c:v>20.899100000000001</c:v>
                </c:pt>
                <c:pt idx="9645">
                  <c:v>20.9008</c:v>
                </c:pt>
                <c:pt idx="9646">
                  <c:v>20.905100000000001</c:v>
                </c:pt>
                <c:pt idx="9647">
                  <c:v>20.9068</c:v>
                </c:pt>
                <c:pt idx="9648">
                  <c:v>20.91</c:v>
                </c:pt>
                <c:pt idx="9649">
                  <c:v>20.910599999999999</c:v>
                </c:pt>
                <c:pt idx="9650">
                  <c:v>20.912800000000001</c:v>
                </c:pt>
                <c:pt idx="9651">
                  <c:v>20.914999999999999</c:v>
                </c:pt>
                <c:pt idx="9652">
                  <c:v>20.918800000000001</c:v>
                </c:pt>
                <c:pt idx="9653">
                  <c:v>20.92</c:v>
                </c:pt>
                <c:pt idx="9654">
                  <c:v>20.920500000000001</c:v>
                </c:pt>
                <c:pt idx="9655">
                  <c:v>20.924800000000001</c:v>
                </c:pt>
                <c:pt idx="9656">
                  <c:v>20.925799999999999</c:v>
                </c:pt>
                <c:pt idx="9657">
                  <c:v>20.925999999999998</c:v>
                </c:pt>
                <c:pt idx="9658">
                  <c:v>20.930800000000001</c:v>
                </c:pt>
                <c:pt idx="9659">
                  <c:v>20.935600000000001</c:v>
                </c:pt>
                <c:pt idx="9660">
                  <c:v>20.9436</c:v>
                </c:pt>
                <c:pt idx="9661">
                  <c:v>20.948699999999999</c:v>
                </c:pt>
                <c:pt idx="9662">
                  <c:v>20.949100000000001</c:v>
                </c:pt>
                <c:pt idx="9663">
                  <c:v>20.954699999999999</c:v>
                </c:pt>
                <c:pt idx="9664">
                  <c:v>20.954699999999999</c:v>
                </c:pt>
                <c:pt idx="9665">
                  <c:v>20.960699999999999</c:v>
                </c:pt>
                <c:pt idx="9666">
                  <c:v>20.965499999999999</c:v>
                </c:pt>
                <c:pt idx="9667">
                  <c:v>20.965900000000001</c:v>
                </c:pt>
                <c:pt idx="9668">
                  <c:v>20.97</c:v>
                </c:pt>
                <c:pt idx="9669">
                  <c:v>20.972100000000001</c:v>
                </c:pt>
                <c:pt idx="9670">
                  <c:v>20.9727</c:v>
                </c:pt>
                <c:pt idx="9671">
                  <c:v>20.9816</c:v>
                </c:pt>
                <c:pt idx="9672">
                  <c:v>20.9879</c:v>
                </c:pt>
                <c:pt idx="9673">
                  <c:v>20.99</c:v>
                </c:pt>
                <c:pt idx="9674">
                  <c:v>20.99</c:v>
                </c:pt>
                <c:pt idx="9675">
                  <c:v>20.995699999999999</c:v>
                </c:pt>
                <c:pt idx="9676">
                  <c:v>21.000499999999999</c:v>
                </c:pt>
                <c:pt idx="9677">
                  <c:v>21.0014</c:v>
                </c:pt>
                <c:pt idx="9678">
                  <c:v>21.0075</c:v>
                </c:pt>
                <c:pt idx="9679">
                  <c:v>21.010899999999999</c:v>
                </c:pt>
                <c:pt idx="9680">
                  <c:v>21.013999999999999</c:v>
                </c:pt>
                <c:pt idx="9681">
                  <c:v>21.019300000000001</c:v>
                </c:pt>
                <c:pt idx="9682">
                  <c:v>21.020499999999998</c:v>
                </c:pt>
                <c:pt idx="9683">
                  <c:v>21.023499999999999</c:v>
                </c:pt>
                <c:pt idx="9684">
                  <c:v>21.027000000000001</c:v>
                </c:pt>
                <c:pt idx="9685">
                  <c:v>21.03</c:v>
                </c:pt>
                <c:pt idx="9686">
                  <c:v>21.0319</c:v>
                </c:pt>
                <c:pt idx="9687">
                  <c:v>21.0335</c:v>
                </c:pt>
                <c:pt idx="9688">
                  <c:v>21.038699999999999</c:v>
                </c:pt>
                <c:pt idx="9689">
                  <c:v>21.0411</c:v>
                </c:pt>
                <c:pt idx="9690">
                  <c:v>21.047599999999999</c:v>
                </c:pt>
                <c:pt idx="9691">
                  <c:v>21.05</c:v>
                </c:pt>
                <c:pt idx="9692">
                  <c:v>21.0504</c:v>
                </c:pt>
                <c:pt idx="9693">
                  <c:v>21.0566</c:v>
                </c:pt>
                <c:pt idx="9694">
                  <c:v>21.0578</c:v>
                </c:pt>
                <c:pt idx="9695">
                  <c:v>21.06</c:v>
                </c:pt>
                <c:pt idx="9696">
                  <c:v>21.0626</c:v>
                </c:pt>
                <c:pt idx="9697">
                  <c:v>21.0656</c:v>
                </c:pt>
                <c:pt idx="9698">
                  <c:v>21.072800000000001</c:v>
                </c:pt>
                <c:pt idx="9699">
                  <c:v>21.083500000000001</c:v>
                </c:pt>
                <c:pt idx="9700">
                  <c:v>21.0855</c:v>
                </c:pt>
                <c:pt idx="9701">
                  <c:v>21.09</c:v>
                </c:pt>
                <c:pt idx="9702">
                  <c:v>21.092500000000001</c:v>
                </c:pt>
                <c:pt idx="9703">
                  <c:v>21.1</c:v>
                </c:pt>
                <c:pt idx="9704">
                  <c:v>21.101500000000001</c:v>
                </c:pt>
                <c:pt idx="9705">
                  <c:v>21.105799999999999</c:v>
                </c:pt>
                <c:pt idx="9706">
                  <c:v>21.113600000000002</c:v>
                </c:pt>
                <c:pt idx="9707">
                  <c:v>21.115500000000001</c:v>
                </c:pt>
                <c:pt idx="9708">
                  <c:v>21.118300000000001</c:v>
                </c:pt>
                <c:pt idx="9709">
                  <c:v>21.1252</c:v>
                </c:pt>
                <c:pt idx="9710">
                  <c:v>21.126899999999999</c:v>
                </c:pt>
                <c:pt idx="9711">
                  <c:v>21.13</c:v>
                </c:pt>
                <c:pt idx="9712">
                  <c:v>21.133099999999999</c:v>
                </c:pt>
                <c:pt idx="9713">
                  <c:v>21.134899999999998</c:v>
                </c:pt>
                <c:pt idx="9714">
                  <c:v>21.1388</c:v>
                </c:pt>
                <c:pt idx="9715">
                  <c:v>21.143599999999999</c:v>
                </c:pt>
                <c:pt idx="9716">
                  <c:v>21.1478</c:v>
                </c:pt>
                <c:pt idx="9717">
                  <c:v>21.1494</c:v>
                </c:pt>
                <c:pt idx="9718">
                  <c:v>21.151700000000002</c:v>
                </c:pt>
                <c:pt idx="9719">
                  <c:v>21.156500000000001</c:v>
                </c:pt>
                <c:pt idx="9720">
                  <c:v>21.159099999999999</c:v>
                </c:pt>
                <c:pt idx="9721">
                  <c:v>21.159500000000001</c:v>
                </c:pt>
                <c:pt idx="9722">
                  <c:v>21.164300000000001</c:v>
                </c:pt>
                <c:pt idx="9723">
                  <c:v>21.168800000000001</c:v>
                </c:pt>
                <c:pt idx="9724">
                  <c:v>21.169699999999999</c:v>
                </c:pt>
                <c:pt idx="9725">
                  <c:v>21.17</c:v>
                </c:pt>
                <c:pt idx="9726">
                  <c:v>21.172999999999998</c:v>
                </c:pt>
                <c:pt idx="9727">
                  <c:v>21.175799999999999</c:v>
                </c:pt>
                <c:pt idx="9728">
                  <c:v>21.177099999999999</c:v>
                </c:pt>
                <c:pt idx="9729">
                  <c:v>21.181799999999999</c:v>
                </c:pt>
                <c:pt idx="9730">
                  <c:v>21.191400000000002</c:v>
                </c:pt>
                <c:pt idx="9731">
                  <c:v>21.194099999999999</c:v>
                </c:pt>
                <c:pt idx="9732">
                  <c:v>21.1981</c:v>
                </c:pt>
                <c:pt idx="9733">
                  <c:v>21.201000000000001</c:v>
                </c:pt>
                <c:pt idx="9734">
                  <c:v>21.2014</c:v>
                </c:pt>
                <c:pt idx="9735">
                  <c:v>21.202500000000001</c:v>
                </c:pt>
                <c:pt idx="9736">
                  <c:v>21.205100000000002</c:v>
                </c:pt>
                <c:pt idx="9737">
                  <c:v>21.2075</c:v>
                </c:pt>
                <c:pt idx="9738">
                  <c:v>21.208100000000002</c:v>
                </c:pt>
                <c:pt idx="9739">
                  <c:v>21.211400000000001</c:v>
                </c:pt>
                <c:pt idx="9740">
                  <c:v>21.212499999999999</c:v>
                </c:pt>
                <c:pt idx="9741">
                  <c:v>21.2148</c:v>
                </c:pt>
                <c:pt idx="9742">
                  <c:v>21.2181</c:v>
                </c:pt>
                <c:pt idx="9743">
                  <c:v>21.22</c:v>
                </c:pt>
                <c:pt idx="9744">
                  <c:v>21.221399999999999</c:v>
                </c:pt>
                <c:pt idx="9745">
                  <c:v>21.221399999999999</c:v>
                </c:pt>
                <c:pt idx="9746">
                  <c:v>21.224799999999998</c:v>
                </c:pt>
                <c:pt idx="9747">
                  <c:v>21.226400000000002</c:v>
                </c:pt>
                <c:pt idx="9748">
                  <c:v>21.228400000000001</c:v>
                </c:pt>
                <c:pt idx="9749">
                  <c:v>21.232299999999999</c:v>
                </c:pt>
                <c:pt idx="9750">
                  <c:v>21.232399999999998</c:v>
                </c:pt>
                <c:pt idx="9751">
                  <c:v>21.2362</c:v>
                </c:pt>
                <c:pt idx="9752">
                  <c:v>21.237300000000001</c:v>
                </c:pt>
                <c:pt idx="9753">
                  <c:v>21.24</c:v>
                </c:pt>
                <c:pt idx="9754">
                  <c:v>21.2423</c:v>
                </c:pt>
                <c:pt idx="9755">
                  <c:v>21.243400000000001</c:v>
                </c:pt>
                <c:pt idx="9756">
                  <c:v>21.2439</c:v>
                </c:pt>
                <c:pt idx="9757">
                  <c:v>21.246300000000002</c:v>
                </c:pt>
                <c:pt idx="9758">
                  <c:v>21.247800000000002</c:v>
                </c:pt>
                <c:pt idx="9759">
                  <c:v>21.2517</c:v>
                </c:pt>
                <c:pt idx="9760">
                  <c:v>21.255199999999999</c:v>
                </c:pt>
                <c:pt idx="9761">
                  <c:v>21.255600000000001</c:v>
                </c:pt>
                <c:pt idx="9762">
                  <c:v>21.259499999999999</c:v>
                </c:pt>
                <c:pt idx="9763">
                  <c:v>21.263100000000001</c:v>
                </c:pt>
                <c:pt idx="9764">
                  <c:v>21.266500000000001</c:v>
                </c:pt>
                <c:pt idx="9765">
                  <c:v>21.2699</c:v>
                </c:pt>
                <c:pt idx="9766">
                  <c:v>21.273299999999999</c:v>
                </c:pt>
                <c:pt idx="9767">
                  <c:v>21.276700000000002</c:v>
                </c:pt>
                <c:pt idx="9768">
                  <c:v>21.28</c:v>
                </c:pt>
                <c:pt idx="9769">
                  <c:v>21.286799999999999</c:v>
                </c:pt>
                <c:pt idx="9770">
                  <c:v>21.290199999999999</c:v>
                </c:pt>
                <c:pt idx="9771">
                  <c:v>21.293600000000001</c:v>
                </c:pt>
                <c:pt idx="9772">
                  <c:v>21.2942</c:v>
                </c:pt>
                <c:pt idx="9773">
                  <c:v>21.297000000000001</c:v>
                </c:pt>
                <c:pt idx="9774">
                  <c:v>21.3</c:v>
                </c:pt>
                <c:pt idx="9775">
                  <c:v>21.3004</c:v>
                </c:pt>
                <c:pt idx="9776">
                  <c:v>21.304099999999998</c:v>
                </c:pt>
                <c:pt idx="9777">
                  <c:v>21.307099999999998</c:v>
                </c:pt>
                <c:pt idx="9778">
                  <c:v>21.310099999999998</c:v>
                </c:pt>
                <c:pt idx="9779">
                  <c:v>21.313800000000001</c:v>
                </c:pt>
                <c:pt idx="9780">
                  <c:v>21.3172</c:v>
                </c:pt>
                <c:pt idx="9781">
                  <c:v>21.320499999999999</c:v>
                </c:pt>
                <c:pt idx="9782">
                  <c:v>21.323899999999998</c:v>
                </c:pt>
                <c:pt idx="9783">
                  <c:v>21.327300000000001</c:v>
                </c:pt>
                <c:pt idx="9784">
                  <c:v>21.3306</c:v>
                </c:pt>
                <c:pt idx="9785">
                  <c:v>21.3322</c:v>
                </c:pt>
                <c:pt idx="9786">
                  <c:v>21.333200000000001</c:v>
                </c:pt>
                <c:pt idx="9787">
                  <c:v>21.334299999999999</c:v>
                </c:pt>
                <c:pt idx="9788">
                  <c:v>21.337299999999999</c:v>
                </c:pt>
                <c:pt idx="9789">
                  <c:v>21.340699999999998</c:v>
                </c:pt>
                <c:pt idx="9790">
                  <c:v>21.344000000000001</c:v>
                </c:pt>
                <c:pt idx="9791">
                  <c:v>21.3474</c:v>
                </c:pt>
                <c:pt idx="9792">
                  <c:v>21.35</c:v>
                </c:pt>
                <c:pt idx="9793">
                  <c:v>21.3508</c:v>
                </c:pt>
                <c:pt idx="9794">
                  <c:v>21.354099999999999</c:v>
                </c:pt>
                <c:pt idx="9795">
                  <c:v>21.3567</c:v>
                </c:pt>
                <c:pt idx="9796">
                  <c:v>21.357299999999999</c:v>
                </c:pt>
                <c:pt idx="9797">
                  <c:v>21.360600000000002</c:v>
                </c:pt>
                <c:pt idx="9798">
                  <c:v>21.361699999999999</c:v>
                </c:pt>
                <c:pt idx="9799">
                  <c:v>21.363199999999999</c:v>
                </c:pt>
                <c:pt idx="9800">
                  <c:v>21.367100000000001</c:v>
                </c:pt>
                <c:pt idx="9801">
                  <c:v>21.3672</c:v>
                </c:pt>
                <c:pt idx="9802">
                  <c:v>21.3704</c:v>
                </c:pt>
                <c:pt idx="9803">
                  <c:v>21.373000000000001</c:v>
                </c:pt>
                <c:pt idx="9804">
                  <c:v>21.3736</c:v>
                </c:pt>
                <c:pt idx="9805">
                  <c:v>21.376899999999999</c:v>
                </c:pt>
                <c:pt idx="9806">
                  <c:v>21.378799999999998</c:v>
                </c:pt>
                <c:pt idx="9807">
                  <c:v>21.380099999999999</c:v>
                </c:pt>
                <c:pt idx="9808">
                  <c:v>21.383400000000002</c:v>
                </c:pt>
                <c:pt idx="9809">
                  <c:v>21.383400000000002</c:v>
                </c:pt>
                <c:pt idx="9810">
                  <c:v>21.386700000000001</c:v>
                </c:pt>
                <c:pt idx="9811">
                  <c:v>21.389199999999999</c:v>
                </c:pt>
                <c:pt idx="9812">
                  <c:v>21.389900000000001</c:v>
                </c:pt>
                <c:pt idx="9813">
                  <c:v>21.39</c:v>
                </c:pt>
                <c:pt idx="9814">
                  <c:v>21.3932</c:v>
                </c:pt>
                <c:pt idx="9815">
                  <c:v>21.394100000000002</c:v>
                </c:pt>
                <c:pt idx="9816">
                  <c:v>21.394100000000002</c:v>
                </c:pt>
                <c:pt idx="9817">
                  <c:v>21.3962</c:v>
                </c:pt>
                <c:pt idx="9818">
                  <c:v>21.3965</c:v>
                </c:pt>
                <c:pt idx="9819">
                  <c:v>21.399699999999999</c:v>
                </c:pt>
                <c:pt idx="9820">
                  <c:v>21.402000000000001</c:v>
                </c:pt>
                <c:pt idx="9821">
                  <c:v>21.402999999999999</c:v>
                </c:pt>
                <c:pt idx="9822">
                  <c:v>21.406199999999998</c:v>
                </c:pt>
                <c:pt idx="9823">
                  <c:v>21.407800000000002</c:v>
                </c:pt>
                <c:pt idx="9824">
                  <c:v>21.409500000000001</c:v>
                </c:pt>
                <c:pt idx="9825">
                  <c:v>21.412800000000001</c:v>
                </c:pt>
                <c:pt idx="9826">
                  <c:v>21.4131</c:v>
                </c:pt>
                <c:pt idx="9827">
                  <c:v>21.413599999999999</c:v>
                </c:pt>
                <c:pt idx="9828">
                  <c:v>21.416</c:v>
                </c:pt>
                <c:pt idx="9829">
                  <c:v>21.4193</c:v>
                </c:pt>
                <c:pt idx="9830">
                  <c:v>21.422499999999999</c:v>
                </c:pt>
                <c:pt idx="9831">
                  <c:v>21.4252</c:v>
                </c:pt>
                <c:pt idx="9832">
                  <c:v>21.425799999999999</c:v>
                </c:pt>
                <c:pt idx="9833">
                  <c:v>21.429099999999998</c:v>
                </c:pt>
                <c:pt idx="9834">
                  <c:v>21.429600000000001</c:v>
                </c:pt>
                <c:pt idx="9835">
                  <c:v>21.432300000000001</c:v>
                </c:pt>
                <c:pt idx="9836">
                  <c:v>21.434000000000001</c:v>
                </c:pt>
                <c:pt idx="9837">
                  <c:v>21.435600000000001</c:v>
                </c:pt>
                <c:pt idx="9838">
                  <c:v>21.4375</c:v>
                </c:pt>
                <c:pt idx="9839">
                  <c:v>21.438800000000001</c:v>
                </c:pt>
                <c:pt idx="9840">
                  <c:v>21.438800000000001</c:v>
                </c:pt>
                <c:pt idx="9841">
                  <c:v>21.44</c:v>
                </c:pt>
                <c:pt idx="9842">
                  <c:v>21.4421</c:v>
                </c:pt>
                <c:pt idx="9843">
                  <c:v>21.4453</c:v>
                </c:pt>
                <c:pt idx="9844">
                  <c:v>21.446300000000001</c:v>
                </c:pt>
                <c:pt idx="9845">
                  <c:v>21.448599999999999</c:v>
                </c:pt>
                <c:pt idx="9846">
                  <c:v>21.450700000000001</c:v>
                </c:pt>
                <c:pt idx="9847">
                  <c:v>21.451899999999998</c:v>
                </c:pt>
                <c:pt idx="9848">
                  <c:v>21.455100000000002</c:v>
                </c:pt>
                <c:pt idx="9849">
                  <c:v>21.456</c:v>
                </c:pt>
                <c:pt idx="9850">
                  <c:v>21.457999999999998</c:v>
                </c:pt>
                <c:pt idx="9851">
                  <c:v>21.461600000000001</c:v>
                </c:pt>
                <c:pt idx="9852">
                  <c:v>21.463899999999999</c:v>
                </c:pt>
                <c:pt idx="9853">
                  <c:v>21.4649</c:v>
                </c:pt>
                <c:pt idx="9854">
                  <c:v>21.4681</c:v>
                </c:pt>
                <c:pt idx="9855">
                  <c:v>21.468299999999999</c:v>
                </c:pt>
                <c:pt idx="9856">
                  <c:v>21.471800000000002</c:v>
                </c:pt>
                <c:pt idx="9857">
                  <c:v>21.4727</c:v>
                </c:pt>
                <c:pt idx="9858">
                  <c:v>21.4758</c:v>
                </c:pt>
                <c:pt idx="9859">
                  <c:v>21.479800000000001</c:v>
                </c:pt>
                <c:pt idx="9860">
                  <c:v>21.4815</c:v>
                </c:pt>
                <c:pt idx="9861">
                  <c:v>21.483000000000001</c:v>
                </c:pt>
                <c:pt idx="9862">
                  <c:v>21.4878</c:v>
                </c:pt>
                <c:pt idx="9863">
                  <c:v>21.490300000000001</c:v>
                </c:pt>
                <c:pt idx="9864">
                  <c:v>21.491800000000001</c:v>
                </c:pt>
                <c:pt idx="9865">
                  <c:v>21.495799999999999</c:v>
                </c:pt>
                <c:pt idx="9866">
                  <c:v>21.4998</c:v>
                </c:pt>
                <c:pt idx="9867">
                  <c:v>21.5</c:v>
                </c:pt>
                <c:pt idx="9868">
                  <c:v>21.503799999999998</c:v>
                </c:pt>
                <c:pt idx="9869">
                  <c:v>21.506599999999999</c:v>
                </c:pt>
                <c:pt idx="9870">
                  <c:v>21.506900000000002</c:v>
                </c:pt>
                <c:pt idx="9871">
                  <c:v>21.509399999999999</c:v>
                </c:pt>
                <c:pt idx="9872">
                  <c:v>21.511800000000001</c:v>
                </c:pt>
                <c:pt idx="9873">
                  <c:v>21.514299999999999</c:v>
                </c:pt>
                <c:pt idx="9874">
                  <c:v>21.5167</c:v>
                </c:pt>
                <c:pt idx="9875">
                  <c:v>21.516999999999999</c:v>
                </c:pt>
                <c:pt idx="9876">
                  <c:v>21.518999999999998</c:v>
                </c:pt>
                <c:pt idx="9877">
                  <c:v>21.521100000000001</c:v>
                </c:pt>
                <c:pt idx="9878">
                  <c:v>21.521699999999999</c:v>
                </c:pt>
                <c:pt idx="9879">
                  <c:v>21.5242</c:v>
                </c:pt>
                <c:pt idx="9880">
                  <c:v>21.525500000000001</c:v>
                </c:pt>
                <c:pt idx="9881">
                  <c:v>21.526599999999998</c:v>
                </c:pt>
                <c:pt idx="9882">
                  <c:v>21.528600000000001</c:v>
                </c:pt>
                <c:pt idx="9883">
                  <c:v>21.529900000000001</c:v>
                </c:pt>
                <c:pt idx="9884">
                  <c:v>21.531600000000001</c:v>
                </c:pt>
                <c:pt idx="9885">
                  <c:v>21.533999999999999</c:v>
                </c:pt>
                <c:pt idx="9886">
                  <c:v>21.534700000000001</c:v>
                </c:pt>
                <c:pt idx="9887">
                  <c:v>21.5365</c:v>
                </c:pt>
                <c:pt idx="9888">
                  <c:v>21.539000000000001</c:v>
                </c:pt>
                <c:pt idx="9889">
                  <c:v>21.539400000000001</c:v>
                </c:pt>
                <c:pt idx="9890">
                  <c:v>21.541399999999999</c:v>
                </c:pt>
                <c:pt idx="9891">
                  <c:v>21.5441</c:v>
                </c:pt>
                <c:pt idx="9892">
                  <c:v>21.546900000000001</c:v>
                </c:pt>
                <c:pt idx="9893">
                  <c:v>21.549700000000001</c:v>
                </c:pt>
                <c:pt idx="9894">
                  <c:v>21.552499999999998</c:v>
                </c:pt>
                <c:pt idx="9895">
                  <c:v>21.553699999999999</c:v>
                </c:pt>
                <c:pt idx="9896">
                  <c:v>21.555299999999999</c:v>
                </c:pt>
                <c:pt idx="9897">
                  <c:v>21.557300000000001</c:v>
                </c:pt>
                <c:pt idx="9898">
                  <c:v>21.558499999999999</c:v>
                </c:pt>
                <c:pt idx="9899">
                  <c:v>21.56</c:v>
                </c:pt>
                <c:pt idx="9900">
                  <c:v>21.5609</c:v>
                </c:pt>
                <c:pt idx="9901">
                  <c:v>21.563199999999998</c:v>
                </c:pt>
                <c:pt idx="9902">
                  <c:v>21.563700000000001</c:v>
                </c:pt>
                <c:pt idx="9903">
                  <c:v>21.566500000000001</c:v>
                </c:pt>
                <c:pt idx="9904">
                  <c:v>21.568000000000001</c:v>
                </c:pt>
                <c:pt idx="9905">
                  <c:v>21.569299999999998</c:v>
                </c:pt>
                <c:pt idx="9906">
                  <c:v>21.572099999999999</c:v>
                </c:pt>
                <c:pt idx="9907">
                  <c:v>21.572800000000001</c:v>
                </c:pt>
                <c:pt idx="9908">
                  <c:v>21.5749</c:v>
                </c:pt>
                <c:pt idx="9909">
                  <c:v>21.577500000000001</c:v>
                </c:pt>
                <c:pt idx="9910">
                  <c:v>21.5777</c:v>
                </c:pt>
                <c:pt idx="9911">
                  <c:v>21.579799999999999</c:v>
                </c:pt>
                <c:pt idx="9912">
                  <c:v>21.581099999999999</c:v>
                </c:pt>
                <c:pt idx="9913">
                  <c:v>21.581299999999999</c:v>
                </c:pt>
                <c:pt idx="9914">
                  <c:v>21.5823</c:v>
                </c:pt>
                <c:pt idx="9915">
                  <c:v>21.583300000000001</c:v>
                </c:pt>
                <c:pt idx="9916">
                  <c:v>21.586300000000001</c:v>
                </c:pt>
                <c:pt idx="9917">
                  <c:v>21.587</c:v>
                </c:pt>
                <c:pt idx="9918">
                  <c:v>21.589500000000001</c:v>
                </c:pt>
                <c:pt idx="9919">
                  <c:v>21.592700000000001</c:v>
                </c:pt>
                <c:pt idx="9920">
                  <c:v>21.592700000000001</c:v>
                </c:pt>
                <c:pt idx="9921">
                  <c:v>21.595300000000002</c:v>
                </c:pt>
                <c:pt idx="9922">
                  <c:v>21.5975</c:v>
                </c:pt>
                <c:pt idx="9923">
                  <c:v>21.5991</c:v>
                </c:pt>
                <c:pt idx="9924">
                  <c:v>21.6</c:v>
                </c:pt>
                <c:pt idx="9925">
                  <c:v>21.601299999999998</c:v>
                </c:pt>
                <c:pt idx="9926">
                  <c:v>21.6023</c:v>
                </c:pt>
                <c:pt idx="9927">
                  <c:v>21.605499999999999</c:v>
                </c:pt>
                <c:pt idx="9928">
                  <c:v>21.606100000000001</c:v>
                </c:pt>
                <c:pt idx="9929">
                  <c:v>21.608699999999999</c:v>
                </c:pt>
                <c:pt idx="9930">
                  <c:v>21.608899999999998</c:v>
                </c:pt>
                <c:pt idx="9931">
                  <c:v>21.611899999999999</c:v>
                </c:pt>
                <c:pt idx="9932">
                  <c:v>21.614000000000001</c:v>
                </c:pt>
                <c:pt idx="9933">
                  <c:v>21.614100000000001</c:v>
                </c:pt>
                <c:pt idx="9934">
                  <c:v>21.615600000000001</c:v>
                </c:pt>
                <c:pt idx="9935">
                  <c:v>21.618300000000001</c:v>
                </c:pt>
                <c:pt idx="9936">
                  <c:v>21.619299999999999</c:v>
                </c:pt>
                <c:pt idx="9937">
                  <c:v>21.621500000000001</c:v>
                </c:pt>
                <c:pt idx="9938">
                  <c:v>21.622900000000001</c:v>
                </c:pt>
                <c:pt idx="9939">
                  <c:v>21.624600000000001</c:v>
                </c:pt>
                <c:pt idx="9940">
                  <c:v>21.6266</c:v>
                </c:pt>
                <c:pt idx="9941">
                  <c:v>21.627800000000001</c:v>
                </c:pt>
                <c:pt idx="9942">
                  <c:v>21.630299999999998</c:v>
                </c:pt>
                <c:pt idx="9943">
                  <c:v>21.6311</c:v>
                </c:pt>
                <c:pt idx="9944">
                  <c:v>21.634399999999999</c:v>
                </c:pt>
                <c:pt idx="9945">
                  <c:v>21.634599999999999</c:v>
                </c:pt>
                <c:pt idx="9946">
                  <c:v>21.637599999999999</c:v>
                </c:pt>
                <c:pt idx="9947">
                  <c:v>21.637799999999999</c:v>
                </c:pt>
                <c:pt idx="9948">
                  <c:v>21.64</c:v>
                </c:pt>
                <c:pt idx="9949">
                  <c:v>21.64</c:v>
                </c:pt>
                <c:pt idx="9950">
                  <c:v>21.641100000000002</c:v>
                </c:pt>
                <c:pt idx="9951">
                  <c:v>21.641200000000001</c:v>
                </c:pt>
                <c:pt idx="9952">
                  <c:v>21.644400000000001</c:v>
                </c:pt>
                <c:pt idx="9953">
                  <c:v>21.6449</c:v>
                </c:pt>
                <c:pt idx="9954">
                  <c:v>21.6478</c:v>
                </c:pt>
                <c:pt idx="9955">
                  <c:v>21.650200000000002</c:v>
                </c:pt>
                <c:pt idx="9956">
                  <c:v>21.6511</c:v>
                </c:pt>
                <c:pt idx="9957">
                  <c:v>21.654399999999999</c:v>
                </c:pt>
                <c:pt idx="9958">
                  <c:v>21.6556</c:v>
                </c:pt>
                <c:pt idx="9959">
                  <c:v>21.657800000000002</c:v>
                </c:pt>
                <c:pt idx="9960">
                  <c:v>21.660900000000002</c:v>
                </c:pt>
                <c:pt idx="9961">
                  <c:v>21.661100000000001</c:v>
                </c:pt>
                <c:pt idx="9962">
                  <c:v>21.663699999999999</c:v>
                </c:pt>
                <c:pt idx="9963">
                  <c:v>21.6662</c:v>
                </c:pt>
                <c:pt idx="9964">
                  <c:v>21.6676</c:v>
                </c:pt>
                <c:pt idx="9965">
                  <c:v>21.6708</c:v>
                </c:pt>
                <c:pt idx="9966">
                  <c:v>21.674099999999999</c:v>
                </c:pt>
                <c:pt idx="9967">
                  <c:v>21.677299999999999</c:v>
                </c:pt>
                <c:pt idx="9968">
                  <c:v>21.680599999999998</c:v>
                </c:pt>
                <c:pt idx="9969">
                  <c:v>21.683900000000001</c:v>
                </c:pt>
                <c:pt idx="9970">
                  <c:v>21.687100000000001</c:v>
                </c:pt>
                <c:pt idx="9971">
                  <c:v>21.689399999999999</c:v>
                </c:pt>
                <c:pt idx="9972">
                  <c:v>21.69</c:v>
                </c:pt>
                <c:pt idx="9973">
                  <c:v>21.6904</c:v>
                </c:pt>
                <c:pt idx="9974">
                  <c:v>21.6936</c:v>
                </c:pt>
                <c:pt idx="9975">
                  <c:v>21.696899999999999</c:v>
                </c:pt>
                <c:pt idx="9976">
                  <c:v>21.6995</c:v>
                </c:pt>
                <c:pt idx="9977">
                  <c:v>21.703499999999998</c:v>
                </c:pt>
                <c:pt idx="9978">
                  <c:v>21.704799999999999</c:v>
                </c:pt>
                <c:pt idx="9979">
                  <c:v>21.708100000000002</c:v>
                </c:pt>
                <c:pt idx="9980">
                  <c:v>21.7088</c:v>
                </c:pt>
                <c:pt idx="9981">
                  <c:v>21.712299999999999</c:v>
                </c:pt>
                <c:pt idx="9982">
                  <c:v>21.714099999999998</c:v>
                </c:pt>
                <c:pt idx="9983">
                  <c:v>21.715599999999998</c:v>
                </c:pt>
                <c:pt idx="9984">
                  <c:v>21.7195</c:v>
                </c:pt>
                <c:pt idx="9985">
                  <c:v>21.720600000000001</c:v>
                </c:pt>
                <c:pt idx="9986">
                  <c:v>21.724799999999998</c:v>
                </c:pt>
                <c:pt idx="9987">
                  <c:v>21.724799999999998</c:v>
                </c:pt>
                <c:pt idx="9988">
                  <c:v>21.7288</c:v>
                </c:pt>
                <c:pt idx="9989">
                  <c:v>21.73</c:v>
                </c:pt>
                <c:pt idx="9990">
                  <c:v>21.7301</c:v>
                </c:pt>
                <c:pt idx="9991">
                  <c:v>21.732700000000001</c:v>
                </c:pt>
                <c:pt idx="9992">
                  <c:v>21.736599999999999</c:v>
                </c:pt>
                <c:pt idx="9993">
                  <c:v>21.740600000000001</c:v>
                </c:pt>
                <c:pt idx="9994">
                  <c:v>21.7441</c:v>
                </c:pt>
                <c:pt idx="9995">
                  <c:v>21.744499999999999</c:v>
                </c:pt>
                <c:pt idx="9996">
                  <c:v>21.7483</c:v>
                </c:pt>
                <c:pt idx="9997">
                  <c:v>21.7484</c:v>
                </c:pt>
                <c:pt idx="9998">
                  <c:v>21.7484</c:v>
                </c:pt>
                <c:pt idx="9999">
                  <c:v>21.752400000000002</c:v>
                </c:pt>
                <c:pt idx="10000">
                  <c:v>21.752500000000001</c:v>
                </c:pt>
                <c:pt idx="10001">
                  <c:v>21.756399999999999</c:v>
                </c:pt>
                <c:pt idx="10002">
                  <c:v>21.760899999999999</c:v>
                </c:pt>
                <c:pt idx="10003">
                  <c:v>21.7623</c:v>
                </c:pt>
                <c:pt idx="10004">
                  <c:v>21.7623</c:v>
                </c:pt>
                <c:pt idx="10005">
                  <c:v>21.7651</c:v>
                </c:pt>
                <c:pt idx="10006">
                  <c:v>21.776199999999999</c:v>
                </c:pt>
                <c:pt idx="10007">
                  <c:v>21.779900000000001</c:v>
                </c:pt>
                <c:pt idx="10008">
                  <c:v>21.78</c:v>
                </c:pt>
                <c:pt idx="10009">
                  <c:v>21.782</c:v>
                </c:pt>
                <c:pt idx="10010">
                  <c:v>21.7835</c:v>
                </c:pt>
                <c:pt idx="10011">
                  <c:v>21.786200000000001</c:v>
                </c:pt>
                <c:pt idx="10012">
                  <c:v>21.787099999999999</c:v>
                </c:pt>
                <c:pt idx="10013">
                  <c:v>21.790400000000002</c:v>
                </c:pt>
                <c:pt idx="10014">
                  <c:v>21.790700000000001</c:v>
                </c:pt>
                <c:pt idx="10015">
                  <c:v>21.7943</c:v>
                </c:pt>
                <c:pt idx="10016">
                  <c:v>21.794599999999999</c:v>
                </c:pt>
                <c:pt idx="10017">
                  <c:v>21.7972</c:v>
                </c:pt>
                <c:pt idx="10018">
                  <c:v>21.7974</c:v>
                </c:pt>
                <c:pt idx="10019">
                  <c:v>21.7988</c:v>
                </c:pt>
                <c:pt idx="10020">
                  <c:v>21.801500000000001</c:v>
                </c:pt>
                <c:pt idx="10021">
                  <c:v>21.803000000000001</c:v>
                </c:pt>
                <c:pt idx="10022">
                  <c:v>21.805199999999999</c:v>
                </c:pt>
                <c:pt idx="10023">
                  <c:v>21.808800000000002</c:v>
                </c:pt>
                <c:pt idx="10024">
                  <c:v>21.8124</c:v>
                </c:pt>
                <c:pt idx="10025">
                  <c:v>21.815999999999999</c:v>
                </c:pt>
                <c:pt idx="10026">
                  <c:v>21.819600000000001</c:v>
                </c:pt>
                <c:pt idx="10027">
                  <c:v>21.8233</c:v>
                </c:pt>
                <c:pt idx="10028">
                  <c:v>21.826899999999998</c:v>
                </c:pt>
                <c:pt idx="10029">
                  <c:v>21.83</c:v>
                </c:pt>
                <c:pt idx="10030">
                  <c:v>21.8306</c:v>
                </c:pt>
                <c:pt idx="10031">
                  <c:v>21.834299999999999</c:v>
                </c:pt>
                <c:pt idx="10032">
                  <c:v>21.838000000000001</c:v>
                </c:pt>
                <c:pt idx="10033">
                  <c:v>21.839700000000001</c:v>
                </c:pt>
                <c:pt idx="10034">
                  <c:v>21.8416</c:v>
                </c:pt>
                <c:pt idx="10035">
                  <c:v>21.843299999999999</c:v>
                </c:pt>
                <c:pt idx="10036">
                  <c:v>21.845300000000002</c:v>
                </c:pt>
                <c:pt idx="10037">
                  <c:v>21.849</c:v>
                </c:pt>
                <c:pt idx="10038">
                  <c:v>21.851500000000001</c:v>
                </c:pt>
                <c:pt idx="10039">
                  <c:v>21.855899999999998</c:v>
                </c:pt>
                <c:pt idx="10040">
                  <c:v>21.859300000000001</c:v>
                </c:pt>
                <c:pt idx="10041">
                  <c:v>21.863099999999999</c:v>
                </c:pt>
                <c:pt idx="10042">
                  <c:v>21.866099999999999</c:v>
                </c:pt>
                <c:pt idx="10043">
                  <c:v>21.869399999999999</c:v>
                </c:pt>
                <c:pt idx="10044">
                  <c:v>21.872800000000002</c:v>
                </c:pt>
                <c:pt idx="10045">
                  <c:v>21.876100000000001</c:v>
                </c:pt>
                <c:pt idx="10046">
                  <c:v>21.878799999999998</c:v>
                </c:pt>
                <c:pt idx="10047">
                  <c:v>21.8794</c:v>
                </c:pt>
                <c:pt idx="10048">
                  <c:v>21.8828</c:v>
                </c:pt>
                <c:pt idx="10049">
                  <c:v>21.883099999999999</c:v>
                </c:pt>
                <c:pt idx="10050">
                  <c:v>21.886099999999999</c:v>
                </c:pt>
                <c:pt idx="10051">
                  <c:v>21.889299999999999</c:v>
                </c:pt>
                <c:pt idx="10052">
                  <c:v>21.89</c:v>
                </c:pt>
                <c:pt idx="10053">
                  <c:v>21.891500000000001</c:v>
                </c:pt>
                <c:pt idx="10054">
                  <c:v>21.892600000000002</c:v>
                </c:pt>
                <c:pt idx="10055">
                  <c:v>21.895700000000001</c:v>
                </c:pt>
                <c:pt idx="10056">
                  <c:v>21.895900000000001</c:v>
                </c:pt>
                <c:pt idx="10057">
                  <c:v>21.899100000000001</c:v>
                </c:pt>
                <c:pt idx="10058">
                  <c:v>21.900700000000001</c:v>
                </c:pt>
                <c:pt idx="10059">
                  <c:v>21.901399999999999</c:v>
                </c:pt>
                <c:pt idx="10060">
                  <c:v>21.904299999999999</c:v>
                </c:pt>
                <c:pt idx="10061">
                  <c:v>21.9055</c:v>
                </c:pt>
                <c:pt idx="10062">
                  <c:v>21.906700000000001</c:v>
                </c:pt>
                <c:pt idx="10063">
                  <c:v>21.909199999999998</c:v>
                </c:pt>
                <c:pt idx="10064">
                  <c:v>21.9116</c:v>
                </c:pt>
                <c:pt idx="10065">
                  <c:v>21.913399999999999</c:v>
                </c:pt>
                <c:pt idx="10066">
                  <c:v>21.914000000000001</c:v>
                </c:pt>
                <c:pt idx="10067">
                  <c:v>21.9176</c:v>
                </c:pt>
                <c:pt idx="10068">
                  <c:v>21.9191</c:v>
                </c:pt>
                <c:pt idx="10069">
                  <c:v>21.921800000000001</c:v>
                </c:pt>
                <c:pt idx="10070">
                  <c:v>21.922000000000001</c:v>
                </c:pt>
                <c:pt idx="10071">
                  <c:v>21.924800000000001</c:v>
                </c:pt>
                <c:pt idx="10072">
                  <c:v>21.927700000000002</c:v>
                </c:pt>
                <c:pt idx="10073">
                  <c:v>21.93</c:v>
                </c:pt>
                <c:pt idx="10074">
                  <c:v>21.930499999999999</c:v>
                </c:pt>
                <c:pt idx="10075">
                  <c:v>21.933299999999999</c:v>
                </c:pt>
                <c:pt idx="10076">
                  <c:v>21.933700000000002</c:v>
                </c:pt>
                <c:pt idx="10077">
                  <c:v>21.936199999999999</c:v>
                </c:pt>
                <c:pt idx="10078">
                  <c:v>21.9375</c:v>
                </c:pt>
                <c:pt idx="10079">
                  <c:v>21.939</c:v>
                </c:pt>
                <c:pt idx="10080">
                  <c:v>21.94</c:v>
                </c:pt>
                <c:pt idx="10081">
                  <c:v>21.941299999999998</c:v>
                </c:pt>
                <c:pt idx="10082">
                  <c:v>21.941500000000001</c:v>
                </c:pt>
                <c:pt idx="10083">
                  <c:v>21.945</c:v>
                </c:pt>
                <c:pt idx="10084">
                  <c:v>21.945900000000002</c:v>
                </c:pt>
                <c:pt idx="10085">
                  <c:v>21.948799999999999</c:v>
                </c:pt>
                <c:pt idx="10086">
                  <c:v>21.9495</c:v>
                </c:pt>
                <c:pt idx="10087">
                  <c:v>21.9526</c:v>
                </c:pt>
                <c:pt idx="10088">
                  <c:v>21.953099999999999</c:v>
                </c:pt>
                <c:pt idx="10089">
                  <c:v>21.956399999999999</c:v>
                </c:pt>
                <c:pt idx="10090">
                  <c:v>21.956700000000001</c:v>
                </c:pt>
                <c:pt idx="10091">
                  <c:v>21.960100000000001</c:v>
                </c:pt>
                <c:pt idx="10092">
                  <c:v>21.9603</c:v>
                </c:pt>
                <c:pt idx="10093">
                  <c:v>21.963100000000001</c:v>
                </c:pt>
                <c:pt idx="10094">
                  <c:v>21.963899999999999</c:v>
                </c:pt>
                <c:pt idx="10095">
                  <c:v>21.967500000000001</c:v>
                </c:pt>
                <c:pt idx="10096">
                  <c:v>21.967700000000001</c:v>
                </c:pt>
                <c:pt idx="10097">
                  <c:v>21.970700000000001</c:v>
                </c:pt>
                <c:pt idx="10098">
                  <c:v>21.9712</c:v>
                </c:pt>
                <c:pt idx="10099">
                  <c:v>21.974799999999998</c:v>
                </c:pt>
                <c:pt idx="10100">
                  <c:v>21.975200000000001</c:v>
                </c:pt>
                <c:pt idx="10101">
                  <c:v>21.978400000000001</c:v>
                </c:pt>
                <c:pt idx="10102">
                  <c:v>21.978999999999999</c:v>
                </c:pt>
                <c:pt idx="10103">
                  <c:v>21.981999999999999</c:v>
                </c:pt>
                <c:pt idx="10104">
                  <c:v>21.985600000000002</c:v>
                </c:pt>
                <c:pt idx="10105">
                  <c:v>21.9863</c:v>
                </c:pt>
                <c:pt idx="10106">
                  <c:v>21.987300000000001</c:v>
                </c:pt>
                <c:pt idx="10107">
                  <c:v>21.9895</c:v>
                </c:pt>
                <c:pt idx="10108">
                  <c:v>21.990300000000001</c:v>
                </c:pt>
                <c:pt idx="10109">
                  <c:v>21.9937</c:v>
                </c:pt>
                <c:pt idx="10110">
                  <c:v>21.9941</c:v>
                </c:pt>
                <c:pt idx="10111">
                  <c:v>21.9971</c:v>
                </c:pt>
                <c:pt idx="10112">
                  <c:v>22.0016</c:v>
                </c:pt>
                <c:pt idx="10113">
                  <c:v>22.002099999999999</c:v>
                </c:pt>
                <c:pt idx="10114">
                  <c:v>22.005800000000001</c:v>
                </c:pt>
                <c:pt idx="10115">
                  <c:v>22.0063</c:v>
                </c:pt>
                <c:pt idx="10116">
                  <c:v>22.0063</c:v>
                </c:pt>
                <c:pt idx="10117">
                  <c:v>22.010100000000001</c:v>
                </c:pt>
                <c:pt idx="10118">
                  <c:v>22.0107</c:v>
                </c:pt>
                <c:pt idx="10119">
                  <c:v>22.013400000000001</c:v>
                </c:pt>
                <c:pt idx="10120">
                  <c:v>22.0168</c:v>
                </c:pt>
                <c:pt idx="10121">
                  <c:v>22.020099999999999</c:v>
                </c:pt>
                <c:pt idx="10122">
                  <c:v>22.022500000000001</c:v>
                </c:pt>
                <c:pt idx="10123">
                  <c:v>22.023399999999999</c:v>
                </c:pt>
                <c:pt idx="10124">
                  <c:v>22.026800000000001</c:v>
                </c:pt>
                <c:pt idx="10125">
                  <c:v>22.027899999999999</c:v>
                </c:pt>
                <c:pt idx="10126">
                  <c:v>22.0289</c:v>
                </c:pt>
                <c:pt idx="10127">
                  <c:v>22.030100000000001</c:v>
                </c:pt>
                <c:pt idx="10128">
                  <c:v>22.033200000000001</c:v>
                </c:pt>
                <c:pt idx="10129">
                  <c:v>22.033300000000001</c:v>
                </c:pt>
                <c:pt idx="10130">
                  <c:v>22.036000000000001</c:v>
                </c:pt>
                <c:pt idx="10131">
                  <c:v>22.038900000000002</c:v>
                </c:pt>
                <c:pt idx="10132">
                  <c:v>22.041799999999999</c:v>
                </c:pt>
                <c:pt idx="10133">
                  <c:v>22.0441</c:v>
                </c:pt>
                <c:pt idx="10134">
                  <c:v>22.0443</c:v>
                </c:pt>
                <c:pt idx="10135">
                  <c:v>22.044599999999999</c:v>
                </c:pt>
                <c:pt idx="10136">
                  <c:v>22.046900000000001</c:v>
                </c:pt>
                <c:pt idx="10137">
                  <c:v>22.050899999999999</c:v>
                </c:pt>
                <c:pt idx="10138">
                  <c:v>22.0532</c:v>
                </c:pt>
                <c:pt idx="10139">
                  <c:v>22.056100000000001</c:v>
                </c:pt>
                <c:pt idx="10140">
                  <c:v>22.0581</c:v>
                </c:pt>
                <c:pt idx="10141">
                  <c:v>22.059000000000001</c:v>
                </c:pt>
                <c:pt idx="10142">
                  <c:v>22.0595</c:v>
                </c:pt>
                <c:pt idx="10143">
                  <c:v>22.061800000000002</c:v>
                </c:pt>
                <c:pt idx="10144">
                  <c:v>22.064699999999998</c:v>
                </c:pt>
                <c:pt idx="10145">
                  <c:v>22.067599999999999</c:v>
                </c:pt>
                <c:pt idx="10146">
                  <c:v>22.070399999999999</c:v>
                </c:pt>
                <c:pt idx="10147">
                  <c:v>22.0932</c:v>
                </c:pt>
                <c:pt idx="10148">
                  <c:v>22.093399999999999</c:v>
                </c:pt>
                <c:pt idx="10149">
                  <c:v>22.096299999999999</c:v>
                </c:pt>
                <c:pt idx="10150">
                  <c:v>22.0991</c:v>
                </c:pt>
                <c:pt idx="10151">
                  <c:v>22.102</c:v>
                </c:pt>
                <c:pt idx="10152">
                  <c:v>22.105499999999999</c:v>
                </c:pt>
                <c:pt idx="10153">
                  <c:v>22.109200000000001</c:v>
                </c:pt>
                <c:pt idx="10154">
                  <c:v>22.1097</c:v>
                </c:pt>
                <c:pt idx="10155">
                  <c:v>22.113099999999999</c:v>
                </c:pt>
                <c:pt idx="10156">
                  <c:v>22.118099999999998</c:v>
                </c:pt>
                <c:pt idx="10157">
                  <c:v>22.121700000000001</c:v>
                </c:pt>
                <c:pt idx="10158">
                  <c:v>22.122299999999999</c:v>
                </c:pt>
                <c:pt idx="10159">
                  <c:v>22.125900000000001</c:v>
                </c:pt>
                <c:pt idx="10160">
                  <c:v>22.127400000000002</c:v>
                </c:pt>
                <c:pt idx="10161">
                  <c:v>22.129899999999999</c:v>
                </c:pt>
                <c:pt idx="10162">
                  <c:v>22.132000000000001</c:v>
                </c:pt>
                <c:pt idx="10163">
                  <c:v>22.133600000000001</c:v>
                </c:pt>
                <c:pt idx="10164">
                  <c:v>22.1373</c:v>
                </c:pt>
                <c:pt idx="10165">
                  <c:v>22.14</c:v>
                </c:pt>
                <c:pt idx="10166">
                  <c:v>22.1402</c:v>
                </c:pt>
                <c:pt idx="10167">
                  <c:v>22.140899999999998</c:v>
                </c:pt>
                <c:pt idx="10168">
                  <c:v>22.143999999999998</c:v>
                </c:pt>
                <c:pt idx="10169">
                  <c:v>22.144600000000001</c:v>
                </c:pt>
                <c:pt idx="10170">
                  <c:v>22.148199999999999</c:v>
                </c:pt>
                <c:pt idx="10171">
                  <c:v>22.148499999999999</c:v>
                </c:pt>
                <c:pt idx="10172">
                  <c:v>22.151499999999999</c:v>
                </c:pt>
                <c:pt idx="10173">
                  <c:v>22.151700000000002</c:v>
                </c:pt>
                <c:pt idx="10174">
                  <c:v>22.1541</c:v>
                </c:pt>
                <c:pt idx="10175">
                  <c:v>22.1587</c:v>
                </c:pt>
                <c:pt idx="10176">
                  <c:v>22.162199999999999</c:v>
                </c:pt>
                <c:pt idx="10177">
                  <c:v>22.165700000000001</c:v>
                </c:pt>
                <c:pt idx="10178">
                  <c:v>22.168500000000002</c:v>
                </c:pt>
                <c:pt idx="10179">
                  <c:v>22.172699999999999</c:v>
                </c:pt>
                <c:pt idx="10180">
                  <c:v>22.176200000000001</c:v>
                </c:pt>
                <c:pt idx="10181">
                  <c:v>22.1797</c:v>
                </c:pt>
                <c:pt idx="10182">
                  <c:v>22.183199999999999</c:v>
                </c:pt>
                <c:pt idx="10183">
                  <c:v>22.186699999999998</c:v>
                </c:pt>
                <c:pt idx="10184">
                  <c:v>22.19</c:v>
                </c:pt>
                <c:pt idx="10185">
                  <c:v>22.190200000000001</c:v>
                </c:pt>
                <c:pt idx="10186">
                  <c:v>22.1937</c:v>
                </c:pt>
                <c:pt idx="10187">
                  <c:v>22.197199999999999</c:v>
                </c:pt>
                <c:pt idx="10188">
                  <c:v>22.200600000000001</c:v>
                </c:pt>
                <c:pt idx="10189">
                  <c:v>22.2041</c:v>
                </c:pt>
                <c:pt idx="10190">
                  <c:v>22.207599999999999</c:v>
                </c:pt>
                <c:pt idx="10191">
                  <c:v>22.207699999999999</c:v>
                </c:pt>
                <c:pt idx="10192">
                  <c:v>22.210999999999999</c:v>
                </c:pt>
                <c:pt idx="10193">
                  <c:v>22.214500000000001</c:v>
                </c:pt>
                <c:pt idx="10194">
                  <c:v>22.215199999999999</c:v>
                </c:pt>
                <c:pt idx="10195">
                  <c:v>22.218</c:v>
                </c:pt>
                <c:pt idx="10196">
                  <c:v>22.220700000000001</c:v>
                </c:pt>
                <c:pt idx="10197">
                  <c:v>22.2227</c:v>
                </c:pt>
                <c:pt idx="10198">
                  <c:v>22.224599999999999</c:v>
                </c:pt>
                <c:pt idx="10199">
                  <c:v>22.226400000000002</c:v>
                </c:pt>
                <c:pt idx="10200">
                  <c:v>22.227799999999998</c:v>
                </c:pt>
                <c:pt idx="10201">
                  <c:v>22.23</c:v>
                </c:pt>
                <c:pt idx="10202">
                  <c:v>22.231400000000001</c:v>
                </c:pt>
                <c:pt idx="10203">
                  <c:v>22.234200000000001</c:v>
                </c:pt>
                <c:pt idx="10204">
                  <c:v>22.237400000000001</c:v>
                </c:pt>
                <c:pt idx="10205">
                  <c:v>22.2409</c:v>
                </c:pt>
                <c:pt idx="10206">
                  <c:v>22.2422</c:v>
                </c:pt>
                <c:pt idx="10207">
                  <c:v>22.244399999999999</c:v>
                </c:pt>
                <c:pt idx="10208">
                  <c:v>22.247699999999998</c:v>
                </c:pt>
                <c:pt idx="10209">
                  <c:v>22.248899999999999</c:v>
                </c:pt>
                <c:pt idx="10210">
                  <c:v>22.251100000000001</c:v>
                </c:pt>
                <c:pt idx="10211">
                  <c:v>22.252700000000001</c:v>
                </c:pt>
                <c:pt idx="10212">
                  <c:v>22.2546</c:v>
                </c:pt>
                <c:pt idx="10213">
                  <c:v>22.257200000000001</c:v>
                </c:pt>
                <c:pt idx="10214">
                  <c:v>22.257999999999999</c:v>
                </c:pt>
                <c:pt idx="10215">
                  <c:v>22.259399999999999</c:v>
                </c:pt>
                <c:pt idx="10216">
                  <c:v>22.261399999999998</c:v>
                </c:pt>
                <c:pt idx="10217">
                  <c:v>22.263000000000002</c:v>
                </c:pt>
                <c:pt idx="10218">
                  <c:v>22.2639</c:v>
                </c:pt>
                <c:pt idx="10219">
                  <c:v>22.264900000000001</c:v>
                </c:pt>
                <c:pt idx="10220">
                  <c:v>22.267600000000002</c:v>
                </c:pt>
                <c:pt idx="10221">
                  <c:v>22.2683</c:v>
                </c:pt>
                <c:pt idx="10222">
                  <c:v>22.2714</c:v>
                </c:pt>
                <c:pt idx="10223">
                  <c:v>22.271699999999999</c:v>
                </c:pt>
                <c:pt idx="10224">
                  <c:v>22.275099999999998</c:v>
                </c:pt>
                <c:pt idx="10225">
                  <c:v>22.275099999999998</c:v>
                </c:pt>
                <c:pt idx="10226">
                  <c:v>22.278400000000001</c:v>
                </c:pt>
                <c:pt idx="10227">
                  <c:v>22.2789</c:v>
                </c:pt>
                <c:pt idx="10228">
                  <c:v>22.28</c:v>
                </c:pt>
                <c:pt idx="10229">
                  <c:v>22.2818</c:v>
                </c:pt>
                <c:pt idx="10230">
                  <c:v>22.2819</c:v>
                </c:pt>
                <c:pt idx="10231">
                  <c:v>22.2851</c:v>
                </c:pt>
                <c:pt idx="10232">
                  <c:v>22.2864</c:v>
                </c:pt>
                <c:pt idx="10233">
                  <c:v>22.2883</c:v>
                </c:pt>
                <c:pt idx="10234">
                  <c:v>22.290099999999999</c:v>
                </c:pt>
                <c:pt idx="10235">
                  <c:v>22.291399999999999</c:v>
                </c:pt>
                <c:pt idx="10236">
                  <c:v>22.293500000000002</c:v>
                </c:pt>
                <c:pt idx="10237">
                  <c:v>22.293900000000001</c:v>
                </c:pt>
                <c:pt idx="10238">
                  <c:v>22.294499999999999</c:v>
                </c:pt>
                <c:pt idx="10239">
                  <c:v>22.297499999999999</c:v>
                </c:pt>
                <c:pt idx="10240">
                  <c:v>22.297599999999999</c:v>
                </c:pt>
                <c:pt idx="10241">
                  <c:v>22.300599999999999</c:v>
                </c:pt>
                <c:pt idx="10242">
                  <c:v>22.301400000000001</c:v>
                </c:pt>
                <c:pt idx="10243">
                  <c:v>22.303699999999999</c:v>
                </c:pt>
                <c:pt idx="10244">
                  <c:v>22.305099999999999</c:v>
                </c:pt>
                <c:pt idx="10245">
                  <c:v>22.306799999999999</c:v>
                </c:pt>
                <c:pt idx="10246">
                  <c:v>22.308900000000001</c:v>
                </c:pt>
                <c:pt idx="10247">
                  <c:v>22.309899999999999</c:v>
                </c:pt>
                <c:pt idx="10248">
                  <c:v>22.3126</c:v>
                </c:pt>
                <c:pt idx="10249">
                  <c:v>22.312899999999999</c:v>
                </c:pt>
                <c:pt idx="10250">
                  <c:v>22.315899999999999</c:v>
                </c:pt>
                <c:pt idx="10251">
                  <c:v>22.316400000000002</c:v>
                </c:pt>
                <c:pt idx="10252">
                  <c:v>22.318300000000001</c:v>
                </c:pt>
                <c:pt idx="10253">
                  <c:v>22.319400000000002</c:v>
                </c:pt>
                <c:pt idx="10254">
                  <c:v>22.321899999999999</c:v>
                </c:pt>
                <c:pt idx="10255">
                  <c:v>22.323899999999998</c:v>
                </c:pt>
                <c:pt idx="10256">
                  <c:v>22.3276</c:v>
                </c:pt>
                <c:pt idx="10257">
                  <c:v>22.3279</c:v>
                </c:pt>
                <c:pt idx="10258">
                  <c:v>22.3309</c:v>
                </c:pt>
                <c:pt idx="10259">
                  <c:v>22.3338</c:v>
                </c:pt>
                <c:pt idx="10260">
                  <c:v>22.3339</c:v>
                </c:pt>
                <c:pt idx="10261">
                  <c:v>22.334099999999999</c:v>
                </c:pt>
                <c:pt idx="10262">
                  <c:v>22.3369</c:v>
                </c:pt>
                <c:pt idx="10263">
                  <c:v>22.3399</c:v>
                </c:pt>
                <c:pt idx="10264">
                  <c:v>22.34</c:v>
                </c:pt>
                <c:pt idx="10265">
                  <c:v>22.34</c:v>
                </c:pt>
                <c:pt idx="10266">
                  <c:v>22.3429</c:v>
                </c:pt>
                <c:pt idx="10267">
                  <c:v>22.3462</c:v>
                </c:pt>
                <c:pt idx="10268">
                  <c:v>22.346399999999999</c:v>
                </c:pt>
                <c:pt idx="10269">
                  <c:v>22.3504</c:v>
                </c:pt>
                <c:pt idx="10270">
                  <c:v>22.351800000000001</c:v>
                </c:pt>
                <c:pt idx="10271">
                  <c:v>22.352399999999999</c:v>
                </c:pt>
                <c:pt idx="10272">
                  <c:v>22.354399999999998</c:v>
                </c:pt>
                <c:pt idx="10273">
                  <c:v>22.3584</c:v>
                </c:pt>
                <c:pt idx="10274">
                  <c:v>22.358599999999999</c:v>
                </c:pt>
                <c:pt idx="10275">
                  <c:v>22.361599999999999</c:v>
                </c:pt>
                <c:pt idx="10276">
                  <c:v>22.364799999999999</c:v>
                </c:pt>
                <c:pt idx="10277">
                  <c:v>22.366399999999999</c:v>
                </c:pt>
                <c:pt idx="10278">
                  <c:v>22.369599999999998</c:v>
                </c:pt>
                <c:pt idx="10279">
                  <c:v>22.370899999999999</c:v>
                </c:pt>
                <c:pt idx="10280">
                  <c:v>22.374400000000001</c:v>
                </c:pt>
                <c:pt idx="10281">
                  <c:v>22.375900000000001</c:v>
                </c:pt>
                <c:pt idx="10282">
                  <c:v>22.378</c:v>
                </c:pt>
                <c:pt idx="10283">
                  <c:v>22.379899999999999</c:v>
                </c:pt>
                <c:pt idx="10284">
                  <c:v>22.382400000000001</c:v>
                </c:pt>
                <c:pt idx="10285">
                  <c:v>22.384799999999998</c:v>
                </c:pt>
                <c:pt idx="10286">
                  <c:v>22.386399999999998</c:v>
                </c:pt>
                <c:pt idx="10287">
                  <c:v>22.3888</c:v>
                </c:pt>
                <c:pt idx="10288">
                  <c:v>22.39</c:v>
                </c:pt>
                <c:pt idx="10289">
                  <c:v>22.3904</c:v>
                </c:pt>
                <c:pt idx="10290">
                  <c:v>22.391999999999999</c:v>
                </c:pt>
                <c:pt idx="10291">
                  <c:v>22.394400000000001</c:v>
                </c:pt>
                <c:pt idx="10292">
                  <c:v>22.396000000000001</c:v>
                </c:pt>
                <c:pt idx="10293">
                  <c:v>22.398399999999999</c:v>
                </c:pt>
                <c:pt idx="10294">
                  <c:v>22.4024</c:v>
                </c:pt>
                <c:pt idx="10295">
                  <c:v>22.4041</c:v>
                </c:pt>
                <c:pt idx="10296">
                  <c:v>22.406400000000001</c:v>
                </c:pt>
                <c:pt idx="10297">
                  <c:v>22.408100000000001</c:v>
                </c:pt>
                <c:pt idx="10298">
                  <c:v>22.41</c:v>
                </c:pt>
                <c:pt idx="10299">
                  <c:v>22.412199999999999</c:v>
                </c:pt>
                <c:pt idx="10300">
                  <c:v>22.414400000000001</c:v>
                </c:pt>
                <c:pt idx="10301">
                  <c:v>22.417000000000002</c:v>
                </c:pt>
                <c:pt idx="10302">
                  <c:v>22.418299999999999</c:v>
                </c:pt>
                <c:pt idx="10303">
                  <c:v>22.418299999999999</c:v>
                </c:pt>
                <c:pt idx="10304">
                  <c:v>22.419799999999999</c:v>
                </c:pt>
                <c:pt idx="10305">
                  <c:v>22.4221</c:v>
                </c:pt>
                <c:pt idx="10306">
                  <c:v>22.4255</c:v>
                </c:pt>
                <c:pt idx="10307">
                  <c:v>22.425799999999999</c:v>
                </c:pt>
                <c:pt idx="10308">
                  <c:v>22.4283</c:v>
                </c:pt>
                <c:pt idx="10309">
                  <c:v>22.429600000000001</c:v>
                </c:pt>
                <c:pt idx="10310">
                  <c:v>22.429600000000001</c:v>
                </c:pt>
                <c:pt idx="10311">
                  <c:v>22.43</c:v>
                </c:pt>
                <c:pt idx="10312">
                  <c:v>22.431000000000001</c:v>
                </c:pt>
                <c:pt idx="10313">
                  <c:v>22.431100000000001</c:v>
                </c:pt>
                <c:pt idx="10314">
                  <c:v>22.433299999999999</c:v>
                </c:pt>
                <c:pt idx="10315">
                  <c:v>22.433900000000001</c:v>
                </c:pt>
                <c:pt idx="10316">
                  <c:v>22.436699999999998</c:v>
                </c:pt>
                <c:pt idx="10317">
                  <c:v>22.437100000000001</c:v>
                </c:pt>
                <c:pt idx="10318">
                  <c:v>22.439499999999999</c:v>
                </c:pt>
                <c:pt idx="10319">
                  <c:v>22.440999999999999</c:v>
                </c:pt>
                <c:pt idx="10320">
                  <c:v>22.444800000000001</c:v>
                </c:pt>
                <c:pt idx="10321">
                  <c:v>22.4452</c:v>
                </c:pt>
                <c:pt idx="10322">
                  <c:v>22.448</c:v>
                </c:pt>
                <c:pt idx="10323">
                  <c:v>22.448599999999999</c:v>
                </c:pt>
                <c:pt idx="10324">
                  <c:v>22.450800000000001</c:v>
                </c:pt>
                <c:pt idx="10325">
                  <c:v>22.452400000000001</c:v>
                </c:pt>
                <c:pt idx="10326">
                  <c:v>22.453600000000002</c:v>
                </c:pt>
                <c:pt idx="10327">
                  <c:v>22.456199999999999</c:v>
                </c:pt>
                <c:pt idx="10328">
                  <c:v>22.456499999999998</c:v>
                </c:pt>
                <c:pt idx="10329">
                  <c:v>22.459299999999999</c:v>
                </c:pt>
                <c:pt idx="10330">
                  <c:v>22.459599999999998</c:v>
                </c:pt>
                <c:pt idx="10331">
                  <c:v>22.4621</c:v>
                </c:pt>
                <c:pt idx="10332">
                  <c:v>22.463799999999999</c:v>
                </c:pt>
                <c:pt idx="10333">
                  <c:v>22.4649</c:v>
                </c:pt>
                <c:pt idx="10334">
                  <c:v>22.467600000000001</c:v>
                </c:pt>
                <c:pt idx="10335">
                  <c:v>22.467700000000001</c:v>
                </c:pt>
                <c:pt idx="10336">
                  <c:v>22.47</c:v>
                </c:pt>
                <c:pt idx="10337">
                  <c:v>22.470600000000001</c:v>
                </c:pt>
                <c:pt idx="10338">
                  <c:v>22.471399999999999</c:v>
                </c:pt>
                <c:pt idx="10339">
                  <c:v>22.473400000000002</c:v>
                </c:pt>
                <c:pt idx="10340">
                  <c:v>22.4742</c:v>
                </c:pt>
                <c:pt idx="10341">
                  <c:v>22.476199999999999</c:v>
                </c:pt>
                <c:pt idx="10342">
                  <c:v>22.477</c:v>
                </c:pt>
                <c:pt idx="10343">
                  <c:v>22.479800000000001</c:v>
                </c:pt>
                <c:pt idx="10344">
                  <c:v>22.48</c:v>
                </c:pt>
                <c:pt idx="10345">
                  <c:v>22.4818</c:v>
                </c:pt>
                <c:pt idx="10346">
                  <c:v>22.482600000000001</c:v>
                </c:pt>
                <c:pt idx="10347">
                  <c:v>22.4846</c:v>
                </c:pt>
                <c:pt idx="10348">
                  <c:v>22.485399999999998</c:v>
                </c:pt>
                <c:pt idx="10349">
                  <c:v>22.487500000000001</c:v>
                </c:pt>
                <c:pt idx="10350">
                  <c:v>22.488199999999999</c:v>
                </c:pt>
                <c:pt idx="10351">
                  <c:v>22.490300000000001</c:v>
                </c:pt>
                <c:pt idx="10352">
                  <c:v>22.491599999999998</c:v>
                </c:pt>
                <c:pt idx="10353">
                  <c:v>22.493099999999998</c:v>
                </c:pt>
                <c:pt idx="10354">
                  <c:v>22.4938</c:v>
                </c:pt>
                <c:pt idx="10355">
                  <c:v>22.496600000000001</c:v>
                </c:pt>
                <c:pt idx="10356">
                  <c:v>22.497</c:v>
                </c:pt>
                <c:pt idx="10357">
                  <c:v>22.5002</c:v>
                </c:pt>
                <c:pt idx="10358">
                  <c:v>22.500900000000001</c:v>
                </c:pt>
                <c:pt idx="10359">
                  <c:v>22.5032</c:v>
                </c:pt>
                <c:pt idx="10360">
                  <c:v>22.504799999999999</c:v>
                </c:pt>
                <c:pt idx="10361">
                  <c:v>22.5078</c:v>
                </c:pt>
                <c:pt idx="10362">
                  <c:v>22.508700000000001</c:v>
                </c:pt>
                <c:pt idx="10363">
                  <c:v>22.51</c:v>
                </c:pt>
                <c:pt idx="10364">
                  <c:v>22.5108</c:v>
                </c:pt>
                <c:pt idx="10365">
                  <c:v>22.512499999999999</c:v>
                </c:pt>
                <c:pt idx="10366">
                  <c:v>22.514600000000002</c:v>
                </c:pt>
                <c:pt idx="10367">
                  <c:v>22.516400000000001</c:v>
                </c:pt>
                <c:pt idx="10368">
                  <c:v>22.517700000000001</c:v>
                </c:pt>
                <c:pt idx="10369">
                  <c:v>22.52</c:v>
                </c:pt>
                <c:pt idx="10370">
                  <c:v>22.520299999999999</c:v>
                </c:pt>
                <c:pt idx="10371">
                  <c:v>22.523399999999999</c:v>
                </c:pt>
                <c:pt idx="10372">
                  <c:v>22.5242</c:v>
                </c:pt>
                <c:pt idx="10373">
                  <c:v>22.527699999999999</c:v>
                </c:pt>
                <c:pt idx="10374">
                  <c:v>22.528099999999998</c:v>
                </c:pt>
                <c:pt idx="10375">
                  <c:v>22.528400000000001</c:v>
                </c:pt>
                <c:pt idx="10376">
                  <c:v>22.532</c:v>
                </c:pt>
                <c:pt idx="10377">
                  <c:v>22.5334</c:v>
                </c:pt>
                <c:pt idx="10378">
                  <c:v>22.534800000000001</c:v>
                </c:pt>
                <c:pt idx="10379">
                  <c:v>22.537700000000001</c:v>
                </c:pt>
                <c:pt idx="10380">
                  <c:v>22.538399999999999</c:v>
                </c:pt>
                <c:pt idx="10381">
                  <c:v>22.540500000000002</c:v>
                </c:pt>
                <c:pt idx="10382">
                  <c:v>22.543399999999998</c:v>
                </c:pt>
                <c:pt idx="10383">
                  <c:v>22.543399999999998</c:v>
                </c:pt>
                <c:pt idx="10384">
                  <c:v>22.546199999999999</c:v>
                </c:pt>
                <c:pt idx="10385">
                  <c:v>22.546900000000001</c:v>
                </c:pt>
                <c:pt idx="10386">
                  <c:v>22.548999999999999</c:v>
                </c:pt>
                <c:pt idx="10387">
                  <c:v>22.5519</c:v>
                </c:pt>
                <c:pt idx="10388">
                  <c:v>22.552199999999999</c:v>
                </c:pt>
                <c:pt idx="10389">
                  <c:v>22.5547</c:v>
                </c:pt>
                <c:pt idx="10390">
                  <c:v>22.555900000000001</c:v>
                </c:pt>
                <c:pt idx="10391">
                  <c:v>22.557200000000002</c:v>
                </c:pt>
                <c:pt idx="10392">
                  <c:v>22.5596</c:v>
                </c:pt>
                <c:pt idx="10393">
                  <c:v>22.559699999999999</c:v>
                </c:pt>
                <c:pt idx="10394">
                  <c:v>22.56</c:v>
                </c:pt>
                <c:pt idx="10395">
                  <c:v>22.562200000000001</c:v>
                </c:pt>
                <c:pt idx="10396">
                  <c:v>22.5626</c:v>
                </c:pt>
                <c:pt idx="10397">
                  <c:v>22.562799999999999</c:v>
                </c:pt>
                <c:pt idx="10398">
                  <c:v>22.564699999999998</c:v>
                </c:pt>
                <c:pt idx="10399">
                  <c:v>22.566600000000001</c:v>
                </c:pt>
                <c:pt idx="10400">
                  <c:v>22.5671</c:v>
                </c:pt>
                <c:pt idx="10401">
                  <c:v>22.5672</c:v>
                </c:pt>
                <c:pt idx="10402">
                  <c:v>22.569800000000001</c:v>
                </c:pt>
                <c:pt idx="10403">
                  <c:v>22.57</c:v>
                </c:pt>
                <c:pt idx="10404">
                  <c:v>22.570799999999998</c:v>
                </c:pt>
                <c:pt idx="10405">
                  <c:v>22.572299999999998</c:v>
                </c:pt>
                <c:pt idx="10406">
                  <c:v>22.5746</c:v>
                </c:pt>
                <c:pt idx="10407">
                  <c:v>22.5748</c:v>
                </c:pt>
                <c:pt idx="10408">
                  <c:v>22.577300000000001</c:v>
                </c:pt>
                <c:pt idx="10409">
                  <c:v>22.577400000000001</c:v>
                </c:pt>
                <c:pt idx="10410">
                  <c:v>22.5794</c:v>
                </c:pt>
                <c:pt idx="10411">
                  <c:v>22.579799999999999</c:v>
                </c:pt>
                <c:pt idx="10412">
                  <c:v>22.581399999999999</c:v>
                </c:pt>
                <c:pt idx="10413">
                  <c:v>22.5823</c:v>
                </c:pt>
                <c:pt idx="10414">
                  <c:v>22.583400000000001</c:v>
                </c:pt>
                <c:pt idx="10415">
                  <c:v>22.584800000000001</c:v>
                </c:pt>
                <c:pt idx="10416">
                  <c:v>22.5854</c:v>
                </c:pt>
                <c:pt idx="10417">
                  <c:v>22.585999999999999</c:v>
                </c:pt>
                <c:pt idx="10418">
                  <c:v>22.587299999999999</c:v>
                </c:pt>
                <c:pt idx="10419">
                  <c:v>22.587399999999999</c:v>
                </c:pt>
                <c:pt idx="10420">
                  <c:v>22.589300000000001</c:v>
                </c:pt>
                <c:pt idx="10421">
                  <c:v>22.589400000000001</c:v>
                </c:pt>
                <c:pt idx="10422">
                  <c:v>22.590800000000002</c:v>
                </c:pt>
                <c:pt idx="10423">
                  <c:v>22.591799999999999</c:v>
                </c:pt>
                <c:pt idx="10424">
                  <c:v>22.593</c:v>
                </c:pt>
                <c:pt idx="10425">
                  <c:v>22.5944</c:v>
                </c:pt>
                <c:pt idx="10426">
                  <c:v>22.596900000000002</c:v>
                </c:pt>
                <c:pt idx="10427">
                  <c:v>22.5974</c:v>
                </c:pt>
                <c:pt idx="10428">
                  <c:v>22.599399999999999</c:v>
                </c:pt>
                <c:pt idx="10429">
                  <c:v>22.6</c:v>
                </c:pt>
                <c:pt idx="10430">
                  <c:v>22.6</c:v>
                </c:pt>
                <c:pt idx="10431">
                  <c:v>22.601400000000002</c:v>
                </c:pt>
                <c:pt idx="10432">
                  <c:v>22.601900000000001</c:v>
                </c:pt>
                <c:pt idx="10433">
                  <c:v>22.604900000000001</c:v>
                </c:pt>
                <c:pt idx="10434">
                  <c:v>22.605399999999999</c:v>
                </c:pt>
                <c:pt idx="10435">
                  <c:v>22.607399999999998</c:v>
                </c:pt>
                <c:pt idx="10436">
                  <c:v>22.61</c:v>
                </c:pt>
                <c:pt idx="10437">
                  <c:v>22.610600000000002</c:v>
                </c:pt>
                <c:pt idx="10438">
                  <c:v>22.610900000000001</c:v>
                </c:pt>
                <c:pt idx="10439">
                  <c:v>22.6126</c:v>
                </c:pt>
                <c:pt idx="10440">
                  <c:v>22.613399999999999</c:v>
                </c:pt>
                <c:pt idx="10441">
                  <c:v>22.615200000000002</c:v>
                </c:pt>
                <c:pt idx="10442">
                  <c:v>22.6173</c:v>
                </c:pt>
                <c:pt idx="10443">
                  <c:v>22.617799999999999</c:v>
                </c:pt>
                <c:pt idx="10444">
                  <c:v>22.62</c:v>
                </c:pt>
                <c:pt idx="10445">
                  <c:v>22.621200000000002</c:v>
                </c:pt>
                <c:pt idx="10446">
                  <c:v>22.623000000000001</c:v>
                </c:pt>
                <c:pt idx="10447">
                  <c:v>22.623799999999999</c:v>
                </c:pt>
                <c:pt idx="10448">
                  <c:v>22.625</c:v>
                </c:pt>
                <c:pt idx="10449">
                  <c:v>22.625599999999999</c:v>
                </c:pt>
                <c:pt idx="10450">
                  <c:v>22.627700000000001</c:v>
                </c:pt>
                <c:pt idx="10451">
                  <c:v>22.628799999999998</c:v>
                </c:pt>
                <c:pt idx="10452">
                  <c:v>22.630299999999998</c:v>
                </c:pt>
                <c:pt idx="10453">
                  <c:v>22.630600000000001</c:v>
                </c:pt>
                <c:pt idx="10454">
                  <c:v>22.6325</c:v>
                </c:pt>
                <c:pt idx="10455">
                  <c:v>22.633500000000002</c:v>
                </c:pt>
                <c:pt idx="10456">
                  <c:v>22.636099999999999</c:v>
                </c:pt>
                <c:pt idx="10457">
                  <c:v>22.636399999999998</c:v>
                </c:pt>
                <c:pt idx="10458">
                  <c:v>22.6387</c:v>
                </c:pt>
                <c:pt idx="10459">
                  <c:v>22.6404</c:v>
                </c:pt>
                <c:pt idx="10460">
                  <c:v>22.641300000000001</c:v>
                </c:pt>
                <c:pt idx="10461">
                  <c:v>22.6434</c:v>
                </c:pt>
                <c:pt idx="10462">
                  <c:v>22.645199999999999</c:v>
                </c:pt>
                <c:pt idx="10463">
                  <c:v>22.6465</c:v>
                </c:pt>
                <c:pt idx="10464">
                  <c:v>22.646699999999999</c:v>
                </c:pt>
                <c:pt idx="10465">
                  <c:v>22.648399999999999</c:v>
                </c:pt>
                <c:pt idx="10466">
                  <c:v>22.649100000000001</c:v>
                </c:pt>
                <c:pt idx="10467">
                  <c:v>22.6524</c:v>
                </c:pt>
                <c:pt idx="10468">
                  <c:v>22.6526</c:v>
                </c:pt>
                <c:pt idx="10469">
                  <c:v>22.656099999999999</c:v>
                </c:pt>
                <c:pt idx="10470">
                  <c:v>22.656400000000001</c:v>
                </c:pt>
                <c:pt idx="10471">
                  <c:v>22.659600000000001</c:v>
                </c:pt>
                <c:pt idx="10472">
                  <c:v>22.66</c:v>
                </c:pt>
                <c:pt idx="10473">
                  <c:v>22.660399999999999</c:v>
                </c:pt>
                <c:pt idx="10474">
                  <c:v>22.6631</c:v>
                </c:pt>
                <c:pt idx="10475">
                  <c:v>22.664400000000001</c:v>
                </c:pt>
                <c:pt idx="10476">
                  <c:v>22.666599999999999</c:v>
                </c:pt>
                <c:pt idx="10477">
                  <c:v>22.668399999999998</c:v>
                </c:pt>
                <c:pt idx="10478">
                  <c:v>22.67</c:v>
                </c:pt>
                <c:pt idx="10479">
                  <c:v>22.670100000000001</c:v>
                </c:pt>
                <c:pt idx="10480">
                  <c:v>22.672499999999999</c:v>
                </c:pt>
                <c:pt idx="10481">
                  <c:v>22.6737</c:v>
                </c:pt>
                <c:pt idx="10482">
                  <c:v>22.675000000000001</c:v>
                </c:pt>
                <c:pt idx="10483">
                  <c:v>22.676500000000001</c:v>
                </c:pt>
                <c:pt idx="10484">
                  <c:v>22.676600000000001</c:v>
                </c:pt>
                <c:pt idx="10485">
                  <c:v>22.680700000000002</c:v>
                </c:pt>
                <c:pt idx="10486">
                  <c:v>22.680700000000002</c:v>
                </c:pt>
                <c:pt idx="10487">
                  <c:v>22.683499999999999</c:v>
                </c:pt>
                <c:pt idx="10488">
                  <c:v>22.684799999999999</c:v>
                </c:pt>
                <c:pt idx="10489">
                  <c:v>22.6877</c:v>
                </c:pt>
                <c:pt idx="10490">
                  <c:v>22.6889</c:v>
                </c:pt>
                <c:pt idx="10491">
                  <c:v>22.6905</c:v>
                </c:pt>
                <c:pt idx="10492">
                  <c:v>22.693000000000001</c:v>
                </c:pt>
                <c:pt idx="10493">
                  <c:v>22.694400000000002</c:v>
                </c:pt>
                <c:pt idx="10494">
                  <c:v>22.697099999999999</c:v>
                </c:pt>
                <c:pt idx="10495">
                  <c:v>22.6982</c:v>
                </c:pt>
                <c:pt idx="10496">
                  <c:v>22.700900000000001</c:v>
                </c:pt>
                <c:pt idx="10497">
                  <c:v>22.7012</c:v>
                </c:pt>
                <c:pt idx="10498">
                  <c:v>22.703499999999998</c:v>
                </c:pt>
                <c:pt idx="10499">
                  <c:v>22.705300000000001</c:v>
                </c:pt>
                <c:pt idx="10500">
                  <c:v>22.706199999999999</c:v>
                </c:pt>
                <c:pt idx="10501">
                  <c:v>22.708300000000001</c:v>
                </c:pt>
                <c:pt idx="10502">
                  <c:v>22.709399999999999</c:v>
                </c:pt>
                <c:pt idx="10503">
                  <c:v>22.71</c:v>
                </c:pt>
                <c:pt idx="10504">
                  <c:v>22.711500000000001</c:v>
                </c:pt>
                <c:pt idx="10505">
                  <c:v>22.7134</c:v>
                </c:pt>
                <c:pt idx="10506">
                  <c:v>22.714099999999998</c:v>
                </c:pt>
                <c:pt idx="10507">
                  <c:v>22.7164</c:v>
                </c:pt>
                <c:pt idx="10508">
                  <c:v>22.716799999999999</c:v>
                </c:pt>
                <c:pt idx="10509">
                  <c:v>22.7194</c:v>
                </c:pt>
                <c:pt idx="10510">
                  <c:v>22.722100000000001</c:v>
                </c:pt>
                <c:pt idx="10511">
                  <c:v>22.722300000000001</c:v>
                </c:pt>
                <c:pt idx="10512">
                  <c:v>22.724699999999999</c:v>
                </c:pt>
                <c:pt idx="10513">
                  <c:v>22.727399999999999</c:v>
                </c:pt>
                <c:pt idx="10514">
                  <c:v>22.728200000000001</c:v>
                </c:pt>
                <c:pt idx="10515">
                  <c:v>22.73</c:v>
                </c:pt>
                <c:pt idx="10516">
                  <c:v>22.73</c:v>
                </c:pt>
                <c:pt idx="10517">
                  <c:v>22.73</c:v>
                </c:pt>
                <c:pt idx="10518">
                  <c:v>22.732700000000001</c:v>
                </c:pt>
                <c:pt idx="10519">
                  <c:v>22.734200000000001</c:v>
                </c:pt>
                <c:pt idx="10520">
                  <c:v>22.7348</c:v>
                </c:pt>
                <c:pt idx="10521">
                  <c:v>22.738600000000002</c:v>
                </c:pt>
                <c:pt idx="10522">
                  <c:v>22.740100000000002</c:v>
                </c:pt>
                <c:pt idx="10523">
                  <c:v>22.741800000000001</c:v>
                </c:pt>
                <c:pt idx="10524">
                  <c:v>22.742100000000001</c:v>
                </c:pt>
                <c:pt idx="10525">
                  <c:v>22.744900000000001</c:v>
                </c:pt>
                <c:pt idx="10526">
                  <c:v>22.745999999999999</c:v>
                </c:pt>
                <c:pt idx="10527">
                  <c:v>22.747599999999998</c:v>
                </c:pt>
                <c:pt idx="10528">
                  <c:v>22.748100000000001</c:v>
                </c:pt>
                <c:pt idx="10529">
                  <c:v>22.75</c:v>
                </c:pt>
                <c:pt idx="10530">
                  <c:v>22.751300000000001</c:v>
                </c:pt>
                <c:pt idx="10531">
                  <c:v>22.7545</c:v>
                </c:pt>
                <c:pt idx="10532">
                  <c:v>22.7545</c:v>
                </c:pt>
                <c:pt idx="10533">
                  <c:v>22.7576</c:v>
                </c:pt>
                <c:pt idx="10534">
                  <c:v>22.759599999999999</c:v>
                </c:pt>
                <c:pt idx="10535">
                  <c:v>22.7608</c:v>
                </c:pt>
                <c:pt idx="10536">
                  <c:v>22.763999999999999</c:v>
                </c:pt>
                <c:pt idx="10537">
                  <c:v>22.766500000000001</c:v>
                </c:pt>
                <c:pt idx="10538">
                  <c:v>22.7669</c:v>
                </c:pt>
                <c:pt idx="10539">
                  <c:v>22.7697</c:v>
                </c:pt>
                <c:pt idx="10540">
                  <c:v>22.77</c:v>
                </c:pt>
                <c:pt idx="10541">
                  <c:v>22.773099999999999</c:v>
                </c:pt>
                <c:pt idx="10542">
                  <c:v>22.7742</c:v>
                </c:pt>
                <c:pt idx="10543">
                  <c:v>22.775300000000001</c:v>
                </c:pt>
                <c:pt idx="10544">
                  <c:v>22.777100000000001</c:v>
                </c:pt>
                <c:pt idx="10545">
                  <c:v>22.779299999999999</c:v>
                </c:pt>
                <c:pt idx="10546">
                  <c:v>22.782</c:v>
                </c:pt>
                <c:pt idx="10547">
                  <c:v>22.7822</c:v>
                </c:pt>
                <c:pt idx="10548">
                  <c:v>22.784199999999998</c:v>
                </c:pt>
                <c:pt idx="10549">
                  <c:v>22.7865</c:v>
                </c:pt>
                <c:pt idx="10550">
                  <c:v>22.7881</c:v>
                </c:pt>
                <c:pt idx="10551">
                  <c:v>22.788699999999999</c:v>
                </c:pt>
                <c:pt idx="10552">
                  <c:v>22.79</c:v>
                </c:pt>
                <c:pt idx="10553">
                  <c:v>22.790500000000002</c:v>
                </c:pt>
                <c:pt idx="10554">
                  <c:v>22.7926</c:v>
                </c:pt>
                <c:pt idx="10555">
                  <c:v>22.7927</c:v>
                </c:pt>
                <c:pt idx="10556">
                  <c:v>22.795400000000001</c:v>
                </c:pt>
                <c:pt idx="10557">
                  <c:v>22.797599999999999</c:v>
                </c:pt>
                <c:pt idx="10558">
                  <c:v>22.799499999999998</c:v>
                </c:pt>
                <c:pt idx="10559">
                  <c:v>22.799800000000001</c:v>
                </c:pt>
                <c:pt idx="10560">
                  <c:v>22.802</c:v>
                </c:pt>
                <c:pt idx="10561">
                  <c:v>22.804300000000001</c:v>
                </c:pt>
                <c:pt idx="10562">
                  <c:v>22.805800000000001</c:v>
                </c:pt>
                <c:pt idx="10563">
                  <c:v>22.8065</c:v>
                </c:pt>
                <c:pt idx="10564">
                  <c:v>22.808700000000002</c:v>
                </c:pt>
                <c:pt idx="10565">
                  <c:v>22.809799999999999</c:v>
                </c:pt>
                <c:pt idx="10566">
                  <c:v>22.813199999999998</c:v>
                </c:pt>
                <c:pt idx="10567">
                  <c:v>22.813600000000001</c:v>
                </c:pt>
                <c:pt idx="10568">
                  <c:v>22.8154</c:v>
                </c:pt>
                <c:pt idx="10569">
                  <c:v>22.816700000000001</c:v>
                </c:pt>
                <c:pt idx="10570">
                  <c:v>22.82</c:v>
                </c:pt>
                <c:pt idx="10571">
                  <c:v>22.8218</c:v>
                </c:pt>
                <c:pt idx="10572">
                  <c:v>22.822399999999998</c:v>
                </c:pt>
                <c:pt idx="10573">
                  <c:v>22.828099999999999</c:v>
                </c:pt>
                <c:pt idx="10574">
                  <c:v>22.828199999999999</c:v>
                </c:pt>
                <c:pt idx="10575">
                  <c:v>22.83</c:v>
                </c:pt>
                <c:pt idx="10576">
                  <c:v>22.834399999999999</c:v>
                </c:pt>
                <c:pt idx="10577">
                  <c:v>22.834599999999998</c:v>
                </c:pt>
                <c:pt idx="10578">
                  <c:v>22.839600000000001</c:v>
                </c:pt>
                <c:pt idx="10579">
                  <c:v>22.841000000000001</c:v>
                </c:pt>
                <c:pt idx="10580">
                  <c:v>22.845300000000002</c:v>
                </c:pt>
                <c:pt idx="10581">
                  <c:v>22.8475</c:v>
                </c:pt>
                <c:pt idx="10582">
                  <c:v>22.850999999999999</c:v>
                </c:pt>
                <c:pt idx="10583">
                  <c:v>22.853899999999999</c:v>
                </c:pt>
                <c:pt idx="10584">
                  <c:v>22.8568</c:v>
                </c:pt>
                <c:pt idx="10585">
                  <c:v>22.86</c:v>
                </c:pt>
                <c:pt idx="10586">
                  <c:v>22.860299999999999</c:v>
                </c:pt>
                <c:pt idx="10587">
                  <c:v>22.862500000000001</c:v>
                </c:pt>
                <c:pt idx="10588">
                  <c:v>22.866700000000002</c:v>
                </c:pt>
                <c:pt idx="10589">
                  <c:v>22.868400000000001</c:v>
                </c:pt>
                <c:pt idx="10590">
                  <c:v>22.8705</c:v>
                </c:pt>
                <c:pt idx="10591">
                  <c:v>22.873100000000001</c:v>
                </c:pt>
                <c:pt idx="10592">
                  <c:v>22.8752</c:v>
                </c:pt>
                <c:pt idx="10593">
                  <c:v>22.876899999999999</c:v>
                </c:pt>
                <c:pt idx="10594">
                  <c:v>22.879000000000001</c:v>
                </c:pt>
                <c:pt idx="10595">
                  <c:v>22.881499999999999</c:v>
                </c:pt>
                <c:pt idx="10596">
                  <c:v>22.883700000000001</c:v>
                </c:pt>
                <c:pt idx="10597">
                  <c:v>22.8858</c:v>
                </c:pt>
                <c:pt idx="10598">
                  <c:v>22.886299999999999</c:v>
                </c:pt>
                <c:pt idx="10599">
                  <c:v>22.887899999999998</c:v>
                </c:pt>
                <c:pt idx="10600">
                  <c:v>22.889600000000002</c:v>
                </c:pt>
                <c:pt idx="10601">
                  <c:v>22.8904</c:v>
                </c:pt>
                <c:pt idx="10602">
                  <c:v>22.8917</c:v>
                </c:pt>
                <c:pt idx="10603">
                  <c:v>22.894300000000001</c:v>
                </c:pt>
                <c:pt idx="10604">
                  <c:v>22.894500000000001</c:v>
                </c:pt>
                <c:pt idx="10605">
                  <c:v>22.896799999999999</c:v>
                </c:pt>
                <c:pt idx="10606">
                  <c:v>22.898599999999998</c:v>
                </c:pt>
                <c:pt idx="10607">
                  <c:v>22.900600000000001</c:v>
                </c:pt>
                <c:pt idx="10608">
                  <c:v>22.902699999999999</c:v>
                </c:pt>
                <c:pt idx="10609">
                  <c:v>22.902699999999999</c:v>
                </c:pt>
                <c:pt idx="10610">
                  <c:v>22.903500000000001</c:v>
                </c:pt>
                <c:pt idx="10611">
                  <c:v>22.904399999999999</c:v>
                </c:pt>
                <c:pt idx="10612">
                  <c:v>22.907599999999999</c:v>
                </c:pt>
                <c:pt idx="10613">
                  <c:v>22.908200000000001</c:v>
                </c:pt>
                <c:pt idx="10614">
                  <c:v>22.908999999999999</c:v>
                </c:pt>
                <c:pt idx="10615">
                  <c:v>22.9116</c:v>
                </c:pt>
                <c:pt idx="10616">
                  <c:v>22.9117</c:v>
                </c:pt>
                <c:pt idx="10617">
                  <c:v>22.913799999999998</c:v>
                </c:pt>
                <c:pt idx="10618">
                  <c:v>22.917999999999999</c:v>
                </c:pt>
                <c:pt idx="10619">
                  <c:v>22.919799999999999</c:v>
                </c:pt>
                <c:pt idx="10620">
                  <c:v>22.92</c:v>
                </c:pt>
                <c:pt idx="10621">
                  <c:v>22.9237</c:v>
                </c:pt>
                <c:pt idx="10622">
                  <c:v>22.924399999999999</c:v>
                </c:pt>
                <c:pt idx="10623">
                  <c:v>22.927600000000002</c:v>
                </c:pt>
                <c:pt idx="10624">
                  <c:v>22.927600000000002</c:v>
                </c:pt>
                <c:pt idx="10625">
                  <c:v>22.930800000000001</c:v>
                </c:pt>
                <c:pt idx="10626">
                  <c:v>22.9315</c:v>
                </c:pt>
                <c:pt idx="10627">
                  <c:v>22.9329</c:v>
                </c:pt>
                <c:pt idx="10628">
                  <c:v>22.934000000000001</c:v>
                </c:pt>
                <c:pt idx="10629">
                  <c:v>22.935400000000001</c:v>
                </c:pt>
                <c:pt idx="10630">
                  <c:v>22.937200000000001</c:v>
                </c:pt>
                <c:pt idx="10631">
                  <c:v>22.939299999999999</c:v>
                </c:pt>
                <c:pt idx="10632">
                  <c:v>22.94</c:v>
                </c:pt>
                <c:pt idx="10633">
                  <c:v>22.940300000000001</c:v>
                </c:pt>
                <c:pt idx="10634">
                  <c:v>22.9435</c:v>
                </c:pt>
                <c:pt idx="10635">
                  <c:v>22.9467</c:v>
                </c:pt>
                <c:pt idx="10636">
                  <c:v>22.947099999999999</c:v>
                </c:pt>
                <c:pt idx="10637">
                  <c:v>22.9499</c:v>
                </c:pt>
                <c:pt idx="10638">
                  <c:v>22.950900000000001</c:v>
                </c:pt>
                <c:pt idx="10639">
                  <c:v>22.953099999999999</c:v>
                </c:pt>
                <c:pt idx="10640">
                  <c:v>22.954799999999999</c:v>
                </c:pt>
                <c:pt idx="10641">
                  <c:v>22.956299999999999</c:v>
                </c:pt>
                <c:pt idx="10642">
                  <c:v>22.956700000000001</c:v>
                </c:pt>
                <c:pt idx="10643">
                  <c:v>22.9587</c:v>
                </c:pt>
                <c:pt idx="10644">
                  <c:v>22.959499999999998</c:v>
                </c:pt>
                <c:pt idx="10645">
                  <c:v>22.962599999999998</c:v>
                </c:pt>
                <c:pt idx="10646">
                  <c:v>22.962700000000002</c:v>
                </c:pt>
                <c:pt idx="10647">
                  <c:v>22.965900000000001</c:v>
                </c:pt>
                <c:pt idx="10648">
                  <c:v>22.9665</c:v>
                </c:pt>
                <c:pt idx="10649">
                  <c:v>22.968699999999998</c:v>
                </c:pt>
                <c:pt idx="10650">
                  <c:v>22.969100000000001</c:v>
                </c:pt>
                <c:pt idx="10651">
                  <c:v>22.97</c:v>
                </c:pt>
                <c:pt idx="10652">
                  <c:v>22.970400000000001</c:v>
                </c:pt>
                <c:pt idx="10653">
                  <c:v>22.972300000000001</c:v>
                </c:pt>
                <c:pt idx="10654">
                  <c:v>22.972999999999999</c:v>
                </c:pt>
                <c:pt idx="10655">
                  <c:v>22.9755</c:v>
                </c:pt>
                <c:pt idx="10656">
                  <c:v>22.977799999999998</c:v>
                </c:pt>
                <c:pt idx="10657">
                  <c:v>22.9787</c:v>
                </c:pt>
                <c:pt idx="10658">
                  <c:v>22.9815</c:v>
                </c:pt>
                <c:pt idx="10659">
                  <c:v>22.984999999999999</c:v>
                </c:pt>
                <c:pt idx="10660">
                  <c:v>22.985199999999999</c:v>
                </c:pt>
                <c:pt idx="10661">
                  <c:v>22.985399999999998</c:v>
                </c:pt>
                <c:pt idx="10662">
                  <c:v>22.988199999999999</c:v>
                </c:pt>
                <c:pt idx="10663">
                  <c:v>22.989000000000001</c:v>
                </c:pt>
                <c:pt idx="10664">
                  <c:v>22.99</c:v>
                </c:pt>
                <c:pt idx="10665">
                  <c:v>22.991399999999999</c:v>
                </c:pt>
                <c:pt idx="10666">
                  <c:v>22.9925</c:v>
                </c:pt>
                <c:pt idx="10667">
                  <c:v>22.992999999999999</c:v>
                </c:pt>
                <c:pt idx="10668">
                  <c:v>22.994599999999998</c:v>
                </c:pt>
                <c:pt idx="10669">
                  <c:v>22.997800000000002</c:v>
                </c:pt>
                <c:pt idx="10670">
                  <c:v>22.9984</c:v>
                </c:pt>
                <c:pt idx="10671">
                  <c:v>23.001000000000001</c:v>
                </c:pt>
                <c:pt idx="10672">
                  <c:v>23.003900000000002</c:v>
                </c:pt>
                <c:pt idx="10673">
                  <c:v>23.004200000000001</c:v>
                </c:pt>
                <c:pt idx="10674">
                  <c:v>23.007400000000001</c:v>
                </c:pt>
                <c:pt idx="10675">
                  <c:v>23.0093</c:v>
                </c:pt>
                <c:pt idx="10676">
                  <c:v>23.01</c:v>
                </c:pt>
                <c:pt idx="10677">
                  <c:v>23.0106</c:v>
                </c:pt>
                <c:pt idx="10678">
                  <c:v>23.0138</c:v>
                </c:pt>
                <c:pt idx="10679">
                  <c:v>23.014700000000001</c:v>
                </c:pt>
                <c:pt idx="10680">
                  <c:v>23.02</c:v>
                </c:pt>
                <c:pt idx="10681">
                  <c:v>23.020199999999999</c:v>
                </c:pt>
                <c:pt idx="10682">
                  <c:v>23.023399999999999</c:v>
                </c:pt>
                <c:pt idx="10683">
                  <c:v>23.025600000000001</c:v>
                </c:pt>
                <c:pt idx="10684">
                  <c:v>23.026499999999999</c:v>
                </c:pt>
                <c:pt idx="10685">
                  <c:v>23.029699999999998</c:v>
                </c:pt>
                <c:pt idx="10686">
                  <c:v>23.030999999999999</c:v>
                </c:pt>
                <c:pt idx="10687">
                  <c:v>23.031199999999998</c:v>
                </c:pt>
                <c:pt idx="10688">
                  <c:v>23.032900000000001</c:v>
                </c:pt>
                <c:pt idx="10689">
                  <c:v>23.0365</c:v>
                </c:pt>
                <c:pt idx="10690">
                  <c:v>23.039400000000001</c:v>
                </c:pt>
                <c:pt idx="10691">
                  <c:v>23.041899999999998</c:v>
                </c:pt>
                <c:pt idx="10692">
                  <c:v>23.046099999999999</c:v>
                </c:pt>
                <c:pt idx="10693">
                  <c:v>23.0474</c:v>
                </c:pt>
                <c:pt idx="10694">
                  <c:v>23.049499999999998</c:v>
                </c:pt>
                <c:pt idx="10695">
                  <c:v>23.05</c:v>
                </c:pt>
                <c:pt idx="10696">
                  <c:v>23.052800000000001</c:v>
                </c:pt>
                <c:pt idx="10697">
                  <c:v>23.052800000000001</c:v>
                </c:pt>
                <c:pt idx="10698">
                  <c:v>23.056100000000001</c:v>
                </c:pt>
                <c:pt idx="10699">
                  <c:v>23.0566</c:v>
                </c:pt>
                <c:pt idx="10700">
                  <c:v>23.058199999999999</c:v>
                </c:pt>
                <c:pt idx="10701">
                  <c:v>23.0595</c:v>
                </c:pt>
                <c:pt idx="10702">
                  <c:v>23.06</c:v>
                </c:pt>
                <c:pt idx="10703">
                  <c:v>23.062799999999999</c:v>
                </c:pt>
                <c:pt idx="10704">
                  <c:v>23.063700000000001</c:v>
                </c:pt>
                <c:pt idx="10705">
                  <c:v>23.066199999999998</c:v>
                </c:pt>
                <c:pt idx="10706">
                  <c:v>23.069500000000001</c:v>
                </c:pt>
                <c:pt idx="10707">
                  <c:v>23.07</c:v>
                </c:pt>
                <c:pt idx="10708">
                  <c:v>23.072900000000001</c:v>
                </c:pt>
                <c:pt idx="10709">
                  <c:v>23.076000000000001</c:v>
                </c:pt>
                <c:pt idx="10710">
                  <c:v>23.076000000000001</c:v>
                </c:pt>
                <c:pt idx="10711">
                  <c:v>23.076000000000001</c:v>
                </c:pt>
                <c:pt idx="10712">
                  <c:v>23.0762</c:v>
                </c:pt>
                <c:pt idx="10713">
                  <c:v>23.0764</c:v>
                </c:pt>
                <c:pt idx="10714">
                  <c:v>23.079599999999999</c:v>
                </c:pt>
                <c:pt idx="10715">
                  <c:v>23.08</c:v>
                </c:pt>
                <c:pt idx="10716">
                  <c:v>23.082799999999999</c:v>
                </c:pt>
                <c:pt idx="10717">
                  <c:v>23.083400000000001</c:v>
                </c:pt>
                <c:pt idx="10718">
                  <c:v>23.086300000000001</c:v>
                </c:pt>
                <c:pt idx="10719">
                  <c:v>23.089200000000002</c:v>
                </c:pt>
                <c:pt idx="10720">
                  <c:v>23.089600000000001</c:v>
                </c:pt>
                <c:pt idx="10721">
                  <c:v>23.09</c:v>
                </c:pt>
                <c:pt idx="10722">
                  <c:v>23.093</c:v>
                </c:pt>
                <c:pt idx="10723">
                  <c:v>23.095700000000001</c:v>
                </c:pt>
                <c:pt idx="10724">
                  <c:v>23.096299999999999</c:v>
                </c:pt>
                <c:pt idx="10725">
                  <c:v>23.099699999999999</c:v>
                </c:pt>
                <c:pt idx="10726">
                  <c:v>23.102</c:v>
                </c:pt>
                <c:pt idx="10727">
                  <c:v>23.103000000000002</c:v>
                </c:pt>
                <c:pt idx="10728">
                  <c:v>23.104099999999999</c:v>
                </c:pt>
                <c:pt idx="10729">
                  <c:v>23.106400000000001</c:v>
                </c:pt>
                <c:pt idx="10730">
                  <c:v>23.108000000000001</c:v>
                </c:pt>
                <c:pt idx="10731">
                  <c:v>23.1097</c:v>
                </c:pt>
                <c:pt idx="10732">
                  <c:v>23.11</c:v>
                </c:pt>
                <c:pt idx="10733">
                  <c:v>23.113099999999999</c:v>
                </c:pt>
                <c:pt idx="10734">
                  <c:v>23.113900000000001</c:v>
                </c:pt>
                <c:pt idx="10735">
                  <c:v>23.116399999999999</c:v>
                </c:pt>
                <c:pt idx="10736">
                  <c:v>23.119800000000001</c:v>
                </c:pt>
                <c:pt idx="10737">
                  <c:v>23.119900000000001</c:v>
                </c:pt>
                <c:pt idx="10738">
                  <c:v>23.12</c:v>
                </c:pt>
                <c:pt idx="10739">
                  <c:v>23.123100000000001</c:v>
                </c:pt>
                <c:pt idx="10740">
                  <c:v>23.125399999999999</c:v>
                </c:pt>
                <c:pt idx="10741">
                  <c:v>23.1265</c:v>
                </c:pt>
                <c:pt idx="10742">
                  <c:v>23.130099999999999</c:v>
                </c:pt>
                <c:pt idx="10743">
                  <c:v>23.131799999999998</c:v>
                </c:pt>
                <c:pt idx="10744">
                  <c:v>23.132400000000001</c:v>
                </c:pt>
                <c:pt idx="10745">
                  <c:v>23.137</c:v>
                </c:pt>
                <c:pt idx="10746">
                  <c:v>23.137799999999999</c:v>
                </c:pt>
                <c:pt idx="10747">
                  <c:v>23.139399999999998</c:v>
                </c:pt>
                <c:pt idx="10748">
                  <c:v>23.1416</c:v>
                </c:pt>
                <c:pt idx="10749">
                  <c:v>23.1417</c:v>
                </c:pt>
                <c:pt idx="10750">
                  <c:v>23.143999999999998</c:v>
                </c:pt>
                <c:pt idx="10751">
                  <c:v>23.146000000000001</c:v>
                </c:pt>
                <c:pt idx="10752">
                  <c:v>23.1463</c:v>
                </c:pt>
                <c:pt idx="10753">
                  <c:v>23.148599999999998</c:v>
                </c:pt>
                <c:pt idx="10754">
                  <c:v>23.149100000000001</c:v>
                </c:pt>
                <c:pt idx="10755">
                  <c:v>23.15</c:v>
                </c:pt>
                <c:pt idx="10756">
                  <c:v>23.1509</c:v>
                </c:pt>
                <c:pt idx="10757">
                  <c:v>23.1509</c:v>
                </c:pt>
                <c:pt idx="10758">
                  <c:v>23.1509</c:v>
                </c:pt>
                <c:pt idx="10759">
                  <c:v>23.151</c:v>
                </c:pt>
                <c:pt idx="10760">
                  <c:v>23.151800000000001</c:v>
                </c:pt>
                <c:pt idx="10761">
                  <c:v>23.1556</c:v>
                </c:pt>
                <c:pt idx="10762">
                  <c:v>23.1572</c:v>
                </c:pt>
                <c:pt idx="10763">
                  <c:v>23.157900000000001</c:v>
                </c:pt>
                <c:pt idx="10764">
                  <c:v>23.160299999999999</c:v>
                </c:pt>
                <c:pt idx="10765">
                  <c:v>23.162199999999999</c:v>
                </c:pt>
                <c:pt idx="10766">
                  <c:v>23.162600000000001</c:v>
                </c:pt>
                <c:pt idx="10767">
                  <c:v>23.1662</c:v>
                </c:pt>
                <c:pt idx="10768">
                  <c:v>23.167200000000001</c:v>
                </c:pt>
                <c:pt idx="10769">
                  <c:v>23.169499999999999</c:v>
                </c:pt>
                <c:pt idx="10770">
                  <c:v>23.169699999999999</c:v>
                </c:pt>
                <c:pt idx="10771">
                  <c:v>23.17</c:v>
                </c:pt>
                <c:pt idx="10772">
                  <c:v>23.1707</c:v>
                </c:pt>
                <c:pt idx="10773">
                  <c:v>23.174199999999999</c:v>
                </c:pt>
                <c:pt idx="10774">
                  <c:v>23.176200000000001</c:v>
                </c:pt>
                <c:pt idx="10775">
                  <c:v>23.176500000000001</c:v>
                </c:pt>
                <c:pt idx="10776">
                  <c:v>23.178799999999999</c:v>
                </c:pt>
                <c:pt idx="10777">
                  <c:v>23.181899999999999</c:v>
                </c:pt>
                <c:pt idx="10778">
                  <c:v>23.183499999999999</c:v>
                </c:pt>
                <c:pt idx="10779">
                  <c:v>23.1858</c:v>
                </c:pt>
                <c:pt idx="10780">
                  <c:v>23.1876</c:v>
                </c:pt>
                <c:pt idx="10781">
                  <c:v>23.188099999999999</c:v>
                </c:pt>
                <c:pt idx="10782">
                  <c:v>23.19</c:v>
                </c:pt>
                <c:pt idx="10783">
                  <c:v>23.1904</c:v>
                </c:pt>
                <c:pt idx="10784">
                  <c:v>23.191700000000001</c:v>
                </c:pt>
                <c:pt idx="10785">
                  <c:v>23.192799999999998</c:v>
                </c:pt>
                <c:pt idx="10786">
                  <c:v>23.1951</c:v>
                </c:pt>
                <c:pt idx="10787">
                  <c:v>23.195900000000002</c:v>
                </c:pt>
                <c:pt idx="10788">
                  <c:v>23.197399999999998</c:v>
                </c:pt>
                <c:pt idx="10789">
                  <c:v>23.1997</c:v>
                </c:pt>
                <c:pt idx="10790">
                  <c:v>23.202100000000002</c:v>
                </c:pt>
                <c:pt idx="10791">
                  <c:v>23.2044</c:v>
                </c:pt>
                <c:pt idx="10792">
                  <c:v>23.204499999999999</c:v>
                </c:pt>
                <c:pt idx="10793">
                  <c:v>23.206700000000001</c:v>
                </c:pt>
                <c:pt idx="10794">
                  <c:v>23.209</c:v>
                </c:pt>
                <c:pt idx="10795">
                  <c:v>23.21</c:v>
                </c:pt>
                <c:pt idx="10796">
                  <c:v>23.2105</c:v>
                </c:pt>
                <c:pt idx="10797">
                  <c:v>23.211300000000001</c:v>
                </c:pt>
                <c:pt idx="10798">
                  <c:v>23.216000000000001</c:v>
                </c:pt>
                <c:pt idx="10799">
                  <c:v>23.217400000000001</c:v>
                </c:pt>
                <c:pt idx="10800">
                  <c:v>23.218299999999999</c:v>
                </c:pt>
                <c:pt idx="10801">
                  <c:v>23.2211</c:v>
                </c:pt>
                <c:pt idx="10802">
                  <c:v>23.222999999999999</c:v>
                </c:pt>
                <c:pt idx="10803">
                  <c:v>23.224799999999998</c:v>
                </c:pt>
                <c:pt idx="10804">
                  <c:v>23.226500000000001</c:v>
                </c:pt>
                <c:pt idx="10805">
                  <c:v>23.2271</c:v>
                </c:pt>
                <c:pt idx="10806">
                  <c:v>23.2271</c:v>
                </c:pt>
                <c:pt idx="10807">
                  <c:v>23.229500000000002</c:v>
                </c:pt>
                <c:pt idx="10808">
                  <c:v>23.23</c:v>
                </c:pt>
                <c:pt idx="10809">
                  <c:v>23.231300000000001</c:v>
                </c:pt>
                <c:pt idx="10810">
                  <c:v>23.234100000000002</c:v>
                </c:pt>
                <c:pt idx="10811">
                  <c:v>23.2364</c:v>
                </c:pt>
                <c:pt idx="10812">
                  <c:v>23.237500000000001</c:v>
                </c:pt>
                <c:pt idx="10813">
                  <c:v>23.238700000000001</c:v>
                </c:pt>
                <c:pt idx="10814">
                  <c:v>23.24</c:v>
                </c:pt>
                <c:pt idx="10815">
                  <c:v>23.240600000000001</c:v>
                </c:pt>
                <c:pt idx="10816">
                  <c:v>23.241</c:v>
                </c:pt>
                <c:pt idx="10817">
                  <c:v>23.242899999999999</c:v>
                </c:pt>
                <c:pt idx="10818">
                  <c:v>23.245200000000001</c:v>
                </c:pt>
                <c:pt idx="10819">
                  <c:v>23.247599999999998</c:v>
                </c:pt>
                <c:pt idx="10820">
                  <c:v>23.247900000000001</c:v>
                </c:pt>
                <c:pt idx="10821">
                  <c:v>23.2499</c:v>
                </c:pt>
                <c:pt idx="10822">
                  <c:v>23.2517</c:v>
                </c:pt>
                <c:pt idx="10823">
                  <c:v>23.252199999999998</c:v>
                </c:pt>
                <c:pt idx="10824">
                  <c:v>23.254000000000001</c:v>
                </c:pt>
                <c:pt idx="10825">
                  <c:v>23.2545</c:v>
                </c:pt>
                <c:pt idx="10826">
                  <c:v>23.255199999999999</c:v>
                </c:pt>
                <c:pt idx="10827">
                  <c:v>23.2592</c:v>
                </c:pt>
                <c:pt idx="10828">
                  <c:v>23.2592</c:v>
                </c:pt>
                <c:pt idx="10829">
                  <c:v>23.26</c:v>
                </c:pt>
                <c:pt idx="10830">
                  <c:v>23.261500000000002</c:v>
                </c:pt>
                <c:pt idx="10831">
                  <c:v>23.263200000000001</c:v>
                </c:pt>
                <c:pt idx="10832">
                  <c:v>23.264800000000001</c:v>
                </c:pt>
                <c:pt idx="10833">
                  <c:v>23.267600000000002</c:v>
                </c:pt>
                <c:pt idx="10834">
                  <c:v>23.268000000000001</c:v>
                </c:pt>
                <c:pt idx="10835">
                  <c:v>23.27</c:v>
                </c:pt>
                <c:pt idx="10836">
                  <c:v>23.2712</c:v>
                </c:pt>
                <c:pt idx="10837">
                  <c:v>23.2713</c:v>
                </c:pt>
                <c:pt idx="10838">
                  <c:v>23.2745</c:v>
                </c:pt>
                <c:pt idx="10839">
                  <c:v>23.275200000000002</c:v>
                </c:pt>
                <c:pt idx="10840">
                  <c:v>23.277799999999999</c:v>
                </c:pt>
                <c:pt idx="10841">
                  <c:v>23.279399999999999</c:v>
                </c:pt>
                <c:pt idx="10842">
                  <c:v>23.28</c:v>
                </c:pt>
                <c:pt idx="10843">
                  <c:v>23.280999999999999</c:v>
                </c:pt>
                <c:pt idx="10844">
                  <c:v>23.2819</c:v>
                </c:pt>
                <c:pt idx="10845">
                  <c:v>23.2821</c:v>
                </c:pt>
                <c:pt idx="10846">
                  <c:v>23.284300000000002</c:v>
                </c:pt>
                <c:pt idx="10847">
                  <c:v>23.284800000000001</c:v>
                </c:pt>
                <c:pt idx="10848">
                  <c:v>23.287500000000001</c:v>
                </c:pt>
                <c:pt idx="10849">
                  <c:v>23.288</c:v>
                </c:pt>
                <c:pt idx="10850">
                  <c:v>23.29</c:v>
                </c:pt>
                <c:pt idx="10851">
                  <c:v>23.290800000000001</c:v>
                </c:pt>
                <c:pt idx="10852">
                  <c:v>23.291499999999999</c:v>
                </c:pt>
                <c:pt idx="10853">
                  <c:v>23.2941</c:v>
                </c:pt>
                <c:pt idx="10854">
                  <c:v>23.294699999999999</c:v>
                </c:pt>
                <c:pt idx="10855">
                  <c:v>23.2973</c:v>
                </c:pt>
                <c:pt idx="10856">
                  <c:v>23.3</c:v>
                </c:pt>
                <c:pt idx="10857">
                  <c:v>23.300599999999999</c:v>
                </c:pt>
                <c:pt idx="10858">
                  <c:v>23.301100000000002</c:v>
                </c:pt>
                <c:pt idx="10859">
                  <c:v>23.303799999999999</c:v>
                </c:pt>
                <c:pt idx="10860">
                  <c:v>23.304400000000001</c:v>
                </c:pt>
                <c:pt idx="10861">
                  <c:v>23.307099999999998</c:v>
                </c:pt>
                <c:pt idx="10862">
                  <c:v>23.307600000000001</c:v>
                </c:pt>
                <c:pt idx="10863">
                  <c:v>23.31</c:v>
                </c:pt>
                <c:pt idx="10864">
                  <c:v>23.310300000000002</c:v>
                </c:pt>
                <c:pt idx="10865">
                  <c:v>23.313600000000001</c:v>
                </c:pt>
                <c:pt idx="10866">
                  <c:v>23.316800000000001</c:v>
                </c:pt>
                <c:pt idx="10867">
                  <c:v>23.3172</c:v>
                </c:pt>
                <c:pt idx="10868">
                  <c:v>23.3201</c:v>
                </c:pt>
                <c:pt idx="10869">
                  <c:v>23.320499999999999</c:v>
                </c:pt>
                <c:pt idx="10870">
                  <c:v>23.322600000000001</c:v>
                </c:pt>
                <c:pt idx="10871">
                  <c:v>23.325099999999999</c:v>
                </c:pt>
                <c:pt idx="10872">
                  <c:v>23.325199999999999</c:v>
                </c:pt>
                <c:pt idx="10873">
                  <c:v>23.3277</c:v>
                </c:pt>
                <c:pt idx="10874">
                  <c:v>23.33</c:v>
                </c:pt>
                <c:pt idx="10875">
                  <c:v>23.330300000000001</c:v>
                </c:pt>
                <c:pt idx="10876">
                  <c:v>23.332799999999999</c:v>
                </c:pt>
                <c:pt idx="10877">
                  <c:v>23.332799999999999</c:v>
                </c:pt>
                <c:pt idx="10878">
                  <c:v>23.3353</c:v>
                </c:pt>
                <c:pt idx="10879">
                  <c:v>23.3354</c:v>
                </c:pt>
                <c:pt idx="10880">
                  <c:v>23.337900000000001</c:v>
                </c:pt>
                <c:pt idx="10881">
                  <c:v>23.3383</c:v>
                </c:pt>
                <c:pt idx="10882">
                  <c:v>23.338999999999999</c:v>
                </c:pt>
                <c:pt idx="10883">
                  <c:v>23.34</c:v>
                </c:pt>
                <c:pt idx="10884">
                  <c:v>23.340499999999999</c:v>
                </c:pt>
                <c:pt idx="10885">
                  <c:v>23.342700000000001</c:v>
                </c:pt>
                <c:pt idx="10886">
                  <c:v>23.343</c:v>
                </c:pt>
                <c:pt idx="10887">
                  <c:v>23.345600000000001</c:v>
                </c:pt>
                <c:pt idx="10888">
                  <c:v>23.346399999999999</c:v>
                </c:pt>
                <c:pt idx="10889">
                  <c:v>23.348099999999999</c:v>
                </c:pt>
                <c:pt idx="10890">
                  <c:v>23.3507</c:v>
                </c:pt>
                <c:pt idx="10891">
                  <c:v>23.353200000000001</c:v>
                </c:pt>
                <c:pt idx="10892">
                  <c:v>23.3538</c:v>
                </c:pt>
                <c:pt idx="10893">
                  <c:v>23.355799999999999</c:v>
                </c:pt>
                <c:pt idx="10894">
                  <c:v>23.358000000000001</c:v>
                </c:pt>
                <c:pt idx="10895">
                  <c:v>23.3583</c:v>
                </c:pt>
                <c:pt idx="10896">
                  <c:v>23.360900000000001</c:v>
                </c:pt>
                <c:pt idx="10897">
                  <c:v>23.363099999999999</c:v>
                </c:pt>
                <c:pt idx="10898">
                  <c:v>23.363399999999999</c:v>
                </c:pt>
                <c:pt idx="10899">
                  <c:v>23.366</c:v>
                </c:pt>
                <c:pt idx="10900">
                  <c:v>23.368500000000001</c:v>
                </c:pt>
                <c:pt idx="10901">
                  <c:v>23.369299999999999</c:v>
                </c:pt>
                <c:pt idx="10902">
                  <c:v>23.371099999999998</c:v>
                </c:pt>
                <c:pt idx="10903">
                  <c:v>23.3734</c:v>
                </c:pt>
                <c:pt idx="10904">
                  <c:v>23.3736</c:v>
                </c:pt>
                <c:pt idx="10905">
                  <c:v>23.376200000000001</c:v>
                </c:pt>
                <c:pt idx="10906">
                  <c:v>23.377400000000002</c:v>
                </c:pt>
                <c:pt idx="10907">
                  <c:v>23.378599999999999</c:v>
                </c:pt>
                <c:pt idx="10908">
                  <c:v>23.378699999999998</c:v>
                </c:pt>
                <c:pt idx="10909">
                  <c:v>23.381799999999998</c:v>
                </c:pt>
                <c:pt idx="10910">
                  <c:v>23.383700000000001</c:v>
                </c:pt>
                <c:pt idx="10911">
                  <c:v>23.384799999999998</c:v>
                </c:pt>
                <c:pt idx="10912">
                  <c:v>23.387899999999998</c:v>
                </c:pt>
                <c:pt idx="10913">
                  <c:v>23.3888</c:v>
                </c:pt>
                <c:pt idx="10914">
                  <c:v>23.3889</c:v>
                </c:pt>
                <c:pt idx="10915">
                  <c:v>23.39</c:v>
                </c:pt>
                <c:pt idx="10916">
                  <c:v>23.390999999999998</c:v>
                </c:pt>
                <c:pt idx="10917">
                  <c:v>23.393999999999998</c:v>
                </c:pt>
                <c:pt idx="10918">
                  <c:v>23.396699999999999</c:v>
                </c:pt>
                <c:pt idx="10919">
                  <c:v>23.397099999999998</c:v>
                </c:pt>
                <c:pt idx="10920">
                  <c:v>23.3993</c:v>
                </c:pt>
                <c:pt idx="10921">
                  <c:v>23.400200000000002</c:v>
                </c:pt>
                <c:pt idx="10922">
                  <c:v>23.403199999999998</c:v>
                </c:pt>
                <c:pt idx="10923">
                  <c:v>23.404199999999999</c:v>
                </c:pt>
                <c:pt idx="10924">
                  <c:v>23.406300000000002</c:v>
                </c:pt>
                <c:pt idx="10925">
                  <c:v>23.408200000000001</c:v>
                </c:pt>
                <c:pt idx="10926">
                  <c:v>23.409400000000002</c:v>
                </c:pt>
                <c:pt idx="10927">
                  <c:v>23.41</c:v>
                </c:pt>
                <c:pt idx="10928">
                  <c:v>23.412199999999999</c:v>
                </c:pt>
                <c:pt idx="10929">
                  <c:v>23.412400000000002</c:v>
                </c:pt>
                <c:pt idx="10930">
                  <c:v>23.415500000000002</c:v>
                </c:pt>
                <c:pt idx="10931">
                  <c:v>23.418600000000001</c:v>
                </c:pt>
                <c:pt idx="10932">
                  <c:v>23.421600000000002</c:v>
                </c:pt>
                <c:pt idx="10933">
                  <c:v>23.422000000000001</c:v>
                </c:pt>
                <c:pt idx="10934">
                  <c:v>23.423100000000002</c:v>
                </c:pt>
                <c:pt idx="10935">
                  <c:v>23.424399999999999</c:v>
                </c:pt>
                <c:pt idx="10936">
                  <c:v>23.4285</c:v>
                </c:pt>
                <c:pt idx="10937">
                  <c:v>23.43</c:v>
                </c:pt>
                <c:pt idx="10938">
                  <c:v>23.430199999999999</c:v>
                </c:pt>
                <c:pt idx="10939">
                  <c:v>23.433499999999999</c:v>
                </c:pt>
                <c:pt idx="10940">
                  <c:v>23.436</c:v>
                </c:pt>
                <c:pt idx="10941">
                  <c:v>23.437899999999999</c:v>
                </c:pt>
                <c:pt idx="10942">
                  <c:v>23.4389</c:v>
                </c:pt>
                <c:pt idx="10943">
                  <c:v>23.44</c:v>
                </c:pt>
                <c:pt idx="10944">
                  <c:v>23.441800000000001</c:v>
                </c:pt>
                <c:pt idx="10945">
                  <c:v>23.442299999999999</c:v>
                </c:pt>
                <c:pt idx="10946">
                  <c:v>23.444700000000001</c:v>
                </c:pt>
                <c:pt idx="10947">
                  <c:v>23.4467</c:v>
                </c:pt>
                <c:pt idx="10948">
                  <c:v>23.447500000000002</c:v>
                </c:pt>
                <c:pt idx="10949">
                  <c:v>23.450399999999998</c:v>
                </c:pt>
                <c:pt idx="10950">
                  <c:v>23.4511</c:v>
                </c:pt>
                <c:pt idx="10951">
                  <c:v>23.453299999999999</c:v>
                </c:pt>
                <c:pt idx="10952">
                  <c:v>23.456199999999999</c:v>
                </c:pt>
                <c:pt idx="10953">
                  <c:v>23.459099999999999</c:v>
                </c:pt>
                <c:pt idx="10954">
                  <c:v>23.46</c:v>
                </c:pt>
                <c:pt idx="10955">
                  <c:v>23.462</c:v>
                </c:pt>
                <c:pt idx="10956">
                  <c:v>23.462900000000001</c:v>
                </c:pt>
                <c:pt idx="10957">
                  <c:v>23.4636</c:v>
                </c:pt>
                <c:pt idx="10958">
                  <c:v>23.4649</c:v>
                </c:pt>
                <c:pt idx="10959">
                  <c:v>23.467700000000001</c:v>
                </c:pt>
                <c:pt idx="10960">
                  <c:v>23.470400000000001</c:v>
                </c:pt>
                <c:pt idx="10961">
                  <c:v>23.473199999999999</c:v>
                </c:pt>
                <c:pt idx="10962">
                  <c:v>23.4754</c:v>
                </c:pt>
                <c:pt idx="10963">
                  <c:v>23.475899999999999</c:v>
                </c:pt>
                <c:pt idx="10964">
                  <c:v>23.4786</c:v>
                </c:pt>
                <c:pt idx="10965">
                  <c:v>23.48</c:v>
                </c:pt>
                <c:pt idx="10966">
                  <c:v>23.481400000000001</c:v>
                </c:pt>
                <c:pt idx="10967">
                  <c:v>23.482500000000002</c:v>
                </c:pt>
                <c:pt idx="10968">
                  <c:v>23.484100000000002</c:v>
                </c:pt>
                <c:pt idx="10969">
                  <c:v>23.486799999999999</c:v>
                </c:pt>
                <c:pt idx="10970">
                  <c:v>23.489599999999999</c:v>
                </c:pt>
                <c:pt idx="10971">
                  <c:v>23.491299999999999</c:v>
                </c:pt>
                <c:pt idx="10972">
                  <c:v>23.4923</c:v>
                </c:pt>
                <c:pt idx="10973">
                  <c:v>23.495000000000001</c:v>
                </c:pt>
                <c:pt idx="10974">
                  <c:v>23.4956</c:v>
                </c:pt>
                <c:pt idx="10975">
                  <c:v>23.498899999999999</c:v>
                </c:pt>
                <c:pt idx="10976">
                  <c:v>23.5</c:v>
                </c:pt>
                <c:pt idx="10977">
                  <c:v>23.501100000000001</c:v>
                </c:pt>
                <c:pt idx="10978">
                  <c:v>23.503799999999998</c:v>
                </c:pt>
                <c:pt idx="10979">
                  <c:v>23.505199999999999</c:v>
                </c:pt>
                <c:pt idx="10980">
                  <c:v>23.506499999999999</c:v>
                </c:pt>
                <c:pt idx="10981">
                  <c:v>23.5093</c:v>
                </c:pt>
                <c:pt idx="10982">
                  <c:v>23.511600000000001</c:v>
                </c:pt>
                <c:pt idx="10983">
                  <c:v>23.512</c:v>
                </c:pt>
                <c:pt idx="10984">
                  <c:v>23.514700000000001</c:v>
                </c:pt>
                <c:pt idx="10985">
                  <c:v>23.517499999999998</c:v>
                </c:pt>
                <c:pt idx="10986">
                  <c:v>23.52</c:v>
                </c:pt>
                <c:pt idx="10987">
                  <c:v>23.52</c:v>
                </c:pt>
                <c:pt idx="10988">
                  <c:v>23.520199999999999</c:v>
                </c:pt>
                <c:pt idx="10989">
                  <c:v>23.523</c:v>
                </c:pt>
                <c:pt idx="10990">
                  <c:v>23.525700000000001</c:v>
                </c:pt>
                <c:pt idx="10991">
                  <c:v>23.526199999999999</c:v>
                </c:pt>
                <c:pt idx="10992">
                  <c:v>23.528400000000001</c:v>
                </c:pt>
                <c:pt idx="10993">
                  <c:v>23.533899999999999</c:v>
                </c:pt>
                <c:pt idx="10994">
                  <c:v>23.5366</c:v>
                </c:pt>
                <c:pt idx="10995">
                  <c:v>23.54</c:v>
                </c:pt>
                <c:pt idx="10996">
                  <c:v>23.54</c:v>
                </c:pt>
                <c:pt idx="10997">
                  <c:v>23.54</c:v>
                </c:pt>
                <c:pt idx="10998">
                  <c:v>23.540199999999999</c:v>
                </c:pt>
                <c:pt idx="10999">
                  <c:v>23.542100000000001</c:v>
                </c:pt>
                <c:pt idx="11000">
                  <c:v>23.544599999999999</c:v>
                </c:pt>
                <c:pt idx="11001">
                  <c:v>23.547000000000001</c:v>
                </c:pt>
                <c:pt idx="11002">
                  <c:v>23.549499999999998</c:v>
                </c:pt>
                <c:pt idx="11003">
                  <c:v>23.552</c:v>
                </c:pt>
                <c:pt idx="11004">
                  <c:v>23.554200000000002</c:v>
                </c:pt>
                <c:pt idx="11005">
                  <c:v>23.554400000000001</c:v>
                </c:pt>
                <c:pt idx="11006">
                  <c:v>23.556899999999999</c:v>
                </c:pt>
                <c:pt idx="11007">
                  <c:v>23.5594</c:v>
                </c:pt>
                <c:pt idx="11008">
                  <c:v>23.56</c:v>
                </c:pt>
                <c:pt idx="11009">
                  <c:v>23.56</c:v>
                </c:pt>
                <c:pt idx="11010">
                  <c:v>23.561800000000002</c:v>
                </c:pt>
                <c:pt idx="11011">
                  <c:v>23.564299999999999</c:v>
                </c:pt>
                <c:pt idx="11012">
                  <c:v>23.567900000000002</c:v>
                </c:pt>
                <c:pt idx="11013">
                  <c:v>23.569299999999998</c:v>
                </c:pt>
                <c:pt idx="11014">
                  <c:v>23.57</c:v>
                </c:pt>
                <c:pt idx="11015">
                  <c:v>23.5717</c:v>
                </c:pt>
                <c:pt idx="11016">
                  <c:v>23.573499999999999</c:v>
                </c:pt>
                <c:pt idx="11017">
                  <c:v>23.574200000000001</c:v>
                </c:pt>
                <c:pt idx="11018">
                  <c:v>23.575399999999998</c:v>
                </c:pt>
                <c:pt idx="11019">
                  <c:v>23.575399999999998</c:v>
                </c:pt>
                <c:pt idx="11020">
                  <c:v>23.578199999999999</c:v>
                </c:pt>
                <c:pt idx="11021">
                  <c:v>23.5791</c:v>
                </c:pt>
                <c:pt idx="11022">
                  <c:v>23.58</c:v>
                </c:pt>
                <c:pt idx="11023">
                  <c:v>23.5807</c:v>
                </c:pt>
                <c:pt idx="11024">
                  <c:v>23.581600000000002</c:v>
                </c:pt>
                <c:pt idx="11025">
                  <c:v>23.583100000000002</c:v>
                </c:pt>
                <c:pt idx="11026">
                  <c:v>23.584800000000001</c:v>
                </c:pt>
                <c:pt idx="11027">
                  <c:v>23.585599999999999</c:v>
                </c:pt>
                <c:pt idx="11028">
                  <c:v>23.588100000000001</c:v>
                </c:pt>
                <c:pt idx="11029">
                  <c:v>23.5883</c:v>
                </c:pt>
                <c:pt idx="11030">
                  <c:v>23.59</c:v>
                </c:pt>
                <c:pt idx="11031">
                  <c:v>23.590399999999999</c:v>
                </c:pt>
                <c:pt idx="11032">
                  <c:v>23.5913</c:v>
                </c:pt>
                <c:pt idx="11033">
                  <c:v>23.5945</c:v>
                </c:pt>
                <c:pt idx="11034">
                  <c:v>23.597799999999999</c:v>
                </c:pt>
                <c:pt idx="11035">
                  <c:v>23.598099999999999</c:v>
                </c:pt>
                <c:pt idx="11036">
                  <c:v>23.6</c:v>
                </c:pt>
                <c:pt idx="11037">
                  <c:v>23.6005</c:v>
                </c:pt>
                <c:pt idx="11038">
                  <c:v>23.600999999999999</c:v>
                </c:pt>
                <c:pt idx="11039">
                  <c:v>23.603000000000002</c:v>
                </c:pt>
                <c:pt idx="11040">
                  <c:v>23.604199999999999</c:v>
                </c:pt>
                <c:pt idx="11041">
                  <c:v>23.606000000000002</c:v>
                </c:pt>
                <c:pt idx="11042">
                  <c:v>23.607500000000002</c:v>
                </c:pt>
                <c:pt idx="11043">
                  <c:v>23.608000000000001</c:v>
                </c:pt>
                <c:pt idx="11044">
                  <c:v>23.61</c:v>
                </c:pt>
                <c:pt idx="11045">
                  <c:v>23.61</c:v>
                </c:pt>
                <c:pt idx="11046">
                  <c:v>23.610299999999999</c:v>
                </c:pt>
                <c:pt idx="11047">
                  <c:v>23.610299999999999</c:v>
                </c:pt>
                <c:pt idx="11048">
                  <c:v>23.610499999999998</c:v>
                </c:pt>
                <c:pt idx="11049">
                  <c:v>23.610700000000001</c:v>
                </c:pt>
                <c:pt idx="11050">
                  <c:v>23.613</c:v>
                </c:pt>
                <c:pt idx="11051">
                  <c:v>23.613900000000001</c:v>
                </c:pt>
                <c:pt idx="11052">
                  <c:v>23.615400000000001</c:v>
                </c:pt>
                <c:pt idx="11053">
                  <c:v>23.6172</c:v>
                </c:pt>
                <c:pt idx="11054">
                  <c:v>23.618200000000002</c:v>
                </c:pt>
                <c:pt idx="11055">
                  <c:v>23.6204</c:v>
                </c:pt>
                <c:pt idx="11056">
                  <c:v>23.624300000000002</c:v>
                </c:pt>
                <c:pt idx="11057">
                  <c:v>23.625599999999999</c:v>
                </c:pt>
                <c:pt idx="11058">
                  <c:v>23.6282</c:v>
                </c:pt>
                <c:pt idx="11059">
                  <c:v>23.6294</c:v>
                </c:pt>
                <c:pt idx="11060">
                  <c:v>23.63</c:v>
                </c:pt>
                <c:pt idx="11061">
                  <c:v>23.632000000000001</c:v>
                </c:pt>
                <c:pt idx="11062">
                  <c:v>23.633099999999999</c:v>
                </c:pt>
                <c:pt idx="11063">
                  <c:v>23.635899999999999</c:v>
                </c:pt>
                <c:pt idx="11064">
                  <c:v>23.636800000000001</c:v>
                </c:pt>
                <c:pt idx="11065">
                  <c:v>23.639800000000001</c:v>
                </c:pt>
                <c:pt idx="11066">
                  <c:v>23.640499999999999</c:v>
                </c:pt>
                <c:pt idx="11067">
                  <c:v>23.643699999999999</c:v>
                </c:pt>
                <c:pt idx="11068">
                  <c:v>23.644300000000001</c:v>
                </c:pt>
                <c:pt idx="11069">
                  <c:v>23.647600000000001</c:v>
                </c:pt>
                <c:pt idx="11070">
                  <c:v>23.648</c:v>
                </c:pt>
                <c:pt idx="11071">
                  <c:v>23.651399999999999</c:v>
                </c:pt>
                <c:pt idx="11072">
                  <c:v>23.651700000000002</c:v>
                </c:pt>
                <c:pt idx="11073">
                  <c:v>23.6524</c:v>
                </c:pt>
                <c:pt idx="11074">
                  <c:v>23.6524</c:v>
                </c:pt>
                <c:pt idx="11075">
                  <c:v>23.6553</c:v>
                </c:pt>
                <c:pt idx="11076">
                  <c:v>23.659099999999999</c:v>
                </c:pt>
                <c:pt idx="11077">
                  <c:v>23.659199999999998</c:v>
                </c:pt>
                <c:pt idx="11078">
                  <c:v>23.66</c:v>
                </c:pt>
                <c:pt idx="11079">
                  <c:v>23.662299999999998</c:v>
                </c:pt>
                <c:pt idx="11080">
                  <c:v>23.6629</c:v>
                </c:pt>
                <c:pt idx="11081">
                  <c:v>23.665500000000002</c:v>
                </c:pt>
                <c:pt idx="11082">
                  <c:v>23.668700000000001</c:v>
                </c:pt>
                <c:pt idx="11083">
                  <c:v>23.67</c:v>
                </c:pt>
                <c:pt idx="11084">
                  <c:v>23.670400000000001</c:v>
                </c:pt>
                <c:pt idx="11085">
                  <c:v>23.671900000000001</c:v>
                </c:pt>
                <c:pt idx="11086">
                  <c:v>23.674099999999999</c:v>
                </c:pt>
                <c:pt idx="11087">
                  <c:v>23.677900000000001</c:v>
                </c:pt>
                <c:pt idx="11088">
                  <c:v>23.6783</c:v>
                </c:pt>
                <c:pt idx="11089">
                  <c:v>23.6815</c:v>
                </c:pt>
                <c:pt idx="11090">
                  <c:v>23.6816</c:v>
                </c:pt>
                <c:pt idx="11091">
                  <c:v>23.684699999999999</c:v>
                </c:pt>
                <c:pt idx="11092">
                  <c:v>23.685300000000002</c:v>
                </c:pt>
                <c:pt idx="11093">
                  <c:v>23.687899999999999</c:v>
                </c:pt>
                <c:pt idx="11094">
                  <c:v>23.6891</c:v>
                </c:pt>
                <c:pt idx="11095">
                  <c:v>23.69</c:v>
                </c:pt>
                <c:pt idx="11096">
                  <c:v>23.691500000000001</c:v>
                </c:pt>
                <c:pt idx="11097">
                  <c:v>23.692799999999998</c:v>
                </c:pt>
                <c:pt idx="11098">
                  <c:v>23.6965</c:v>
                </c:pt>
                <c:pt idx="11099">
                  <c:v>23.6967</c:v>
                </c:pt>
                <c:pt idx="11100">
                  <c:v>23.6983</c:v>
                </c:pt>
                <c:pt idx="11101">
                  <c:v>23.700299999999999</c:v>
                </c:pt>
                <c:pt idx="11102">
                  <c:v>23.701899999999998</c:v>
                </c:pt>
                <c:pt idx="11103">
                  <c:v>23.704000000000001</c:v>
                </c:pt>
                <c:pt idx="11104">
                  <c:v>23.704000000000001</c:v>
                </c:pt>
                <c:pt idx="11105">
                  <c:v>23.707100000000001</c:v>
                </c:pt>
                <c:pt idx="11106">
                  <c:v>23.707699999999999</c:v>
                </c:pt>
                <c:pt idx="11107">
                  <c:v>23.71</c:v>
                </c:pt>
                <c:pt idx="11108">
                  <c:v>23.711500000000001</c:v>
                </c:pt>
                <c:pt idx="11109">
                  <c:v>23.715199999999999</c:v>
                </c:pt>
                <c:pt idx="11110">
                  <c:v>23.717199999999998</c:v>
                </c:pt>
                <c:pt idx="11111">
                  <c:v>23.718900000000001</c:v>
                </c:pt>
                <c:pt idx="11112">
                  <c:v>23.721</c:v>
                </c:pt>
                <c:pt idx="11113">
                  <c:v>23.7227</c:v>
                </c:pt>
                <c:pt idx="11114">
                  <c:v>23.723700000000001</c:v>
                </c:pt>
                <c:pt idx="11115">
                  <c:v>23.723700000000001</c:v>
                </c:pt>
                <c:pt idx="11116">
                  <c:v>23.724799999999998</c:v>
                </c:pt>
                <c:pt idx="11117">
                  <c:v>23.726400000000002</c:v>
                </c:pt>
                <c:pt idx="11118">
                  <c:v>23.7287</c:v>
                </c:pt>
                <c:pt idx="11119">
                  <c:v>23.73</c:v>
                </c:pt>
                <c:pt idx="11120">
                  <c:v>23.73</c:v>
                </c:pt>
                <c:pt idx="11121">
                  <c:v>23.7301</c:v>
                </c:pt>
                <c:pt idx="11122">
                  <c:v>23.732500000000002</c:v>
                </c:pt>
                <c:pt idx="11123">
                  <c:v>23.733899999999998</c:v>
                </c:pt>
                <c:pt idx="11124">
                  <c:v>23.733899999999998</c:v>
                </c:pt>
                <c:pt idx="11125">
                  <c:v>23.7376</c:v>
                </c:pt>
                <c:pt idx="11126">
                  <c:v>23.74</c:v>
                </c:pt>
                <c:pt idx="11127">
                  <c:v>23.740100000000002</c:v>
                </c:pt>
                <c:pt idx="11128">
                  <c:v>23.741099999999999</c:v>
                </c:pt>
                <c:pt idx="11129">
                  <c:v>23.7439</c:v>
                </c:pt>
                <c:pt idx="11130">
                  <c:v>23.7441</c:v>
                </c:pt>
                <c:pt idx="11131">
                  <c:v>23.744700000000002</c:v>
                </c:pt>
                <c:pt idx="11132">
                  <c:v>23.747699999999998</c:v>
                </c:pt>
                <c:pt idx="11133">
                  <c:v>23.748200000000001</c:v>
                </c:pt>
                <c:pt idx="11134">
                  <c:v>23.7517</c:v>
                </c:pt>
                <c:pt idx="11135">
                  <c:v>23.752300000000002</c:v>
                </c:pt>
                <c:pt idx="11136">
                  <c:v>23.755199999999999</c:v>
                </c:pt>
                <c:pt idx="11137">
                  <c:v>23.755400000000002</c:v>
                </c:pt>
                <c:pt idx="11138">
                  <c:v>23.7563</c:v>
                </c:pt>
                <c:pt idx="11139">
                  <c:v>23.758800000000001</c:v>
                </c:pt>
                <c:pt idx="11140">
                  <c:v>23.759399999999999</c:v>
                </c:pt>
                <c:pt idx="11141">
                  <c:v>23.76</c:v>
                </c:pt>
                <c:pt idx="11142">
                  <c:v>23.7623</c:v>
                </c:pt>
                <c:pt idx="11143">
                  <c:v>23.764299999999999</c:v>
                </c:pt>
                <c:pt idx="11144">
                  <c:v>23.764399999999998</c:v>
                </c:pt>
                <c:pt idx="11145">
                  <c:v>23.765799999999999</c:v>
                </c:pt>
                <c:pt idx="11146">
                  <c:v>23.769200000000001</c:v>
                </c:pt>
                <c:pt idx="11147">
                  <c:v>23.769300000000001</c:v>
                </c:pt>
                <c:pt idx="11148">
                  <c:v>23.77</c:v>
                </c:pt>
                <c:pt idx="11149">
                  <c:v>23.7729</c:v>
                </c:pt>
                <c:pt idx="11150">
                  <c:v>23.776399999999999</c:v>
                </c:pt>
                <c:pt idx="11151">
                  <c:v>23.7791</c:v>
                </c:pt>
                <c:pt idx="11152">
                  <c:v>23.779199999999999</c:v>
                </c:pt>
                <c:pt idx="11153">
                  <c:v>23.779499999999999</c:v>
                </c:pt>
                <c:pt idx="11154">
                  <c:v>23.782599999999999</c:v>
                </c:pt>
                <c:pt idx="11155">
                  <c:v>23.783999999999999</c:v>
                </c:pt>
                <c:pt idx="11156">
                  <c:v>23.785799999999998</c:v>
                </c:pt>
                <c:pt idx="11157">
                  <c:v>23.787800000000001</c:v>
                </c:pt>
                <c:pt idx="11158">
                  <c:v>23.788900000000002</c:v>
                </c:pt>
                <c:pt idx="11159">
                  <c:v>23.7898</c:v>
                </c:pt>
                <c:pt idx="11160">
                  <c:v>23.7911</c:v>
                </c:pt>
                <c:pt idx="11161">
                  <c:v>23.792000000000002</c:v>
                </c:pt>
                <c:pt idx="11162">
                  <c:v>23.7944</c:v>
                </c:pt>
                <c:pt idx="11163">
                  <c:v>23.794899999999998</c:v>
                </c:pt>
                <c:pt idx="11164">
                  <c:v>23.794899999999998</c:v>
                </c:pt>
                <c:pt idx="11165">
                  <c:v>23.795100000000001</c:v>
                </c:pt>
                <c:pt idx="11166">
                  <c:v>23.798200000000001</c:v>
                </c:pt>
                <c:pt idx="11167">
                  <c:v>23.8</c:v>
                </c:pt>
                <c:pt idx="11168">
                  <c:v>23.801400000000001</c:v>
                </c:pt>
                <c:pt idx="11169">
                  <c:v>23.801600000000001</c:v>
                </c:pt>
                <c:pt idx="11170">
                  <c:v>23.802</c:v>
                </c:pt>
                <c:pt idx="11171">
                  <c:v>23.804500000000001</c:v>
                </c:pt>
                <c:pt idx="11172">
                  <c:v>23.807600000000001</c:v>
                </c:pt>
                <c:pt idx="11173">
                  <c:v>23.81</c:v>
                </c:pt>
                <c:pt idx="11174">
                  <c:v>23.810700000000001</c:v>
                </c:pt>
                <c:pt idx="11175">
                  <c:v>23.813099999999999</c:v>
                </c:pt>
                <c:pt idx="11176">
                  <c:v>23.813800000000001</c:v>
                </c:pt>
                <c:pt idx="11177">
                  <c:v>23.817</c:v>
                </c:pt>
                <c:pt idx="11178">
                  <c:v>23.818899999999999</c:v>
                </c:pt>
                <c:pt idx="11179">
                  <c:v>23.82</c:v>
                </c:pt>
                <c:pt idx="11180">
                  <c:v>23.823</c:v>
                </c:pt>
                <c:pt idx="11181">
                  <c:v>23.8246</c:v>
                </c:pt>
                <c:pt idx="11182">
                  <c:v>23.826000000000001</c:v>
                </c:pt>
                <c:pt idx="11183">
                  <c:v>23.828900000000001</c:v>
                </c:pt>
                <c:pt idx="11184">
                  <c:v>23.83</c:v>
                </c:pt>
                <c:pt idx="11185">
                  <c:v>23.830400000000001</c:v>
                </c:pt>
                <c:pt idx="11186">
                  <c:v>23.831900000000001</c:v>
                </c:pt>
                <c:pt idx="11187">
                  <c:v>23.834900000000001</c:v>
                </c:pt>
                <c:pt idx="11188">
                  <c:v>23.835599999999999</c:v>
                </c:pt>
                <c:pt idx="11189">
                  <c:v>23.837900000000001</c:v>
                </c:pt>
                <c:pt idx="11190">
                  <c:v>23.839600000000001</c:v>
                </c:pt>
                <c:pt idx="11191">
                  <c:v>23.84</c:v>
                </c:pt>
                <c:pt idx="11192">
                  <c:v>23.840900000000001</c:v>
                </c:pt>
                <c:pt idx="11193">
                  <c:v>23.843900000000001</c:v>
                </c:pt>
                <c:pt idx="11194">
                  <c:v>23.846900000000002</c:v>
                </c:pt>
                <c:pt idx="11195">
                  <c:v>23.8476</c:v>
                </c:pt>
                <c:pt idx="11196">
                  <c:v>23.849799999999998</c:v>
                </c:pt>
                <c:pt idx="11197">
                  <c:v>23.851600000000001</c:v>
                </c:pt>
                <c:pt idx="11198">
                  <c:v>23.852799999999998</c:v>
                </c:pt>
                <c:pt idx="11199">
                  <c:v>23.855799999999999</c:v>
                </c:pt>
                <c:pt idx="11200">
                  <c:v>23.855899999999998</c:v>
                </c:pt>
                <c:pt idx="11201">
                  <c:v>23.858799999999999</c:v>
                </c:pt>
                <c:pt idx="11202">
                  <c:v>23.859100000000002</c:v>
                </c:pt>
                <c:pt idx="11203">
                  <c:v>23.861799999999999</c:v>
                </c:pt>
                <c:pt idx="11204">
                  <c:v>23.8626</c:v>
                </c:pt>
                <c:pt idx="11205">
                  <c:v>23.863</c:v>
                </c:pt>
                <c:pt idx="11206">
                  <c:v>23.867699999999999</c:v>
                </c:pt>
                <c:pt idx="11207">
                  <c:v>23.869800000000001</c:v>
                </c:pt>
                <c:pt idx="11208">
                  <c:v>23.87</c:v>
                </c:pt>
                <c:pt idx="11209">
                  <c:v>23.870699999999999</c:v>
                </c:pt>
                <c:pt idx="11210">
                  <c:v>23.870899999999999</c:v>
                </c:pt>
                <c:pt idx="11211">
                  <c:v>23.8734</c:v>
                </c:pt>
                <c:pt idx="11212">
                  <c:v>23.873699999999999</c:v>
                </c:pt>
                <c:pt idx="11213">
                  <c:v>23.8767</c:v>
                </c:pt>
                <c:pt idx="11214">
                  <c:v>23.879000000000001</c:v>
                </c:pt>
                <c:pt idx="11215">
                  <c:v>23.8797</c:v>
                </c:pt>
                <c:pt idx="11216">
                  <c:v>23.8827</c:v>
                </c:pt>
                <c:pt idx="11217">
                  <c:v>23.8842</c:v>
                </c:pt>
                <c:pt idx="11218">
                  <c:v>23.8857</c:v>
                </c:pt>
                <c:pt idx="11219">
                  <c:v>23.8886</c:v>
                </c:pt>
                <c:pt idx="11220">
                  <c:v>23.89</c:v>
                </c:pt>
                <c:pt idx="11221">
                  <c:v>23.8916</c:v>
                </c:pt>
                <c:pt idx="11222">
                  <c:v>23.894600000000001</c:v>
                </c:pt>
                <c:pt idx="11223">
                  <c:v>23.895700000000001</c:v>
                </c:pt>
                <c:pt idx="11224">
                  <c:v>23.897200000000002</c:v>
                </c:pt>
                <c:pt idx="11225">
                  <c:v>23.898099999999999</c:v>
                </c:pt>
                <c:pt idx="11226">
                  <c:v>23.898099999999999</c:v>
                </c:pt>
                <c:pt idx="11227">
                  <c:v>23.8996</c:v>
                </c:pt>
                <c:pt idx="11228">
                  <c:v>23.8996</c:v>
                </c:pt>
                <c:pt idx="11229">
                  <c:v>23.9</c:v>
                </c:pt>
                <c:pt idx="11230">
                  <c:v>23.9</c:v>
                </c:pt>
                <c:pt idx="11231">
                  <c:v>23.902000000000001</c:v>
                </c:pt>
                <c:pt idx="11232">
                  <c:v>23.9026</c:v>
                </c:pt>
                <c:pt idx="11233">
                  <c:v>23.904399999999999</c:v>
                </c:pt>
                <c:pt idx="11234">
                  <c:v>23.9068</c:v>
                </c:pt>
                <c:pt idx="11235">
                  <c:v>23.908799999999999</c:v>
                </c:pt>
                <c:pt idx="11236">
                  <c:v>23.908899999999999</c:v>
                </c:pt>
                <c:pt idx="11237">
                  <c:v>23.909099999999999</c:v>
                </c:pt>
                <c:pt idx="11238">
                  <c:v>23.9115</c:v>
                </c:pt>
                <c:pt idx="11239">
                  <c:v>23.9115</c:v>
                </c:pt>
                <c:pt idx="11240">
                  <c:v>23.913900000000002</c:v>
                </c:pt>
                <c:pt idx="11241">
                  <c:v>23.915199999999999</c:v>
                </c:pt>
                <c:pt idx="11242">
                  <c:v>23.9163</c:v>
                </c:pt>
                <c:pt idx="11243">
                  <c:v>23.917999999999999</c:v>
                </c:pt>
                <c:pt idx="11244">
                  <c:v>23.918199999999999</c:v>
                </c:pt>
                <c:pt idx="11245">
                  <c:v>23.918700000000001</c:v>
                </c:pt>
                <c:pt idx="11246">
                  <c:v>23.92</c:v>
                </c:pt>
                <c:pt idx="11247">
                  <c:v>23.921099999999999</c:v>
                </c:pt>
                <c:pt idx="11248">
                  <c:v>23.921399999999998</c:v>
                </c:pt>
                <c:pt idx="11249">
                  <c:v>23.923400000000001</c:v>
                </c:pt>
                <c:pt idx="11250">
                  <c:v>23.925799999999999</c:v>
                </c:pt>
                <c:pt idx="11251">
                  <c:v>23.9282</c:v>
                </c:pt>
                <c:pt idx="11252">
                  <c:v>23.930599999999998</c:v>
                </c:pt>
                <c:pt idx="11253">
                  <c:v>23.930599999999998</c:v>
                </c:pt>
                <c:pt idx="11254">
                  <c:v>23.933</c:v>
                </c:pt>
                <c:pt idx="11255">
                  <c:v>23.935300000000002</c:v>
                </c:pt>
                <c:pt idx="11256">
                  <c:v>23.935400000000001</c:v>
                </c:pt>
                <c:pt idx="11257">
                  <c:v>23.9377</c:v>
                </c:pt>
                <c:pt idx="11258">
                  <c:v>23.939900000000002</c:v>
                </c:pt>
                <c:pt idx="11259">
                  <c:v>23.940100000000001</c:v>
                </c:pt>
                <c:pt idx="11260">
                  <c:v>23.942499999999999</c:v>
                </c:pt>
                <c:pt idx="11261">
                  <c:v>23.944500000000001</c:v>
                </c:pt>
                <c:pt idx="11262">
                  <c:v>23.944900000000001</c:v>
                </c:pt>
                <c:pt idx="11263">
                  <c:v>23.947299999999998</c:v>
                </c:pt>
                <c:pt idx="11264">
                  <c:v>23.9496</c:v>
                </c:pt>
                <c:pt idx="11265">
                  <c:v>23.95</c:v>
                </c:pt>
                <c:pt idx="11266">
                  <c:v>23.950099999999999</c:v>
                </c:pt>
                <c:pt idx="11267">
                  <c:v>23.952000000000002</c:v>
                </c:pt>
                <c:pt idx="11268">
                  <c:v>23.953800000000001</c:v>
                </c:pt>
                <c:pt idx="11269">
                  <c:v>23.9544</c:v>
                </c:pt>
                <c:pt idx="11270">
                  <c:v>23.956800000000001</c:v>
                </c:pt>
                <c:pt idx="11271">
                  <c:v>23.957599999999999</c:v>
                </c:pt>
                <c:pt idx="11272">
                  <c:v>23.958500000000001</c:v>
                </c:pt>
                <c:pt idx="11273">
                  <c:v>23.959199999999999</c:v>
                </c:pt>
                <c:pt idx="11274">
                  <c:v>23.961600000000001</c:v>
                </c:pt>
                <c:pt idx="11275">
                  <c:v>23.963100000000001</c:v>
                </c:pt>
                <c:pt idx="11276">
                  <c:v>23.963899999999999</c:v>
                </c:pt>
                <c:pt idx="11277">
                  <c:v>23.968699999999998</c:v>
                </c:pt>
                <c:pt idx="11278">
                  <c:v>23.9711</c:v>
                </c:pt>
                <c:pt idx="11279">
                  <c:v>23.971800000000002</c:v>
                </c:pt>
                <c:pt idx="11280">
                  <c:v>23.973400000000002</c:v>
                </c:pt>
                <c:pt idx="11281">
                  <c:v>23.973500000000001</c:v>
                </c:pt>
                <c:pt idx="11282">
                  <c:v>23.975899999999999</c:v>
                </c:pt>
                <c:pt idx="11283">
                  <c:v>23.978000000000002</c:v>
                </c:pt>
                <c:pt idx="11284">
                  <c:v>23.978200000000001</c:v>
                </c:pt>
                <c:pt idx="11285">
                  <c:v>23.98</c:v>
                </c:pt>
                <c:pt idx="11286">
                  <c:v>23.98</c:v>
                </c:pt>
                <c:pt idx="11287">
                  <c:v>23.980599999999999</c:v>
                </c:pt>
                <c:pt idx="11288">
                  <c:v>23.981999999999999</c:v>
                </c:pt>
                <c:pt idx="11289">
                  <c:v>23.983000000000001</c:v>
                </c:pt>
                <c:pt idx="11290">
                  <c:v>23.985399999999998</c:v>
                </c:pt>
                <c:pt idx="11291">
                  <c:v>23.986000000000001</c:v>
                </c:pt>
                <c:pt idx="11292">
                  <c:v>23.9878</c:v>
                </c:pt>
                <c:pt idx="11293">
                  <c:v>23.988</c:v>
                </c:pt>
                <c:pt idx="11294">
                  <c:v>23.99</c:v>
                </c:pt>
                <c:pt idx="11295">
                  <c:v>23.990200000000002</c:v>
                </c:pt>
                <c:pt idx="11296">
                  <c:v>23.992000000000001</c:v>
                </c:pt>
                <c:pt idx="11297">
                  <c:v>23.9925</c:v>
                </c:pt>
                <c:pt idx="11298">
                  <c:v>23.994</c:v>
                </c:pt>
                <c:pt idx="11299">
                  <c:v>23.994900000000001</c:v>
                </c:pt>
                <c:pt idx="11300">
                  <c:v>23.997299999999999</c:v>
                </c:pt>
                <c:pt idx="11301">
                  <c:v>23.998000000000001</c:v>
                </c:pt>
                <c:pt idx="11302">
                  <c:v>23.999700000000001</c:v>
                </c:pt>
                <c:pt idx="11303">
                  <c:v>24</c:v>
                </c:pt>
                <c:pt idx="11304">
                  <c:v>24</c:v>
                </c:pt>
                <c:pt idx="11305">
                  <c:v>24.001999999999999</c:v>
                </c:pt>
                <c:pt idx="11306">
                  <c:v>24.002099999999999</c:v>
                </c:pt>
                <c:pt idx="11307">
                  <c:v>24.004000000000001</c:v>
                </c:pt>
                <c:pt idx="11308">
                  <c:v>24.0045</c:v>
                </c:pt>
                <c:pt idx="11309">
                  <c:v>24.006</c:v>
                </c:pt>
                <c:pt idx="11310">
                  <c:v>24.006799999999998</c:v>
                </c:pt>
                <c:pt idx="11311">
                  <c:v>24.007999999999999</c:v>
                </c:pt>
                <c:pt idx="11312">
                  <c:v>24.0092</c:v>
                </c:pt>
                <c:pt idx="11313">
                  <c:v>24.01</c:v>
                </c:pt>
                <c:pt idx="11314">
                  <c:v>24.01</c:v>
                </c:pt>
                <c:pt idx="11315">
                  <c:v>24.011600000000001</c:v>
                </c:pt>
                <c:pt idx="11316">
                  <c:v>24.012699999999999</c:v>
                </c:pt>
                <c:pt idx="11317">
                  <c:v>24.021100000000001</c:v>
                </c:pt>
                <c:pt idx="11318">
                  <c:v>24.023099999999999</c:v>
                </c:pt>
                <c:pt idx="11319">
                  <c:v>24.025300000000001</c:v>
                </c:pt>
                <c:pt idx="11320">
                  <c:v>24.0288</c:v>
                </c:pt>
                <c:pt idx="11321">
                  <c:v>24.029499999999999</c:v>
                </c:pt>
                <c:pt idx="11322">
                  <c:v>24.03</c:v>
                </c:pt>
                <c:pt idx="11323">
                  <c:v>24.0334</c:v>
                </c:pt>
                <c:pt idx="11324">
                  <c:v>24.034600000000001</c:v>
                </c:pt>
                <c:pt idx="11325">
                  <c:v>24.036799999999999</c:v>
                </c:pt>
                <c:pt idx="11326">
                  <c:v>24.040299999999998</c:v>
                </c:pt>
                <c:pt idx="11327">
                  <c:v>24.043600000000001</c:v>
                </c:pt>
                <c:pt idx="11328">
                  <c:v>24.046099999999999</c:v>
                </c:pt>
                <c:pt idx="11329">
                  <c:v>24.047000000000001</c:v>
                </c:pt>
                <c:pt idx="11330">
                  <c:v>24.0504</c:v>
                </c:pt>
                <c:pt idx="11331">
                  <c:v>24.0518</c:v>
                </c:pt>
                <c:pt idx="11332">
                  <c:v>24.053799999999999</c:v>
                </c:pt>
                <c:pt idx="11333">
                  <c:v>24.057300000000001</c:v>
                </c:pt>
                <c:pt idx="11334">
                  <c:v>24.057600000000001</c:v>
                </c:pt>
                <c:pt idx="11335">
                  <c:v>24.0609</c:v>
                </c:pt>
                <c:pt idx="11336">
                  <c:v>24.064499999999999</c:v>
                </c:pt>
                <c:pt idx="11337">
                  <c:v>24.067</c:v>
                </c:pt>
                <c:pt idx="11338">
                  <c:v>24.068100000000001</c:v>
                </c:pt>
                <c:pt idx="11339">
                  <c:v>24.07</c:v>
                </c:pt>
                <c:pt idx="11340">
                  <c:v>24.0748</c:v>
                </c:pt>
                <c:pt idx="11341">
                  <c:v>24.074999999999999</c:v>
                </c:pt>
                <c:pt idx="11342">
                  <c:v>24.078099999999999</c:v>
                </c:pt>
                <c:pt idx="11343">
                  <c:v>24.080500000000001</c:v>
                </c:pt>
                <c:pt idx="11344">
                  <c:v>24.081299999999999</c:v>
                </c:pt>
                <c:pt idx="11345">
                  <c:v>24.084499999999998</c:v>
                </c:pt>
                <c:pt idx="11346">
                  <c:v>24.086300000000001</c:v>
                </c:pt>
                <c:pt idx="11347">
                  <c:v>24.087599999999998</c:v>
                </c:pt>
                <c:pt idx="11348">
                  <c:v>24.09</c:v>
                </c:pt>
                <c:pt idx="11349">
                  <c:v>24.091999999999999</c:v>
                </c:pt>
                <c:pt idx="11350">
                  <c:v>24.100999999999999</c:v>
                </c:pt>
                <c:pt idx="11351">
                  <c:v>24.1035</c:v>
                </c:pt>
                <c:pt idx="11352">
                  <c:v>24.106400000000001</c:v>
                </c:pt>
                <c:pt idx="11353">
                  <c:v>24.109300000000001</c:v>
                </c:pt>
                <c:pt idx="11354">
                  <c:v>24.111699999999999</c:v>
                </c:pt>
                <c:pt idx="11355">
                  <c:v>24.114999999999998</c:v>
                </c:pt>
                <c:pt idx="11356">
                  <c:v>24.114999999999998</c:v>
                </c:pt>
                <c:pt idx="11357">
                  <c:v>24.12</c:v>
                </c:pt>
                <c:pt idx="11358">
                  <c:v>24.120799999999999</c:v>
                </c:pt>
                <c:pt idx="11359">
                  <c:v>24.124400000000001</c:v>
                </c:pt>
                <c:pt idx="11360">
                  <c:v>24.1249</c:v>
                </c:pt>
                <c:pt idx="11361">
                  <c:v>24.1265</c:v>
                </c:pt>
                <c:pt idx="11362">
                  <c:v>24.129000000000001</c:v>
                </c:pt>
                <c:pt idx="11363">
                  <c:v>24.129100000000001</c:v>
                </c:pt>
                <c:pt idx="11364">
                  <c:v>24.131499999999999</c:v>
                </c:pt>
                <c:pt idx="11365">
                  <c:v>24.136600000000001</c:v>
                </c:pt>
                <c:pt idx="11366">
                  <c:v>24.1372</c:v>
                </c:pt>
                <c:pt idx="11367">
                  <c:v>24.141300000000001</c:v>
                </c:pt>
                <c:pt idx="11368">
                  <c:v>24.145399999999999</c:v>
                </c:pt>
                <c:pt idx="11369">
                  <c:v>24.146699999999999</c:v>
                </c:pt>
                <c:pt idx="11370">
                  <c:v>24.1479</c:v>
                </c:pt>
                <c:pt idx="11371">
                  <c:v>24.1495</c:v>
                </c:pt>
                <c:pt idx="11372">
                  <c:v>24.15</c:v>
                </c:pt>
                <c:pt idx="11373">
                  <c:v>24.151700000000002</c:v>
                </c:pt>
                <c:pt idx="11374">
                  <c:v>24.1526</c:v>
                </c:pt>
                <c:pt idx="11375">
                  <c:v>24.153600000000001</c:v>
                </c:pt>
                <c:pt idx="11376">
                  <c:v>24.156700000000001</c:v>
                </c:pt>
                <c:pt idx="11377">
                  <c:v>24.161799999999999</c:v>
                </c:pt>
                <c:pt idx="11378">
                  <c:v>24.162800000000001</c:v>
                </c:pt>
                <c:pt idx="11379">
                  <c:v>24.166799999999999</c:v>
                </c:pt>
                <c:pt idx="11380">
                  <c:v>24.166799999999999</c:v>
                </c:pt>
                <c:pt idx="11381">
                  <c:v>24.171199999999999</c:v>
                </c:pt>
                <c:pt idx="11382">
                  <c:v>24.171900000000001</c:v>
                </c:pt>
                <c:pt idx="11383">
                  <c:v>24.175599999999999</c:v>
                </c:pt>
                <c:pt idx="11384">
                  <c:v>24.1769</c:v>
                </c:pt>
                <c:pt idx="11385">
                  <c:v>24.18</c:v>
                </c:pt>
                <c:pt idx="11386">
                  <c:v>24.18</c:v>
                </c:pt>
                <c:pt idx="11387">
                  <c:v>24.18</c:v>
                </c:pt>
                <c:pt idx="11388">
                  <c:v>24.183700000000002</c:v>
                </c:pt>
                <c:pt idx="11389">
                  <c:v>24.184100000000001</c:v>
                </c:pt>
                <c:pt idx="11390">
                  <c:v>24.184100000000001</c:v>
                </c:pt>
                <c:pt idx="11391">
                  <c:v>24.186599999999999</c:v>
                </c:pt>
                <c:pt idx="11392">
                  <c:v>24.187100000000001</c:v>
                </c:pt>
                <c:pt idx="11393">
                  <c:v>24.189299999999999</c:v>
                </c:pt>
                <c:pt idx="11394">
                  <c:v>24.1937</c:v>
                </c:pt>
                <c:pt idx="11395">
                  <c:v>24.195</c:v>
                </c:pt>
                <c:pt idx="11396">
                  <c:v>24.196000000000002</c:v>
                </c:pt>
                <c:pt idx="11397">
                  <c:v>24.198499999999999</c:v>
                </c:pt>
                <c:pt idx="11398">
                  <c:v>24.200399999999998</c:v>
                </c:pt>
                <c:pt idx="11399">
                  <c:v>24.203099999999999</c:v>
                </c:pt>
                <c:pt idx="11400">
                  <c:v>24.2044</c:v>
                </c:pt>
                <c:pt idx="11401">
                  <c:v>24.207699999999999</c:v>
                </c:pt>
                <c:pt idx="11402">
                  <c:v>24.209099999999999</c:v>
                </c:pt>
                <c:pt idx="11403">
                  <c:v>24.209800000000001</c:v>
                </c:pt>
                <c:pt idx="11404">
                  <c:v>24.21</c:v>
                </c:pt>
                <c:pt idx="11405">
                  <c:v>24.212399999999999</c:v>
                </c:pt>
                <c:pt idx="11406">
                  <c:v>24.214700000000001</c:v>
                </c:pt>
                <c:pt idx="11407">
                  <c:v>24.216699999999999</c:v>
                </c:pt>
                <c:pt idx="11408">
                  <c:v>24.221399999999999</c:v>
                </c:pt>
                <c:pt idx="11409">
                  <c:v>24.224399999999999</c:v>
                </c:pt>
                <c:pt idx="11410">
                  <c:v>24.227499999999999</c:v>
                </c:pt>
                <c:pt idx="11411">
                  <c:v>24.227900000000002</c:v>
                </c:pt>
                <c:pt idx="11412">
                  <c:v>24.23</c:v>
                </c:pt>
                <c:pt idx="11413">
                  <c:v>24.23</c:v>
                </c:pt>
                <c:pt idx="11414">
                  <c:v>24.233599999999999</c:v>
                </c:pt>
                <c:pt idx="11415">
                  <c:v>24.236599999999999</c:v>
                </c:pt>
                <c:pt idx="11416">
                  <c:v>24.239699999999999</c:v>
                </c:pt>
                <c:pt idx="11417">
                  <c:v>24.242699999999999</c:v>
                </c:pt>
                <c:pt idx="11418">
                  <c:v>24.245799999999999</c:v>
                </c:pt>
                <c:pt idx="11419">
                  <c:v>24.25</c:v>
                </c:pt>
                <c:pt idx="11420">
                  <c:v>24.251999999999999</c:v>
                </c:pt>
                <c:pt idx="11421">
                  <c:v>24.260899999999999</c:v>
                </c:pt>
                <c:pt idx="11422">
                  <c:v>24.27</c:v>
                </c:pt>
                <c:pt idx="11423">
                  <c:v>24.286999999999999</c:v>
                </c:pt>
                <c:pt idx="11424">
                  <c:v>24.289100000000001</c:v>
                </c:pt>
                <c:pt idx="11425">
                  <c:v>24.289899999999999</c:v>
                </c:pt>
                <c:pt idx="11426">
                  <c:v>24.29</c:v>
                </c:pt>
                <c:pt idx="11427">
                  <c:v>24.2928</c:v>
                </c:pt>
                <c:pt idx="11428">
                  <c:v>24.2957</c:v>
                </c:pt>
                <c:pt idx="11429">
                  <c:v>24.298500000000001</c:v>
                </c:pt>
                <c:pt idx="11430">
                  <c:v>24.3</c:v>
                </c:pt>
                <c:pt idx="11431">
                  <c:v>24.301400000000001</c:v>
                </c:pt>
                <c:pt idx="11432">
                  <c:v>24.304300000000001</c:v>
                </c:pt>
                <c:pt idx="11433">
                  <c:v>24.307200000000002</c:v>
                </c:pt>
                <c:pt idx="11434">
                  <c:v>24.31</c:v>
                </c:pt>
                <c:pt idx="11435">
                  <c:v>24.310099999999998</c:v>
                </c:pt>
                <c:pt idx="11436">
                  <c:v>24.312999999999999</c:v>
                </c:pt>
                <c:pt idx="11437">
                  <c:v>24.313600000000001</c:v>
                </c:pt>
                <c:pt idx="11438">
                  <c:v>24.315899999999999</c:v>
                </c:pt>
                <c:pt idx="11439">
                  <c:v>24.317299999999999</c:v>
                </c:pt>
                <c:pt idx="11440">
                  <c:v>24.3188</c:v>
                </c:pt>
                <c:pt idx="11441">
                  <c:v>24.3217</c:v>
                </c:pt>
                <c:pt idx="11442">
                  <c:v>24.321999999999999</c:v>
                </c:pt>
                <c:pt idx="11443">
                  <c:v>24.3245</c:v>
                </c:pt>
                <c:pt idx="11444">
                  <c:v>24.326699999999999</c:v>
                </c:pt>
                <c:pt idx="11445">
                  <c:v>24.327400000000001</c:v>
                </c:pt>
                <c:pt idx="11446">
                  <c:v>24.330300000000001</c:v>
                </c:pt>
                <c:pt idx="11447">
                  <c:v>24.333200000000001</c:v>
                </c:pt>
                <c:pt idx="11448">
                  <c:v>24.336099999999998</c:v>
                </c:pt>
                <c:pt idx="11449">
                  <c:v>24.336099999999998</c:v>
                </c:pt>
                <c:pt idx="11450">
                  <c:v>24.338999999999999</c:v>
                </c:pt>
                <c:pt idx="11451">
                  <c:v>24.340900000000001</c:v>
                </c:pt>
                <c:pt idx="11452">
                  <c:v>24.342099999999999</c:v>
                </c:pt>
                <c:pt idx="11453">
                  <c:v>24.345400000000001</c:v>
                </c:pt>
                <c:pt idx="11454">
                  <c:v>24.345600000000001</c:v>
                </c:pt>
                <c:pt idx="11455">
                  <c:v>24.348700000000001</c:v>
                </c:pt>
                <c:pt idx="11456">
                  <c:v>24.35</c:v>
                </c:pt>
                <c:pt idx="11457">
                  <c:v>24.35</c:v>
                </c:pt>
                <c:pt idx="11458">
                  <c:v>24.350300000000001</c:v>
                </c:pt>
                <c:pt idx="11459">
                  <c:v>24.350300000000001</c:v>
                </c:pt>
                <c:pt idx="11460">
                  <c:v>24.351800000000001</c:v>
                </c:pt>
                <c:pt idx="11461">
                  <c:v>24.352</c:v>
                </c:pt>
                <c:pt idx="11462">
                  <c:v>24.354900000000001</c:v>
                </c:pt>
                <c:pt idx="11463">
                  <c:v>24.3552</c:v>
                </c:pt>
                <c:pt idx="11464">
                  <c:v>24.358499999999999</c:v>
                </c:pt>
                <c:pt idx="11465">
                  <c:v>24.36</c:v>
                </c:pt>
                <c:pt idx="11466">
                  <c:v>24.361799999999999</c:v>
                </c:pt>
                <c:pt idx="11467">
                  <c:v>24.365100000000002</c:v>
                </c:pt>
                <c:pt idx="11468">
                  <c:v>24.3691</c:v>
                </c:pt>
                <c:pt idx="11469">
                  <c:v>24.3691</c:v>
                </c:pt>
                <c:pt idx="11470">
                  <c:v>24.369399999999999</c:v>
                </c:pt>
                <c:pt idx="11471">
                  <c:v>24.37</c:v>
                </c:pt>
                <c:pt idx="11472">
                  <c:v>24.374300000000002</c:v>
                </c:pt>
                <c:pt idx="11473">
                  <c:v>24.3764</c:v>
                </c:pt>
                <c:pt idx="11474">
                  <c:v>24.379200000000001</c:v>
                </c:pt>
                <c:pt idx="11475">
                  <c:v>24.383199999999999</c:v>
                </c:pt>
                <c:pt idx="11476">
                  <c:v>24.384</c:v>
                </c:pt>
                <c:pt idx="11477">
                  <c:v>24.3889</c:v>
                </c:pt>
                <c:pt idx="11478">
                  <c:v>24.39</c:v>
                </c:pt>
                <c:pt idx="11479">
                  <c:v>24.393799999999999</c:v>
                </c:pt>
                <c:pt idx="11480">
                  <c:v>24.398700000000002</c:v>
                </c:pt>
                <c:pt idx="11481">
                  <c:v>24.402000000000001</c:v>
                </c:pt>
                <c:pt idx="11482">
                  <c:v>24.403600000000001</c:v>
                </c:pt>
                <c:pt idx="11483">
                  <c:v>24.4085</c:v>
                </c:pt>
                <c:pt idx="11484">
                  <c:v>24.41</c:v>
                </c:pt>
                <c:pt idx="11485">
                  <c:v>24.41</c:v>
                </c:pt>
                <c:pt idx="11486">
                  <c:v>24.413399999999999</c:v>
                </c:pt>
                <c:pt idx="11487">
                  <c:v>24.418299999999999</c:v>
                </c:pt>
                <c:pt idx="11488">
                  <c:v>24.42</c:v>
                </c:pt>
                <c:pt idx="11489">
                  <c:v>24.4208</c:v>
                </c:pt>
                <c:pt idx="11490">
                  <c:v>24.423200000000001</c:v>
                </c:pt>
                <c:pt idx="11491">
                  <c:v>24.428100000000001</c:v>
                </c:pt>
                <c:pt idx="11492">
                  <c:v>24.433</c:v>
                </c:pt>
                <c:pt idx="11493">
                  <c:v>24.437899999999999</c:v>
                </c:pt>
                <c:pt idx="11494">
                  <c:v>24.44</c:v>
                </c:pt>
                <c:pt idx="11495">
                  <c:v>24.442799999999998</c:v>
                </c:pt>
                <c:pt idx="11496">
                  <c:v>24.447600000000001</c:v>
                </c:pt>
                <c:pt idx="11497">
                  <c:v>24.45</c:v>
                </c:pt>
                <c:pt idx="11498">
                  <c:v>24.452500000000001</c:v>
                </c:pt>
                <c:pt idx="11499">
                  <c:v>24.4574</c:v>
                </c:pt>
                <c:pt idx="11500">
                  <c:v>24.458500000000001</c:v>
                </c:pt>
                <c:pt idx="11501">
                  <c:v>24.46</c:v>
                </c:pt>
                <c:pt idx="11502">
                  <c:v>24.462599999999998</c:v>
                </c:pt>
                <c:pt idx="11503">
                  <c:v>24.467700000000001</c:v>
                </c:pt>
                <c:pt idx="11504">
                  <c:v>24.4679</c:v>
                </c:pt>
                <c:pt idx="11505">
                  <c:v>24.471900000000002</c:v>
                </c:pt>
                <c:pt idx="11506">
                  <c:v>24.478100000000001</c:v>
                </c:pt>
                <c:pt idx="11507">
                  <c:v>24.48</c:v>
                </c:pt>
                <c:pt idx="11508">
                  <c:v>24.48</c:v>
                </c:pt>
                <c:pt idx="11509">
                  <c:v>24.4832</c:v>
                </c:pt>
                <c:pt idx="11510">
                  <c:v>24.4878</c:v>
                </c:pt>
                <c:pt idx="11511">
                  <c:v>24.488399999999999</c:v>
                </c:pt>
                <c:pt idx="11512">
                  <c:v>24.49</c:v>
                </c:pt>
                <c:pt idx="11513">
                  <c:v>24.491700000000002</c:v>
                </c:pt>
                <c:pt idx="11514">
                  <c:v>24.492599999999999</c:v>
                </c:pt>
                <c:pt idx="11515">
                  <c:v>24.4956</c:v>
                </c:pt>
                <c:pt idx="11516">
                  <c:v>24.499500000000001</c:v>
                </c:pt>
                <c:pt idx="11517">
                  <c:v>24.507200000000001</c:v>
                </c:pt>
                <c:pt idx="11518">
                  <c:v>24.51</c:v>
                </c:pt>
                <c:pt idx="11519">
                  <c:v>24.510300000000001</c:v>
                </c:pt>
                <c:pt idx="11520">
                  <c:v>24.511099999999999</c:v>
                </c:pt>
                <c:pt idx="11521">
                  <c:v>24.515000000000001</c:v>
                </c:pt>
                <c:pt idx="11522">
                  <c:v>24.518899999999999</c:v>
                </c:pt>
                <c:pt idx="11523">
                  <c:v>24.5228</c:v>
                </c:pt>
                <c:pt idx="11524">
                  <c:v>24.526599999999998</c:v>
                </c:pt>
                <c:pt idx="11525">
                  <c:v>24.53</c:v>
                </c:pt>
                <c:pt idx="11526">
                  <c:v>24.5305</c:v>
                </c:pt>
                <c:pt idx="11527">
                  <c:v>24.533799999999999</c:v>
                </c:pt>
                <c:pt idx="11528">
                  <c:v>24.5349</c:v>
                </c:pt>
                <c:pt idx="11529">
                  <c:v>24.54</c:v>
                </c:pt>
                <c:pt idx="11530">
                  <c:v>24.540700000000001</c:v>
                </c:pt>
                <c:pt idx="11531">
                  <c:v>24.547699999999999</c:v>
                </c:pt>
                <c:pt idx="11532">
                  <c:v>24.5518</c:v>
                </c:pt>
                <c:pt idx="11533">
                  <c:v>24.557600000000001</c:v>
                </c:pt>
                <c:pt idx="11534">
                  <c:v>24.563500000000001</c:v>
                </c:pt>
                <c:pt idx="11535">
                  <c:v>24.569299999999998</c:v>
                </c:pt>
                <c:pt idx="11536">
                  <c:v>24.569900000000001</c:v>
                </c:pt>
                <c:pt idx="11537">
                  <c:v>24.575700000000001</c:v>
                </c:pt>
                <c:pt idx="11538">
                  <c:v>24.5761</c:v>
                </c:pt>
                <c:pt idx="11539">
                  <c:v>24.58</c:v>
                </c:pt>
                <c:pt idx="11540">
                  <c:v>24.581600000000002</c:v>
                </c:pt>
                <c:pt idx="11541">
                  <c:v>24.587399999999999</c:v>
                </c:pt>
                <c:pt idx="11542">
                  <c:v>24.588999999999999</c:v>
                </c:pt>
                <c:pt idx="11543">
                  <c:v>24.5932</c:v>
                </c:pt>
                <c:pt idx="11544">
                  <c:v>24.594899999999999</c:v>
                </c:pt>
                <c:pt idx="11545">
                  <c:v>24.5991</c:v>
                </c:pt>
                <c:pt idx="11546">
                  <c:v>24.604900000000001</c:v>
                </c:pt>
                <c:pt idx="11547">
                  <c:v>24.610700000000001</c:v>
                </c:pt>
                <c:pt idx="11548">
                  <c:v>24.617699999999999</c:v>
                </c:pt>
                <c:pt idx="11549">
                  <c:v>24.622399999999999</c:v>
                </c:pt>
                <c:pt idx="11550">
                  <c:v>24.6279</c:v>
                </c:pt>
                <c:pt idx="11551">
                  <c:v>24.6282</c:v>
                </c:pt>
                <c:pt idx="11552">
                  <c:v>24.6341</c:v>
                </c:pt>
                <c:pt idx="11553">
                  <c:v>24.639900000000001</c:v>
                </c:pt>
                <c:pt idx="11554">
                  <c:v>24.64</c:v>
                </c:pt>
                <c:pt idx="11555">
                  <c:v>24.642700000000001</c:v>
                </c:pt>
                <c:pt idx="11556">
                  <c:v>24.645600000000002</c:v>
                </c:pt>
                <c:pt idx="11557">
                  <c:v>24.649899999999999</c:v>
                </c:pt>
                <c:pt idx="11558">
                  <c:v>24.6541</c:v>
                </c:pt>
                <c:pt idx="11559">
                  <c:v>24.658300000000001</c:v>
                </c:pt>
                <c:pt idx="11560">
                  <c:v>24.662500000000001</c:v>
                </c:pt>
                <c:pt idx="11561">
                  <c:v>24.666799999999999</c:v>
                </c:pt>
                <c:pt idx="11562">
                  <c:v>24.67</c:v>
                </c:pt>
                <c:pt idx="11563">
                  <c:v>24.670999999999999</c:v>
                </c:pt>
                <c:pt idx="11564">
                  <c:v>24.6752</c:v>
                </c:pt>
                <c:pt idx="11565">
                  <c:v>24.679400000000001</c:v>
                </c:pt>
                <c:pt idx="11566">
                  <c:v>24.6891</c:v>
                </c:pt>
                <c:pt idx="11567">
                  <c:v>24.690200000000001</c:v>
                </c:pt>
                <c:pt idx="11568">
                  <c:v>24.693200000000001</c:v>
                </c:pt>
                <c:pt idx="11569">
                  <c:v>24.696100000000001</c:v>
                </c:pt>
                <c:pt idx="11570">
                  <c:v>24.699100000000001</c:v>
                </c:pt>
                <c:pt idx="11571">
                  <c:v>24.7</c:v>
                </c:pt>
                <c:pt idx="11572">
                  <c:v>24.702100000000002</c:v>
                </c:pt>
                <c:pt idx="11573">
                  <c:v>24.705100000000002</c:v>
                </c:pt>
                <c:pt idx="11574">
                  <c:v>24.707999999999998</c:v>
                </c:pt>
                <c:pt idx="11575">
                  <c:v>24.710999999999999</c:v>
                </c:pt>
                <c:pt idx="11576">
                  <c:v>24.713999999999999</c:v>
                </c:pt>
                <c:pt idx="11577">
                  <c:v>24.716899999999999</c:v>
                </c:pt>
                <c:pt idx="11578">
                  <c:v>24.720600000000001</c:v>
                </c:pt>
                <c:pt idx="11579">
                  <c:v>24.724900000000002</c:v>
                </c:pt>
                <c:pt idx="11580">
                  <c:v>24.729299999999999</c:v>
                </c:pt>
                <c:pt idx="11581">
                  <c:v>24.733599999999999</c:v>
                </c:pt>
                <c:pt idx="11582">
                  <c:v>24.736999999999998</c:v>
                </c:pt>
                <c:pt idx="11583">
                  <c:v>24.738</c:v>
                </c:pt>
                <c:pt idx="11584">
                  <c:v>24.738700000000001</c:v>
                </c:pt>
                <c:pt idx="11585">
                  <c:v>24.7423</c:v>
                </c:pt>
                <c:pt idx="11586">
                  <c:v>24.746700000000001</c:v>
                </c:pt>
                <c:pt idx="11587">
                  <c:v>24.747</c:v>
                </c:pt>
                <c:pt idx="11588">
                  <c:v>24.751000000000001</c:v>
                </c:pt>
                <c:pt idx="11589">
                  <c:v>24.751999999999999</c:v>
                </c:pt>
                <c:pt idx="11590">
                  <c:v>24.755400000000002</c:v>
                </c:pt>
                <c:pt idx="11591">
                  <c:v>24.759699999999999</c:v>
                </c:pt>
                <c:pt idx="11592">
                  <c:v>24.763999999999999</c:v>
                </c:pt>
                <c:pt idx="11593">
                  <c:v>24.7682</c:v>
                </c:pt>
                <c:pt idx="11594">
                  <c:v>24.772300000000001</c:v>
                </c:pt>
                <c:pt idx="11595">
                  <c:v>24.776499999999999</c:v>
                </c:pt>
                <c:pt idx="11596">
                  <c:v>24.78</c:v>
                </c:pt>
                <c:pt idx="11597">
                  <c:v>24.7807</c:v>
                </c:pt>
                <c:pt idx="11598">
                  <c:v>24.7849</c:v>
                </c:pt>
                <c:pt idx="11599">
                  <c:v>24.789100000000001</c:v>
                </c:pt>
                <c:pt idx="11600">
                  <c:v>24.793299999999999</c:v>
                </c:pt>
                <c:pt idx="11601">
                  <c:v>24.794799999999999</c:v>
                </c:pt>
                <c:pt idx="11602">
                  <c:v>24.797499999999999</c:v>
                </c:pt>
                <c:pt idx="11603">
                  <c:v>24.8017</c:v>
                </c:pt>
                <c:pt idx="11604">
                  <c:v>24.805900000000001</c:v>
                </c:pt>
                <c:pt idx="11605">
                  <c:v>24.81</c:v>
                </c:pt>
                <c:pt idx="11606">
                  <c:v>24.810099999999998</c:v>
                </c:pt>
                <c:pt idx="11607">
                  <c:v>24.810600000000001</c:v>
                </c:pt>
                <c:pt idx="11608">
                  <c:v>24.814299999999999</c:v>
                </c:pt>
                <c:pt idx="11609">
                  <c:v>24.818200000000001</c:v>
                </c:pt>
                <c:pt idx="11610">
                  <c:v>24.821899999999999</c:v>
                </c:pt>
                <c:pt idx="11611">
                  <c:v>24.825500000000002</c:v>
                </c:pt>
                <c:pt idx="11612">
                  <c:v>24.8291</c:v>
                </c:pt>
                <c:pt idx="11613">
                  <c:v>24.832699999999999</c:v>
                </c:pt>
                <c:pt idx="11614">
                  <c:v>24.836400000000001</c:v>
                </c:pt>
                <c:pt idx="11615">
                  <c:v>24.84</c:v>
                </c:pt>
                <c:pt idx="11616">
                  <c:v>24.844799999999999</c:v>
                </c:pt>
                <c:pt idx="11617">
                  <c:v>24.85</c:v>
                </c:pt>
                <c:pt idx="11618">
                  <c:v>24.8504</c:v>
                </c:pt>
                <c:pt idx="11619">
                  <c:v>24.8538</c:v>
                </c:pt>
                <c:pt idx="11620">
                  <c:v>24.855899999999998</c:v>
                </c:pt>
                <c:pt idx="11621">
                  <c:v>24.861499999999999</c:v>
                </c:pt>
                <c:pt idx="11622">
                  <c:v>24.867100000000001</c:v>
                </c:pt>
                <c:pt idx="11623">
                  <c:v>24.872599999999998</c:v>
                </c:pt>
                <c:pt idx="11624">
                  <c:v>24.8767</c:v>
                </c:pt>
                <c:pt idx="11625">
                  <c:v>24.879300000000001</c:v>
                </c:pt>
                <c:pt idx="11626">
                  <c:v>24.881799999999998</c:v>
                </c:pt>
                <c:pt idx="11627">
                  <c:v>24.884399999999999</c:v>
                </c:pt>
                <c:pt idx="11628">
                  <c:v>24.8871</c:v>
                </c:pt>
                <c:pt idx="11629">
                  <c:v>24.889900000000001</c:v>
                </c:pt>
                <c:pt idx="11630">
                  <c:v>24.892800000000001</c:v>
                </c:pt>
                <c:pt idx="11631">
                  <c:v>24.895600000000002</c:v>
                </c:pt>
                <c:pt idx="11632">
                  <c:v>24.898399999999999</c:v>
                </c:pt>
                <c:pt idx="11633">
                  <c:v>24.9</c:v>
                </c:pt>
                <c:pt idx="11634">
                  <c:v>24.901199999999999</c:v>
                </c:pt>
                <c:pt idx="11635">
                  <c:v>24.904</c:v>
                </c:pt>
                <c:pt idx="11636">
                  <c:v>24.9069</c:v>
                </c:pt>
                <c:pt idx="11637">
                  <c:v>24.909700000000001</c:v>
                </c:pt>
                <c:pt idx="11638">
                  <c:v>24.912500000000001</c:v>
                </c:pt>
                <c:pt idx="11639">
                  <c:v>24.915299999999998</c:v>
                </c:pt>
                <c:pt idx="11640">
                  <c:v>24.9176</c:v>
                </c:pt>
                <c:pt idx="11641">
                  <c:v>24.918099999999999</c:v>
                </c:pt>
                <c:pt idx="11642">
                  <c:v>24.920999999999999</c:v>
                </c:pt>
                <c:pt idx="11643">
                  <c:v>24.9238</c:v>
                </c:pt>
                <c:pt idx="11644">
                  <c:v>24.926600000000001</c:v>
                </c:pt>
                <c:pt idx="11645">
                  <c:v>24.929400000000001</c:v>
                </c:pt>
                <c:pt idx="11646">
                  <c:v>24.939399999999999</c:v>
                </c:pt>
                <c:pt idx="11647">
                  <c:v>24.94</c:v>
                </c:pt>
                <c:pt idx="11648">
                  <c:v>24.949400000000001</c:v>
                </c:pt>
                <c:pt idx="11649">
                  <c:v>24.959399999999999</c:v>
                </c:pt>
                <c:pt idx="11650">
                  <c:v>24.9634</c:v>
                </c:pt>
                <c:pt idx="11651">
                  <c:v>24.967400000000001</c:v>
                </c:pt>
                <c:pt idx="11652">
                  <c:v>24.971399999999999</c:v>
                </c:pt>
                <c:pt idx="11653">
                  <c:v>24.9754</c:v>
                </c:pt>
                <c:pt idx="11654">
                  <c:v>24.9755</c:v>
                </c:pt>
                <c:pt idx="11655">
                  <c:v>24.979399999999998</c:v>
                </c:pt>
                <c:pt idx="11656">
                  <c:v>24.98</c:v>
                </c:pt>
                <c:pt idx="11657">
                  <c:v>24.982900000000001</c:v>
                </c:pt>
                <c:pt idx="11658">
                  <c:v>24.9863</c:v>
                </c:pt>
                <c:pt idx="11659">
                  <c:v>24.989799999999999</c:v>
                </c:pt>
                <c:pt idx="11660">
                  <c:v>24.993200000000002</c:v>
                </c:pt>
                <c:pt idx="11661">
                  <c:v>25.000499999999999</c:v>
                </c:pt>
                <c:pt idx="11662">
                  <c:v>25.000499999999999</c:v>
                </c:pt>
                <c:pt idx="11663">
                  <c:v>25.0045</c:v>
                </c:pt>
                <c:pt idx="11664">
                  <c:v>25.0045</c:v>
                </c:pt>
                <c:pt idx="11665">
                  <c:v>25.008600000000001</c:v>
                </c:pt>
                <c:pt idx="11666">
                  <c:v>25.01</c:v>
                </c:pt>
                <c:pt idx="11667">
                  <c:v>25.026499999999999</c:v>
                </c:pt>
                <c:pt idx="11668">
                  <c:v>25.037099999999999</c:v>
                </c:pt>
                <c:pt idx="11669">
                  <c:v>25.0412</c:v>
                </c:pt>
                <c:pt idx="11670">
                  <c:v>25.045200000000001</c:v>
                </c:pt>
                <c:pt idx="11671">
                  <c:v>25.049299999999999</c:v>
                </c:pt>
                <c:pt idx="11672">
                  <c:v>25.0534</c:v>
                </c:pt>
                <c:pt idx="11673">
                  <c:v>25.057400000000001</c:v>
                </c:pt>
                <c:pt idx="11674">
                  <c:v>25.06</c:v>
                </c:pt>
                <c:pt idx="11675">
                  <c:v>25.060099999999998</c:v>
                </c:pt>
                <c:pt idx="11676">
                  <c:v>25.060099999999998</c:v>
                </c:pt>
                <c:pt idx="11677">
                  <c:v>25.060400000000001</c:v>
                </c:pt>
                <c:pt idx="11678">
                  <c:v>25.063400000000001</c:v>
                </c:pt>
                <c:pt idx="11679">
                  <c:v>25.066400000000002</c:v>
                </c:pt>
                <c:pt idx="11680">
                  <c:v>25.069400000000002</c:v>
                </c:pt>
                <c:pt idx="11681">
                  <c:v>25.072399999999998</c:v>
                </c:pt>
                <c:pt idx="11682">
                  <c:v>25.075399999999998</c:v>
                </c:pt>
                <c:pt idx="11683">
                  <c:v>25.078399999999998</c:v>
                </c:pt>
                <c:pt idx="11684">
                  <c:v>25.081399999999999</c:v>
                </c:pt>
                <c:pt idx="11685">
                  <c:v>25.084399999999999</c:v>
                </c:pt>
                <c:pt idx="11686">
                  <c:v>25.087399999999999</c:v>
                </c:pt>
                <c:pt idx="11687">
                  <c:v>25.093699999999998</c:v>
                </c:pt>
                <c:pt idx="11688">
                  <c:v>25.097000000000001</c:v>
                </c:pt>
                <c:pt idx="11689">
                  <c:v>25.1035</c:v>
                </c:pt>
                <c:pt idx="11690">
                  <c:v>25.1068</c:v>
                </c:pt>
                <c:pt idx="11691">
                  <c:v>25.11</c:v>
                </c:pt>
                <c:pt idx="11692">
                  <c:v>25.110099999999999</c:v>
                </c:pt>
                <c:pt idx="11693">
                  <c:v>25.113299999999999</c:v>
                </c:pt>
                <c:pt idx="11694">
                  <c:v>25.116599999999998</c:v>
                </c:pt>
                <c:pt idx="11695">
                  <c:v>25.119900000000001</c:v>
                </c:pt>
                <c:pt idx="11696">
                  <c:v>25.1264</c:v>
                </c:pt>
                <c:pt idx="11697">
                  <c:v>25.130700000000001</c:v>
                </c:pt>
                <c:pt idx="11698">
                  <c:v>25.135400000000001</c:v>
                </c:pt>
                <c:pt idx="11699">
                  <c:v>25.1401</c:v>
                </c:pt>
                <c:pt idx="11700">
                  <c:v>25.1417</c:v>
                </c:pt>
                <c:pt idx="11701">
                  <c:v>25.1447</c:v>
                </c:pt>
                <c:pt idx="11702">
                  <c:v>25.1494</c:v>
                </c:pt>
                <c:pt idx="11703">
                  <c:v>25.153099999999998</c:v>
                </c:pt>
                <c:pt idx="11704">
                  <c:v>25.1587</c:v>
                </c:pt>
                <c:pt idx="11705">
                  <c:v>25.1631</c:v>
                </c:pt>
                <c:pt idx="11706">
                  <c:v>25.167400000000001</c:v>
                </c:pt>
                <c:pt idx="11707">
                  <c:v>25.171700000000001</c:v>
                </c:pt>
                <c:pt idx="11708">
                  <c:v>25.175999999999998</c:v>
                </c:pt>
                <c:pt idx="11709">
                  <c:v>25.180299999999999</c:v>
                </c:pt>
                <c:pt idx="11710">
                  <c:v>25.1846</c:v>
                </c:pt>
                <c:pt idx="11711">
                  <c:v>25.1889</c:v>
                </c:pt>
                <c:pt idx="11712">
                  <c:v>25.193200000000001</c:v>
                </c:pt>
                <c:pt idx="11713">
                  <c:v>25.197500000000002</c:v>
                </c:pt>
                <c:pt idx="11714">
                  <c:v>25.2013</c:v>
                </c:pt>
                <c:pt idx="11715">
                  <c:v>25.201799999999999</c:v>
                </c:pt>
                <c:pt idx="11716">
                  <c:v>25.206099999999999</c:v>
                </c:pt>
                <c:pt idx="11717">
                  <c:v>25.21</c:v>
                </c:pt>
                <c:pt idx="11718">
                  <c:v>25.2105</c:v>
                </c:pt>
                <c:pt idx="11719">
                  <c:v>25.218399999999999</c:v>
                </c:pt>
                <c:pt idx="11720">
                  <c:v>25.223099999999999</c:v>
                </c:pt>
                <c:pt idx="11721">
                  <c:v>25.228100000000001</c:v>
                </c:pt>
                <c:pt idx="11722">
                  <c:v>25.232800000000001</c:v>
                </c:pt>
                <c:pt idx="11723">
                  <c:v>25.237400000000001</c:v>
                </c:pt>
                <c:pt idx="11724">
                  <c:v>25.242000000000001</c:v>
                </c:pt>
                <c:pt idx="11725">
                  <c:v>25.246700000000001</c:v>
                </c:pt>
                <c:pt idx="11726">
                  <c:v>25.25</c:v>
                </c:pt>
                <c:pt idx="11727">
                  <c:v>25.2559</c:v>
                </c:pt>
                <c:pt idx="11728">
                  <c:v>25.26</c:v>
                </c:pt>
                <c:pt idx="11729">
                  <c:v>25.2606</c:v>
                </c:pt>
                <c:pt idx="11730">
                  <c:v>25.265599999999999</c:v>
                </c:pt>
                <c:pt idx="11731">
                  <c:v>25.2698</c:v>
                </c:pt>
                <c:pt idx="11732">
                  <c:v>25.2746</c:v>
                </c:pt>
                <c:pt idx="11733">
                  <c:v>25.279499999999999</c:v>
                </c:pt>
                <c:pt idx="11734">
                  <c:v>25.284400000000002</c:v>
                </c:pt>
                <c:pt idx="11735">
                  <c:v>25.2881</c:v>
                </c:pt>
                <c:pt idx="11736">
                  <c:v>25.2881</c:v>
                </c:pt>
                <c:pt idx="11737">
                  <c:v>25.288399999999999</c:v>
                </c:pt>
                <c:pt idx="11738">
                  <c:v>25.29</c:v>
                </c:pt>
                <c:pt idx="11739">
                  <c:v>25.2943</c:v>
                </c:pt>
                <c:pt idx="11740">
                  <c:v>25.299199999999999</c:v>
                </c:pt>
                <c:pt idx="11741">
                  <c:v>25.309000000000001</c:v>
                </c:pt>
                <c:pt idx="11742">
                  <c:v>25.3139</c:v>
                </c:pt>
                <c:pt idx="11743">
                  <c:v>25.314399999999999</c:v>
                </c:pt>
                <c:pt idx="11744">
                  <c:v>25.3188</c:v>
                </c:pt>
                <c:pt idx="11745">
                  <c:v>25.323699999999999</c:v>
                </c:pt>
                <c:pt idx="11746">
                  <c:v>25.328700000000001</c:v>
                </c:pt>
                <c:pt idx="11747">
                  <c:v>25.3306</c:v>
                </c:pt>
                <c:pt idx="11748">
                  <c:v>25.3337</c:v>
                </c:pt>
                <c:pt idx="11749">
                  <c:v>25.338699999999999</c:v>
                </c:pt>
                <c:pt idx="11750">
                  <c:v>25.34</c:v>
                </c:pt>
                <c:pt idx="11751">
                  <c:v>25.343699999999998</c:v>
                </c:pt>
                <c:pt idx="11752">
                  <c:v>25.348700000000001</c:v>
                </c:pt>
                <c:pt idx="11753">
                  <c:v>25.3537</c:v>
                </c:pt>
                <c:pt idx="11754">
                  <c:v>25.358699999999999</c:v>
                </c:pt>
                <c:pt idx="11755">
                  <c:v>25.3627</c:v>
                </c:pt>
                <c:pt idx="11756">
                  <c:v>25.3687</c:v>
                </c:pt>
                <c:pt idx="11757">
                  <c:v>25.373699999999999</c:v>
                </c:pt>
                <c:pt idx="11758">
                  <c:v>25.378699999999998</c:v>
                </c:pt>
                <c:pt idx="11759">
                  <c:v>25.38</c:v>
                </c:pt>
                <c:pt idx="11760">
                  <c:v>25.3842</c:v>
                </c:pt>
                <c:pt idx="11761">
                  <c:v>25.3887</c:v>
                </c:pt>
                <c:pt idx="11762">
                  <c:v>25.393699999999999</c:v>
                </c:pt>
                <c:pt idx="11763">
                  <c:v>25.399100000000001</c:v>
                </c:pt>
                <c:pt idx="11764">
                  <c:v>25.405799999999999</c:v>
                </c:pt>
                <c:pt idx="11765">
                  <c:v>25.41</c:v>
                </c:pt>
                <c:pt idx="11766">
                  <c:v>25.412400000000002</c:v>
                </c:pt>
                <c:pt idx="11767">
                  <c:v>25.424399999999999</c:v>
                </c:pt>
                <c:pt idx="11768">
                  <c:v>25.432400000000001</c:v>
                </c:pt>
                <c:pt idx="11769">
                  <c:v>25.439</c:v>
                </c:pt>
                <c:pt idx="11770">
                  <c:v>25.444400000000002</c:v>
                </c:pt>
                <c:pt idx="11771">
                  <c:v>25.446999999999999</c:v>
                </c:pt>
                <c:pt idx="11772">
                  <c:v>25.450500000000002</c:v>
                </c:pt>
                <c:pt idx="11773">
                  <c:v>25.452400000000001</c:v>
                </c:pt>
                <c:pt idx="11774">
                  <c:v>25.4542</c:v>
                </c:pt>
                <c:pt idx="11775">
                  <c:v>25.4559</c:v>
                </c:pt>
                <c:pt idx="11776">
                  <c:v>25.457599999999999</c:v>
                </c:pt>
                <c:pt idx="11777">
                  <c:v>25.459399999999999</c:v>
                </c:pt>
                <c:pt idx="11778">
                  <c:v>25.46</c:v>
                </c:pt>
                <c:pt idx="11779">
                  <c:v>25.461099999999998</c:v>
                </c:pt>
                <c:pt idx="11780">
                  <c:v>25.462800000000001</c:v>
                </c:pt>
                <c:pt idx="11781">
                  <c:v>25.463999999999999</c:v>
                </c:pt>
                <c:pt idx="11782">
                  <c:v>25.471</c:v>
                </c:pt>
                <c:pt idx="11783">
                  <c:v>25.474399999999999</c:v>
                </c:pt>
                <c:pt idx="11784">
                  <c:v>25.479900000000001</c:v>
                </c:pt>
                <c:pt idx="11785">
                  <c:v>25.485299999999999</c:v>
                </c:pt>
                <c:pt idx="11786">
                  <c:v>25.494299999999999</c:v>
                </c:pt>
                <c:pt idx="11787">
                  <c:v>25.496300000000002</c:v>
                </c:pt>
                <c:pt idx="11788">
                  <c:v>25.4985</c:v>
                </c:pt>
                <c:pt idx="11789">
                  <c:v>25.4985</c:v>
                </c:pt>
                <c:pt idx="11790">
                  <c:v>25.5</c:v>
                </c:pt>
                <c:pt idx="11791">
                  <c:v>25.5002</c:v>
                </c:pt>
                <c:pt idx="11792">
                  <c:v>25.503299999999999</c:v>
                </c:pt>
                <c:pt idx="11793">
                  <c:v>25.5063</c:v>
                </c:pt>
                <c:pt idx="11794">
                  <c:v>25.5093</c:v>
                </c:pt>
                <c:pt idx="11795">
                  <c:v>25.5123</c:v>
                </c:pt>
                <c:pt idx="11796">
                  <c:v>25.5153</c:v>
                </c:pt>
                <c:pt idx="11797">
                  <c:v>25.5183</c:v>
                </c:pt>
                <c:pt idx="11798">
                  <c:v>25.5213</c:v>
                </c:pt>
                <c:pt idx="11799">
                  <c:v>25.525200000000002</c:v>
                </c:pt>
                <c:pt idx="11800">
                  <c:v>25.5274</c:v>
                </c:pt>
                <c:pt idx="11801">
                  <c:v>25.532299999999999</c:v>
                </c:pt>
                <c:pt idx="11802">
                  <c:v>25.5334</c:v>
                </c:pt>
                <c:pt idx="11803">
                  <c:v>25.5364</c:v>
                </c:pt>
                <c:pt idx="11804">
                  <c:v>25.539400000000001</c:v>
                </c:pt>
                <c:pt idx="11805">
                  <c:v>25.54</c:v>
                </c:pt>
                <c:pt idx="11806">
                  <c:v>25.542200000000001</c:v>
                </c:pt>
                <c:pt idx="11807">
                  <c:v>25.544899999999998</c:v>
                </c:pt>
                <c:pt idx="11808">
                  <c:v>25.547599999999999</c:v>
                </c:pt>
                <c:pt idx="11809">
                  <c:v>25.547699999999999</c:v>
                </c:pt>
                <c:pt idx="11810">
                  <c:v>25.5503</c:v>
                </c:pt>
                <c:pt idx="11811">
                  <c:v>25.553100000000001</c:v>
                </c:pt>
                <c:pt idx="11812">
                  <c:v>25.5562</c:v>
                </c:pt>
                <c:pt idx="11813">
                  <c:v>25.559699999999999</c:v>
                </c:pt>
                <c:pt idx="11814">
                  <c:v>25.563300000000002</c:v>
                </c:pt>
                <c:pt idx="11815">
                  <c:v>25.566800000000001</c:v>
                </c:pt>
                <c:pt idx="11816">
                  <c:v>25.570399999999999</c:v>
                </c:pt>
                <c:pt idx="11817">
                  <c:v>25.573899999999998</c:v>
                </c:pt>
                <c:pt idx="11818">
                  <c:v>25.577400000000001</c:v>
                </c:pt>
                <c:pt idx="11819">
                  <c:v>25.580300000000001</c:v>
                </c:pt>
                <c:pt idx="11820">
                  <c:v>25.582699999999999</c:v>
                </c:pt>
                <c:pt idx="11821">
                  <c:v>25.583100000000002</c:v>
                </c:pt>
                <c:pt idx="11822">
                  <c:v>25.585999999999999</c:v>
                </c:pt>
                <c:pt idx="11823">
                  <c:v>25.589300000000001</c:v>
                </c:pt>
                <c:pt idx="11824">
                  <c:v>25.592600000000001</c:v>
                </c:pt>
                <c:pt idx="11825">
                  <c:v>25.5929</c:v>
                </c:pt>
                <c:pt idx="11826">
                  <c:v>25.596599999999999</c:v>
                </c:pt>
                <c:pt idx="11827">
                  <c:v>25.600100000000001</c:v>
                </c:pt>
                <c:pt idx="11828">
                  <c:v>25.6022</c:v>
                </c:pt>
                <c:pt idx="11829">
                  <c:v>25.6035</c:v>
                </c:pt>
                <c:pt idx="11830">
                  <c:v>25.6069</c:v>
                </c:pt>
                <c:pt idx="11831">
                  <c:v>25.607099999999999</c:v>
                </c:pt>
                <c:pt idx="11832">
                  <c:v>25.610299999999999</c:v>
                </c:pt>
                <c:pt idx="11833">
                  <c:v>25.613700000000001</c:v>
                </c:pt>
                <c:pt idx="11834">
                  <c:v>25.614999999999998</c:v>
                </c:pt>
                <c:pt idx="11835">
                  <c:v>25.617799999999999</c:v>
                </c:pt>
                <c:pt idx="11836">
                  <c:v>25.622599999999998</c:v>
                </c:pt>
                <c:pt idx="11837">
                  <c:v>25.627400000000002</c:v>
                </c:pt>
                <c:pt idx="11838">
                  <c:v>25.632200000000001</c:v>
                </c:pt>
                <c:pt idx="11839">
                  <c:v>25.634499999999999</c:v>
                </c:pt>
                <c:pt idx="11840">
                  <c:v>25.637</c:v>
                </c:pt>
                <c:pt idx="11841">
                  <c:v>25.641500000000001</c:v>
                </c:pt>
                <c:pt idx="11842">
                  <c:v>25.642199999999999</c:v>
                </c:pt>
                <c:pt idx="11843">
                  <c:v>25.645700000000001</c:v>
                </c:pt>
                <c:pt idx="11844">
                  <c:v>25.649899999999999</c:v>
                </c:pt>
                <c:pt idx="11845">
                  <c:v>25.651</c:v>
                </c:pt>
                <c:pt idx="11846">
                  <c:v>25.654800000000002</c:v>
                </c:pt>
                <c:pt idx="11847">
                  <c:v>25.657499999999999</c:v>
                </c:pt>
                <c:pt idx="11848">
                  <c:v>25.658300000000001</c:v>
                </c:pt>
                <c:pt idx="11849">
                  <c:v>25.66</c:v>
                </c:pt>
                <c:pt idx="11850">
                  <c:v>25.662700000000001</c:v>
                </c:pt>
                <c:pt idx="11851">
                  <c:v>25.665099999999999</c:v>
                </c:pt>
                <c:pt idx="11852">
                  <c:v>25.667100000000001</c:v>
                </c:pt>
                <c:pt idx="11853">
                  <c:v>25.6678</c:v>
                </c:pt>
                <c:pt idx="11854">
                  <c:v>25.671500000000002</c:v>
                </c:pt>
                <c:pt idx="11855">
                  <c:v>25.6724</c:v>
                </c:pt>
                <c:pt idx="11856">
                  <c:v>25.6736</c:v>
                </c:pt>
                <c:pt idx="11857">
                  <c:v>25.675999999999998</c:v>
                </c:pt>
                <c:pt idx="11858">
                  <c:v>25.680399999999999</c:v>
                </c:pt>
                <c:pt idx="11859">
                  <c:v>25.680399999999999</c:v>
                </c:pt>
                <c:pt idx="11860">
                  <c:v>25.684899999999999</c:v>
                </c:pt>
                <c:pt idx="11861">
                  <c:v>25.689299999999999</c:v>
                </c:pt>
                <c:pt idx="11862">
                  <c:v>25.69</c:v>
                </c:pt>
                <c:pt idx="11863">
                  <c:v>25.690999999999999</c:v>
                </c:pt>
                <c:pt idx="11864">
                  <c:v>25.6919</c:v>
                </c:pt>
                <c:pt idx="11865">
                  <c:v>25.6938</c:v>
                </c:pt>
                <c:pt idx="11866">
                  <c:v>25.6953</c:v>
                </c:pt>
                <c:pt idx="11867">
                  <c:v>25.6982</c:v>
                </c:pt>
                <c:pt idx="11868">
                  <c:v>25.7027</c:v>
                </c:pt>
                <c:pt idx="11869">
                  <c:v>25.703399999999998</c:v>
                </c:pt>
                <c:pt idx="11870">
                  <c:v>25.707100000000001</c:v>
                </c:pt>
                <c:pt idx="11871">
                  <c:v>25.710999999999999</c:v>
                </c:pt>
                <c:pt idx="11872">
                  <c:v>25.711600000000001</c:v>
                </c:pt>
                <c:pt idx="11873">
                  <c:v>25.716000000000001</c:v>
                </c:pt>
                <c:pt idx="11874">
                  <c:v>25.719000000000001</c:v>
                </c:pt>
                <c:pt idx="11875">
                  <c:v>25.720500000000001</c:v>
                </c:pt>
                <c:pt idx="11876">
                  <c:v>25.725000000000001</c:v>
                </c:pt>
                <c:pt idx="11877">
                  <c:v>25.725200000000001</c:v>
                </c:pt>
                <c:pt idx="11878">
                  <c:v>25.729399999999998</c:v>
                </c:pt>
                <c:pt idx="11879">
                  <c:v>25.73</c:v>
                </c:pt>
                <c:pt idx="11880">
                  <c:v>25.7332</c:v>
                </c:pt>
                <c:pt idx="11881">
                  <c:v>25.736899999999999</c:v>
                </c:pt>
                <c:pt idx="11882">
                  <c:v>25.737400000000001</c:v>
                </c:pt>
                <c:pt idx="11883">
                  <c:v>25.7407</c:v>
                </c:pt>
                <c:pt idx="11884">
                  <c:v>25.741599999999998</c:v>
                </c:pt>
                <c:pt idx="11885">
                  <c:v>25.744399999999999</c:v>
                </c:pt>
                <c:pt idx="11886">
                  <c:v>25.748200000000001</c:v>
                </c:pt>
                <c:pt idx="11887">
                  <c:v>25.749600000000001</c:v>
                </c:pt>
                <c:pt idx="11888">
                  <c:v>25.751899999999999</c:v>
                </c:pt>
                <c:pt idx="11889">
                  <c:v>25.755700000000001</c:v>
                </c:pt>
                <c:pt idx="11890">
                  <c:v>25.757300000000001</c:v>
                </c:pt>
                <c:pt idx="11891">
                  <c:v>25.759399999999999</c:v>
                </c:pt>
                <c:pt idx="11892">
                  <c:v>25.763100000000001</c:v>
                </c:pt>
                <c:pt idx="11893">
                  <c:v>25.765699999999999</c:v>
                </c:pt>
                <c:pt idx="11894">
                  <c:v>25.766400000000001</c:v>
                </c:pt>
                <c:pt idx="11895">
                  <c:v>25.77</c:v>
                </c:pt>
                <c:pt idx="11896">
                  <c:v>25.770399999999999</c:v>
                </c:pt>
                <c:pt idx="11897">
                  <c:v>25.772200000000002</c:v>
                </c:pt>
                <c:pt idx="11898">
                  <c:v>25.774799999999999</c:v>
                </c:pt>
                <c:pt idx="11899">
                  <c:v>25.7791</c:v>
                </c:pt>
                <c:pt idx="11900">
                  <c:v>25.779800000000002</c:v>
                </c:pt>
                <c:pt idx="11901">
                  <c:v>25.7834</c:v>
                </c:pt>
                <c:pt idx="11902">
                  <c:v>25.783799999999999</c:v>
                </c:pt>
                <c:pt idx="11903">
                  <c:v>25.7867</c:v>
                </c:pt>
                <c:pt idx="11904">
                  <c:v>25.787500000000001</c:v>
                </c:pt>
                <c:pt idx="11905">
                  <c:v>25.79</c:v>
                </c:pt>
                <c:pt idx="11906">
                  <c:v>25.79</c:v>
                </c:pt>
                <c:pt idx="11907">
                  <c:v>25.791599999999999</c:v>
                </c:pt>
                <c:pt idx="11908">
                  <c:v>25.793299999999999</c:v>
                </c:pt>
                <c:pt idx="11909">
                  <c:v>25.795100000000001</c:v>
                </c:pt>
                <c:pt idx="11910">
                  <c:v>25.796600000000002</c:v>
                </c:pt>
                <c:pt idx="11911">
                  <c:v>25.799900000000001</c:v>
                </c:pt>
                <c:pt idx="11912">
                  <c:v>25.803100000000001</c:v>
                </c:pt>
                <c:pt idx="11913">
                  <c:v>25.803100000000001</c:v>
                </c:pt>
                <c:pt idx="11914">
                  <c:v>25.806899999999999</c:v>
                </c:pt>
                <c:pt idx="11915">
                  <c:v>25.81</c:v>
                </c:pt>
                <c:pt idx="11916">
                  <c:v>25.81</c:v>
                </c:pt>
                <c:pt idx="11917">
                  <c:v>25.8111</c:v>
                </c:pt>
                <c:pt idx="11918">
                  <c:v>25.815300000000001</c:v>
                </c:pt>
                <c:pt idx="11919">
                  <c:v>25.815899999999999</c:v>
                </c:pt>
                <c:pt idx="11920">
                  <c:v>25.817299999999999</c:v>
                </c:pt>
                <c:pt idx="11921">
                  <c:v>25.82</c:v>
                </c:pt>
                <c:pt idx="11922">
                  <c:v>25.820599999999999</c:v>
                </c:pt>
                <c:pt idx="11923">
                  <c:v>25.825299999999999</c:v>
                </c:pt>
                <c:pt idx="11924">
                  <c:v>25.83</c:v>
                </c:pt>
                <c:pt idx="11925">
                  <c:v>25.834700000000002</c:v>
                </c:pt>
                <c:pt idx="11926">
                  <c:v>25.838999999999999</c:v>
                </c:pt>
                <c:pt idx="11927">
                  <c:v>25.839400000000001</c:v>
                </c:pt>
                <c:pt idx="11928">
                  <c:v>25.842600000000001</c:v>
                </c:pt>
                <c:pt idx="11929">
                  <c:v>25.845700000000001</c:v>
                </c:pt>
                <c:pt idx="11930">
                  <c:v>25.8489</c:v>
                </c:pt>
                <c:pt idx="11931">
                  <c:v>25.852</c:v>
                </c:pt>
                <c:pt idx="11932">
                  <c:v>25.8552</c:v>
                </c:pt>
                <c:pt idx="11933">
                  <c:v>25.857600000000001</c:v>
                </c:pt>
                <c:pt idx="11934">
                  <c:v>25.8583</c:v>
                </c:pt>
                <c:pt idx="11935">
                  <c:v>25.86</c:v>
                </c:pt>
                <c:pt idx="11936">
                  <c:v>25.861499999999999</c:v>
                </c:pt>
                <c:pt idx="11937">
                  <c:v>25.864599999999999</c:v>
                </c:pt>
                <c:pt idx="11938">
                  <c:v>25.867799999999999</c:v>
                </c:pt>
                <c:pt idx="11939">
                  <c:v>25.870899999999999</c:v>
                </c:pt>
                <c:pt idx="11940">
                  <c:v>25.874099999999999</c:v>
                </c:pt>
                <c:pt idx="11941">
                  <c:v>25.877300000000002</c:v>
                </c:pt>
                <c:pt idx="11942">
                  <c:v>25.878299999999999</c:v>
                </c:pt>
                <c:pt idx="11943">
                  <c:v>25.88</c:v>
                </c:pt>
                <c:pt idx="11944">
                  <c:v>25.880400000000002</c:v>
                </c:pt>
                <c:pt idx="11945">
                  <c:v>25.886700000000001</c:v>
                </c:pt>
                <c:pt idx="11946">
                  <c:v>25.8874</c:v>
                </c:pt>
                <c:pt idx="11947">
                  <c:v>25.889900000000001</c:v>
                </c:pt>
                <c:pt idx="11948">
                  <c:v>25.8901</c:v>
                </c:pt>
                <c:pt idx="11949">
                  <c:v>25.8918</c:v>
                </c:pt>
                <c:pt idx="11950">
                  <c:v>25.8931</c:v>
                </c:pt>
                <c:pt idx="11951">
                  <c:v>25.8964</c:v>
                </c:pt>
                <c:pt idx="11952">
                  <c:v>25.898900000000001</c:v>
                </c:pt>
                <c:pt idx="11953">
                  <c:v>25.899699999999999</c:v>
                </c:pt>
                <c:pt idx="11954">
                  <c:v>25.9</c:v>
                </c:pt>
                <c:pt idx="11955">
                  <c:v>25.9</c:v>
                </c:pt>
                <c:pt idx="11956">
                  <c:v>25.902999999999999</c:v>
                </c:pt>
                <c:pt idx="11957">
                  <c:v>25.906300000000002</c:v>
                </c:pt>
                <c:pt idx="11958">
                  <c:v>25.909600000000001</c:v>
                </c:pt>
                <c:pt idx="11959">
                  <c:v>25.9129</c:v>
                </c:pt>
                <c:pt idx="11960">
                  <c:v>25.9162</c:v>
                </c:pt>
                <c:pt idx="11961">
                  <c:v>25.919499999999999</c:v>
                </c:pt>
                <c:pt idx="11962">
                  <c:v>25.919599999999999</c:v>
                </c:pt>
                <c:pt idx="11963">
                  <c:v>25.92</c:v>
                </c:pt>
                <c:pt idx="11964">
                  <c:v>25.922799999999999</c:v>
                </c:pt>
                <c:pt idx="11965">
                  <c:v>25.926100000000002</c:v>
                </c:pt>
                <c:pt idx="11966">
                  <c:v>25.929300000000001</c:v>
                </c:pt>
                <c:pt idx="11967">
                  <c:v>25.932600000000001</c:v>
                </c:pt>
                <c:pt idx="11968">
                  <c:v>25.9359</c:v>
                </c:pt>
                <c:pt idx="11969">
                  <c:v>25.9392</c:v>
                </c:pt>
                <c:pt idx="11970">
                  <c:v>25.94</c:v>
                </c:pt>
                <c:pt idx="11971">
                  <c:v>25.940200000000001</c:v>
                </c:pt>
                <c:pt idx="11972">
                  <c:v>25.947099999999999</c:v>
                </c:pt>
                <c:pt idx="11973">
                  <c:v>25.951699999999999</c:v>
                </c:pt>
                <c:pt idx="11974">
                  <c:v>25.956299999999999</c:v>
                </c:pt>
                <c:pt idx="11975">
                  <c:v>25.96</c:v>
                </c:pt>
                <c:pt idx="11976">
                  <c:v>25.960899999999999</c:v>
                </c:pt>
                <c:pt idx="11977">
                  <c:v>25.960999999999999</c:v>
                </c:pt>
                <c:pt idx="11978">
                  <c:v>25.965599999999998</c:v>
                </c:pt>
                <c:pt idx="11979">
                  <c:v>25.969799999999999</c:v>
                </c:pt>
                <c:pt idx="11980">
                  <c:v>25.9725</c:v>
                </c:pt>
                <c:pt idx="11981">
                  <c:v>25.973800000000001</c:v>
                </c:pt>
                <c:pt idx="11982">
                  <c:v>25.977699999999999</c:v>
                </c:pt>
                <c:pt idx="11983">
                  <c:v>25.98</c:v>
                </c:pt>
                <c:pt idx="11984">
                  <c:v>25.9815</c:v>
                </c:pt>
                <c:pt idx="11985">
                  <c:v>25.9817</c:v>
                </c:pt>
                <c:pt idx="11986">
                  <c:v>25.9893</c:v>
                </c:pt>
                <c:pt idx="11987">
                  <c:v>25.989599999999999</c:v>
                </c:pt>
                <c:pt idx="11988">
                  <c:v>25.993600000000001</c:v>
                </c:pt>
                <c:pt idx="11989">
                  <c:v>25.997599999999998</c:v>
                </c:pt>
                <c:pt idx="11990">
                  <c:v>26</c:v>
                </c:pt>
                <c:pt idx="11991">
                  <c:v>26.0015</c:v>
                </c:pt>
                <c:pt idx="11992">
                  <c:v>26.004200000000001</c:v>
                </c:pt>
                <c:pt idx="11993">
                  <c:v>26.005500000000001</c:v>
                </c:pt>
                <c:pt idx="11994">
                  <c:v>26.007000000000001</c:v>
                </c:pt>
                <c:pt idx="11995">
                  <c:v>26.009399999999999</c:v>
                </c:pt>
                <c:pt idx="11996">
                  <c:v>26.01</c:v>
                </c:pt>
                <c:pt idx="11997">
                  <c:v>26.013200000000001</c:v>
                </c:pt>
                <c:pt idx="11998">
                  <c:v>26.0168</c:v>
                </c:pt>
                <c:pt idx="11999">
                  <c:v>26.0228</c:v>
                </c:pt>
                <c:pt idx="12000">
                  <c:v>26.024000000000001</c:v>
                </c:pt>
                <c:pt idx="12001">
                  <c:v>26.0276</c:v>
                </c:pt>
                <c:pt idx="12002">
                  <c:v>26.03</c:v>
                </c:pt>
                <c:pt idx="12003">
                  <c:v>26.031199999999998</c:v>
                </c:pt>
                <c:pt idx="12004">
                  <c:v>26.032</c:v>
                </c:pt>
                <c:pt idx="12005">
                  <c:v>26.034800000000001</c:v>
                </c:pt>
                <c:pt idx="12006">
                  <c:v>26.038399999999999</c:v>
                </c:pt>
                <c:pt idx="12007">
                  <c:v>26.04</c:v>
                </c:pt>
                <c:pt idx="12008">
                  <c:v>26.04</c:v>
                </c:pt>
                <c:pt idx="12009">
                  <c:v>26.042000000000002</c:v>
                </c:pt>
                <c:pt idx="12010">
                  <c:v>26.043500000000002</c:v>
                </c:pt>
                <c:pt idx="12011">
                  <c:v>26.045100000000001</c:v>
                </c:pt>
                <c:pt idx="12012">
                  <c:v>26.047899999999998</c:v>
                </c:pt>
                <c:pt idx="12013">
                  <c:v>26.050599999999999</c:v>
                </c:pt>
                <c:pt idx="12014">
                  <c:v>26.050999999999998</c:v>
                </c:pt>
                <c:pt idx="12015">
                  <c:v>26.0534</c:v>
                </c:pt>
                <c:pt idx="12016">
                  <c:v>26.061699999999998</c:v>
                </c:pt>
                <c:pt idx="12017">
                  <c:v>26.0641</c:v>
                </c:pt>
                <c:pt idx="12018">
                  <c:v>26.064499999999999</c:v>
                </c:pt>
                <c:pt idx="12019">
                  <c:v>26.0672</c:v>
                </c:pt>
                <c:pt idx="12020">
                  <c:v>26.07</c:v>
                </c:pt>
                <c:pt idx="12021">
                  <c:v>26.072800000000001</c:v>
                </c:pt>
                <c:pt idx="12022">
                  <c:v>26.075500000000002</c:v>
                </c:pt>
                <c:pt idx="12023">
                  <c:v>26.078299999999999</c:v>
                </c:pt>
                <c:pt idx="12024">
                  <c:v>26.079000000000001</c:v>
                </c:pt>
                <c:pt idx="12025">
                  <c:v>26.08</c:v>
                </c:pt>
                <c:pt idx="12026">
                  <c:v>26.080400000000001</c:v>
                </c:pt>
                <c:pt idx="12027">
                  <c:v>26.081099999999999</c:v>
                </c:pt>
                <c:pt idx="12028">
                  <c:v>26.084800000000001</c:v>
                </c:pt>
                <c:pt idx="12029">
                  <c:v>26.087599999999998</c:v>
                </c:pt>
                <c:pt idx="12030">
                  <c:v>26.088899999999999</c:v>
                </c:pt>
                <c:pt idx="12031">
                  <c:v>26.091100000000001</c:v>
                </c:pt>
                <c:pt idx="12032">
                  <c:v>26.0945</c:v>
                </c:pt>
                <c:pt idx="12033">
                  <c:v>26.096499999999999</c:v>
                </c:pt>
                <c:pt idx="12034">
                  <c:v>26.097999999999999</c:v>
                </c:pt>
                <c:pt idx="12035">
                  <c:v>26.101400000000002</c:v>
                </c:pt>
                <c:pt idx="12036">
                  <c:v>26.104900000000001</c:v>
                </c:pt>
                <c:pt idx="12037">
                  <c:v>26.105499999999999</c:v>
                </c:pt>
                <c:pt idx="12038">
                  <c:v>26.1083</c:v>
                </c:pt>
                <c:pt idx="12039">
                  <c:v>26.11</c:v>
                </c:pt>
                <c:pt idx="12040">
                  <c:v>26.111699999999999</c:v>
                </c:pt>
                <c:pt idx="12041">
                  <c:v>26.115100000000002</c:v>
                </c:pt>
                <c:pt idx="12042">
                  <c:v>26.118600000000001</c:v>
                </c:pt>
                <c:pt idx="12043">
                  <c:v>26.122</c:v>
                </c:pt>
                <c:pt idx="12044">
                  <c:v>26.125399999999999</c:v>
                </c:pt>
                <c:pt idx="12045">
                  <c:v>26.126100000000001</c:v>
                </c:pt>
                <c:pt idx="12046">
                  <c:v>26.128499999999999</c:v>
                </c:pt>
                <c:pt idx="12047">
                  <c:v>26.132000000000001</c:v>
                </c:pt>
                <c:pt idx="12048">
                  <c:v>26.1341</c:v>
                </c:pt>
                <c:pt idx="12049">
                  <c:v>26.14</c:v>
                </c:pt>
                <c:pt idx="12050">
                  <c:v>26.140799999999999</c:v>
                </c:pt>
                <c:pt idx="12051">
                  <c:v>26.143799999999999</c:v>
                </c:pt>
                <c:pt idx="12052">
                  <c:v>26.146799999999999</c:v>
                </c:pt>
                <c:pt idx="12053">
                  <c:v>26.146899999999999</c:v>
                </c:pt>
                <c:pt idx="12054">
                  <c:v>26.15</c:v>
                </c:pt>
                <c:pt idx="12055">
                  <c:v>26.153099999999998</c:v>
                </c:pt>
                <c:pt idx="12056">
                  <c:v>26.156300000000002</c:v>
                </c:pt>
                <c:pt idx="12057">
                  <c:v>26.158999999999999</c:v>
                </c:pt>
                <c:pt idx="12058">
                  <c:v>26.159400000000002</c:v>
                </c:pt>
                <c:pt idx="12059">
                  <c:v>26.1629</c:v>
                </c:pt>
                <c:pt idx="12060">
                  <c:v>26.165400000000002</c:v>
                </c:pt>
                <c:pt idx="12061">
                  <c:v>26.166399999999999</c:v>
                </c:pt>
                <c:pt idx="12062">
                  <c:v>26.167400000000001</c:v>
                </c:pt>
                <c:pt idx="12063">
                  <c:v>26.17</c:v>
                </c:pt>
                <c:pt idx="12064">
                  <c:v>26.171700000000001</c:v>
                </c:pt>
                <c:pt idx="12065">
                  <c:v>26.1769</c:v>
                </c:pt>
                <c:pt idx="12066">
                  <c:v>26.177900000000001</c:v>
                </c:pt>
                <c:pt idx="12067">
                  <c:v>26.182099999999998</c:v>
                </c:pt>
                <c:pt idx="12068">
                  <c:v>26.186</c:v>
                </c:pt>
                <c:pt idx="12069">
                  <c:v>26.1874</c:v>
                </c:pt>
                <c:pt idx="12070">
                  <c:v>26.188099999999999</c:v>
                </c:pt>
                <c:pt idx="12071">
                  <c:v>26.192599999999999</c:v>
                </c:pt>
                <c:pt idx="12072">
                  <c:v>26.197800000000001</c:v>
                </c:pt>
                <c:pt idx="12073">
                  <c:v>26.202400000000001</c:v>
                </c:pt>
                <c:pt idx="12074">
                  <c:v>26.206299999999999</c:v>
                </c:pt>
                <c:pt idx="12075">
                  <c:v>26.2087</c:v>
                </c:pt>
                <c:pt idx="12076">
                  <c:v>26.21</c:v>
                </c:pt>
                <c:pt idx="12077">
                  <c:v>26.2102</c:v>
                </c:pt>
                <c:pt idx="12078">
                  <c:v>26.210999999999999</c:v>
                </c:pt>
                <c:pt idx="12079">
                  <c:v>26.211400000000001</c:v>
                </c:pt>
                <c:pt idx="12080">
                  <c:v>26.211400000000001</c:v>
                </c:pt>
                <c:pt idx="12081">
                  <c:v>26.214099999999998</c:v>
                </c:pt>
                <c:pt idx="12082">
                  <c:v>26.216999999999999</c:v>
                </c:pt>
                <c:pt idx="12083">
                  <c:v>26.2181</c:v>
                </c:pt>
                <c:pt idx="12084">
                  <c:v>26.222000000000001</c:v>
                </c:pt>
                <c:pt idx="12085">
                  <c:v>26.222899999999999</c:v>
                </c:pt>
                <c:pt idx="12086">
                  <c:v>26.225899999999999</c:v>
                </c:pt>
                <c:pt idx="12087">
                  <c:v>26.229399999999998</c:v>
                </c:pt>
                <c:pt idx="12088">
                  <c:v>26.229800000000001</c:v>
                </c:pt>
                <c:pt idx="12089">
                  <c:v>26.233699999999999</c:v>
                </c:pt>
                <c:pt idx="12090">
                  <c:v>26.235600000000002</c:v>
                </c:pt>
                <c:pt idx="12091">
                  <c:v>26.2376</c:v>
                </c:pt>
                <c:pt idx="12092">
                  <c:v>26.24</c:v>
                </c:pt>
                <c:pt idx="12093">
                  <c:v>26.24</c:v>
                </c:pt>
                <c:pt idx="12094">
                  <c:v>26.241599999999998</c:v>
                </c:pt>
                <c:pt idx="12095">
                  <c:v>26.25</c:v>
                </c:pt>
                <c:pt idx="12096">
                  <c:v>26.252600000000001</c:v>
                </c:pt>
                <c:pt idx="12097">
                  <c:v>26.255199999999999</c:v>
                </c:pt>
                <c:pt idx="12098">
                  <c:v>26.256</c:v>
                </c:pt>
                <c:pt idx="12099">
                  <c:v>26.259499999999999</c:v>
                </c:pt>
                <c:pt idx="12100">
                  <c:v>26.262899999999998</c:v>
                </c:pt>
                <c:pt idx="12101">
                  <c:v>26.266400000000001</c:v>
                </c:pt>
                <c:pt idx="12102">
                  <c:v>26.268000000000001</c:v>
                </c:pt>
                <c:pt idx="12103">
                  <c:v>26.2698</c:v>
                </c:pt>
                <c:pt idx="12104">
                  <c:v>26.273299999999999</c:v>
                </c:pt>
                <c:pt idx="12105">
                  <c:v>26.2758</c:v>
                </c:pt>
                <c:pt idx="12106">
                  <c:v>26.276700000000002</c:v>
                </c:pt>
                <c:pt idx="12107">
                  <c:v>26.28</c:v>
                </c:pt>
                <c:pt idx="12108">
                  <c:v>26.28</c:v>
                </c:pt>
                <c:pt idx="12109">
                  <c:v>26.280200000000001</c:v>
                </c:pt>
                <c:pt idx="12110">
                  <c:v>26.2836</c:v>
                </c:pt>
                <c:pt idx="12111">
                  <c:v>26.287099999999999</c:v>
                </c:pt>
                <c:pt idx="12112">
                  <c:v>26.290400000000002</c:v>
                </c:pt>
                <c:pt idx="12113">
                  <c:v>26.294699999999999</c:v>
                </c:pt>
                <c:pt idx="12114">
                  <c:v>26.296500000000002</c:v>
                </c:pt>
                <c:pt idx="12115">
                  <c:v>26.2986</c:v>
                </c:pt>
                <c:pt idx="12116">
                  <c:v>26.302499999999998</c:v>
                </c:pt>
                <c:pt idx="12117">
                  <c:v>26.3064</c:v>
                </c:pt>
                <c:pt idx="12118">
                  <c:v>26.31</c:v>
                </c:pt>
                <c:pt idx="12119">
                  <c:v>26.31</c:v>
                </c:pt>
                <c:pt idx="12120">
                  <c:v>26.313500000000001</c:v>
                </c:pt>
                <c:pt idx="12121">
                  <c:v>26.317</c:v>
                </c:pt>
                <c:pt idx="12122">
                  <c:v>26.3172</c:v>
                </c:pt>
                <c:pt idx="12123">
                  <c:v>26.324100000000001</c:v>
                </c:pt>
                <c:pt idx="12124">
                  <c:v>26.3262</c:v>
                </c:pt>
                <c:pt idx="12125">
                  <c:v>26.3339</c:v>
                </c:pt>
                <c:pt idx="12126">
                  <c:v>26.335100000000001</c:v>
                </c:pt>
                <c:pt idx="12127">
                  <c:v>26.344999999999999</c:v>
                </c:pt>
                <c:pt idx="12128">
                  <c:v>26.3491</c:v>
                </c:pt>
                <c:pt idx="12129">
                  <c:v>26.350200000000001</c:v>
                </c:pt>
                <c:pt idx="12130">
                  <c:v>26.3535</c:v>
                </c:pt>
                <c:pt idx="12131">
                  <c:v>26.357900000000001</c:v>
                </c:pt>
                <c:pt idx="12132">
                  <c:v>26.362200000000001</c:v>
                </c:pt>
                <c:pt idx="12133">
                  <c:v>26.366399999999999</c:v>
                </c:pt>
                <c:pt idx="12134">
                  <c:v>26.37</c:v>
                </c:pt>
                <c:pt idx="12135">
                  <c:v>26.373999999999999</c:v>
                </c:pt>
                <c:pt idx="12136">
                  <c:v>26.374300000000002</c:v>
                </c:pt>
                <c:pt idx="12137">
                  <c:v>26.3782</c:v>
                </c:pt>
                <c:pt idx="12138">
                  <c:v>26.382200000000001</c:v>
                </c:pt>
                <c:pt idx="12139">
                  <c:v>26.386099999999999</c:v>
                </c:pt>
                <c:pt idx="12140">
                  <c:v>26.389399999999998</c:v>
                </c:pt>
                <c:pt idx="12141">
                  <c:v>26.389399999999998</c:v>
                </c:pt>
                <c:pt idx="12142">
                  <c:v>26.3901</c:v>
                </c:pt>
                <c:pt idx="12143">
                  <c:v>26.393999999999998</c:v>
                </c:pt>
                <c:pt idx="12144">
                  <c:v>26.394600000000001</c:v>
                </c:pt>
                <c:pt idx="12145">
                  <c:v>26.398</c:v>
                </c:pt>
                <c:pt idx="12146">
                  <c:v>26.4</c:v>
                </c:pt>
                <c:pt idx="12147">
                  <c:v>26.401900000000001</c:v>
                </c:pt>
                <c:pt idx="12148">
                  <c:v>26.405899999999999</c:v>
                </c:pt>
                <c:pt idx="12149">
                  <c:v>26.409800000000001</c:v>
                </c:pt>
                <c:pt idx="12150">
                  <c:v>26.413599999999999</c:v>
                </c:pt>
                <c:pt idx="12151">
                  <c:v>26.415299999999998</c:v>
                </c:pt>
                <c:pt idx="12152">
                  <c:v>26.4175</c:v>
                </c:pt>
                <c:pt idx="12153">
                  <c:v>26.421399999999998</c:v>
                </c:pt>
                <c:pt idx="12154">
                  <c:v>26.4252</c:v>
                </c:pt>
                <c:pt idx="12155">
                  <c:v>26.429099999999998</c:v>
                </c:pt>
                <c:pt idx="12156">
                  <c:v>26.433399999999999</c:v>
                </c:pt>
                <c:pt idx="12157">
                  <c:v>26.4359</c:v>
                </c:pt>
                <c:pt idx="12158">
                  <c:v>26.436800000000002</c:v>
                </c:pt>
                <c:pt idx="12159">
                  <c:v>26.44</c:v>
                </c:pt>
                <c:pt idx="12160">
                  <c:v>26.441099999999999</c:v>
                </c:pt>
                <c:pt idx="12161">
                  <c:v>26.444600000000001</c:v>
                </c:pt>
                <c:pt idx="12162">
                  <c:v>26.448399999999999</c:v>
                </c:pt>
                <c:pt idx="12163">
                  <c:v>26.452300000000001</c:v>
                </c:pt>
                <c:pt idx="12164">
                  <c:v>26.456199999999999</c:v>
                </c:pt>
                <c:pt idx="12165">
                  <c:v>26.46</c:v>
                </c:pt>
                <c:pt idx="12166">
                  <c:v>26.463899999999999</c:v>
                </c:pt>
                <c:pt idx="12167">
                  <c:v>26.464099999999998</c:v>
                </c:pt>
                <c:pt idx="12168">
                  <c:v>26.465800000000002</c:v>
                </c:pt>
                <c:pt idx="12169">
                  <c:v>26.467600000000001</c:v>
                </c:pt>
                <c:pt idx="12170">
                  <c:v>26.47</c:v>
                </c:pt>
                <c:pt idx="12171">
                  <c:v>26.471299999999999</c:v>
                </c:pt>
                <c:pt idx="12172">
                  <c:v>26.474900000000002</c:v>
                </c:pt>
                <c:pt idx="12173">
                  <c:v>26.4772</c:v>
                </c:pt>
                <c:pt idx="12174">
                  <c:v>26.4786</c:v>
                </c:pt>
                <c:pt idx="12175">
                  <c:v>26.482299999999999</c:v>
                </c:pt>
                <c:pt idx="12176">
                  <c:v>26.4846</c:v>
                </c:pt>
                <c:pt idx="12177">
                  <c:v>26.4862</c:v>
                </c:pt>
                <c:pt idx="12178">
                  <c:v>26.49</c:v>
                </c:pt>
                <c:pt idx="12179">
                  <c:v>26.4938</c:v>
                </c:pt>
                <c:pt idx="12180">
                  <c:v>26.497599999999998</c:v>
                </c:pt>
                <c:pt idx="12181">
                  <c:v>26.500699999999998</c:v>
                </c:pt>
                <c:pt idx="12182">
                  <c:v>26.5014</c:v>
                </c:pt>
                <c:pt idx="12183">
                  <c:v>26.505299999999998</c:v>
                </c:pt>
                <c:pt idx="12184">
                  <c:v>26.5107</c:v>
                </c:pt>
                <c:pt idx="12185">
                  <c:v>26.512899999999998</c:v>
                </c:pt>
                <c:pt idx="12186">
                  <c:v>26.5167</c:v>
                </c:pt>
                <c:pt idx="12187">
                  <c:v>26.5169</c:v>
                </c:pt>
                <c:pt idx="12188">
                  <c:v>26.5185</c:v>
                </c:pt>
                <c:pt idx="12189">
                  <c:v>26.520900000000001</c:v>
                </c:pt>
                <c:pt idx="12190">
                  <c:v>26.524899999999999</c:v>
                </c:pt>
                <c:pt idx="12191">
                  <c:v>26.529</c:v>
                </c:pt>
                <c:pt idx="12192">
                  <c:v>26.533100000000001</c:v>
                </c:pt>
                <c:pt idx="12193">
                  <c:v>26.535</c:v>
                </c:pt>
                <c:pt idx="12194">
                  <c:v>26.537199999999999</c:v>
                </c:pt>
                <c:pt idx="12195">
                  <c:v>26.5411</c:v>
                </c:pt>
                <c:pt idx="12196">
                  <c:v>26.5413</c:v>
                </c:pt>
                <c:pt idx="12197">
                  <c:v>26.545400000000001</c:v>
                </c:pt>
                <c:pt idx="12198">
                  <c:v>26.549499999999998</c:v>
                </c:pt>
                <c:pt idx="12199">
                  <c:v>26.553599999999999</c:v>
                </c:pt>
                <c:pt idx="12200">
                  <c:v>26.556000000000001</c:v>
                </c:pt>
                <c:pt idx="12201">
                  <c:v>26.556999999999999</c:v>
                </c:pt>
                <c:pt idx="12202">
                  <c:v>26.557700000000001</c:v>
                </c:pt>
                <c:pt idx="12203">
                  <c:v>26.561800000000002</c:v>
                </c:pt>
                <c:pt idx="12204">
                  <c:v>26.5656</c:v>
                </c:pt>
                <c:pt idx="12205">
                  <c:v>26.569099999999999</c:v>
                </c:pt>
                <c:pt idx="12206">
                  <c:v>26.57</c:v>
                </c:pt>
                <c:pt idx="12207">
                  <c:v>26.572700000000001</c:v>
                </c:pt>
                <c:pt idx="12208">
                  <c:v>26.5762</c:v>
                </c:pt>
                <c:pt idx="12209">
                  <c:v>26.578900000000001</c:v>
                </c:pt>
                <c:pt idx="12210">
                  <c:v>26.5791</c:v>
                </c:pt>
                <c:pt idx="12211">
                  <c:v>26.579799999999999</c:v>
                </c:pt>
                <c:pt idx="12212">
                  <c:v>26.583300000000001</c:v>
                </c:pt>
                <c:pt idx="12213">
                  <c:v>26.5869</c:v>
                </c:pt>
                <c:pt idx="12214">
                  <c:v>26.588999999999999</c:v>
                </c:pt>
                <c:pt idx="12215">
                  <c:v>26.590499999999999</c:v>
                </c:pt>
                <c:pt idx="12216">
                  <c:v>26.594000000000001</c:v>
                </c:pt>
                <c:pt idx="12217">
                  <c:v>26.5974</c:v>
                </c:pt>
                <c:pt idx="12218">
                  <c:v>26.6007</c:v>
                </c:pt>
                <c:pt idx="12219">
                  <c:v>26.603999999999999</c:v>
                </c:pt>
                <c:pt idx="12220">
                  <c:v>26.607299999999999</c:v>
                </c:pt>
                <c:pt idx="12221">
                  <c:v>26.610499999999998</c:v>
                </c:pt>
                <c:pt idx="12222">
                  <c:v>26.613399999999999</c:v>
                </c:pt>
                <c:pt idx="12223">
                  <c:v>26.613800000000001</c:v>
                </c:pt>
                <c:pt idx="12224">
                  <c:v>26.616</c:v>
                </c:pt>
                <c:pt idx="12225">
                  <c:v>26.617100000000001</c:v>
                </c:pt>
                <c:pt idx="12226">
                  <c:v>26.6204</c:v>
                </c:pt>
                <c:pt idx="12227">
                  <c:v>26.623699999999999</c:v>
                </c:pt>
                <c:pt idx="12228">
                  <c:v>26.626999999999999</c:v>
                </c:pt>
                <c:pt idx="12229">
                  <c:v>26.630299999999998</c:v>
                </c:pt>
                <c:pt idx="12230">
                  <c:v>26.633500000000002</c:v>
                </c:pt>
                <c:pt idx="12231">
                  <c:v>26.636800000000001</c:v>
                </c:pt>
                <c:pt idx="12232">
                  <c:v>26.64</c:v>
                </c:pt>
                <c:pt idx="12233">
                  <c:v>26.64</c:v>
                </c:pt>
                <c:pt idx="12234">
                  <c:v>26.6401</c:v>
                </c:pt>
                <c:pt idx="12235">
                  <c:v>26.640999999999998</c:v>
                </c:pt>
                <c:pt idx="12236">
                  <c:v>26.6435</c:v>
                </c:pt>
                <c:pt idx="12237">
                  <c:v>26.646899999999999</c:v>
                </c:pt>
                <c:pt idx="12238">
                  <c:v>26.650400000000001</c:v>
                </c:pt>
                <c:pt idx="12239">
                  <c:v>26.6538</c:v>
                </c:pt>
                <c:pt idx="12240">
                  <c:v>26.657299999999999</c:v>
                </c:pt>
                <c:pt idx="12241">
                  <c:v>26.660699999999999</c:v>
                </c:pt>
                <c:pt idx="12242">
                  <c:v>26.661000000000001</c:v>
                </c:pt>
                <c:pt idx="12243">
                  <c:v>26.664100000000001</c:v>
                </c:pt>
                <c:pt idx="12244">
                  <c:v>26.6676</c:v>
                </c:pt>
                <c:pt idx="12245">
                  <c:v>26.670999999999999</c:v>
                </c:pt>
                <c:pt idx="12246">
                  <c:v>26.671199999999999</c:v>
                </c:pt>
                <c:pt idx="12247">
                  <c:v>26.674199999999999</c:v>
                </c:pt>
                <c:pt idx="12248">
                  <c:v>26.677900000000001</c:v>
                </c:pt>
                <c:pt idx="12249">
                  <c:v>26.6813</c:v>
                </c:pt>
                <c:pt idx="12250">
                  <c:v>26.684000000000001</c:v>
                </c:pt>
                <c:pt idx="12251">
                  <c:v>26.684799999999999</c:v>
                </c:pt>
                <c:pt idx="12252">
                  <c:v>26.688300000000002</c:v>
                </c:pt>
                <c:pt idx="12253">
                  <c:v>26.6919</c:v>
                </c:pt>
                <c:pt idx="12254">
                  <c:v>26.695399999999999</c:v>
                </c:pt>
                <c:pt idx="12255">
                  <c:v>26.699000000000002</c:v>
                </c:pt>
                <c:pt idx="12256">
                  <c:v>26.702500000000001</c:v>
                </c:pt>
                <c:pt idx="12257">
                  <c:v>26.703499999999998</c:v>
                </c:pt>
                <c:pt idx="12258">
                  <c:v>26.706099999999999</c:v>
                </c:pt>
                <c:pt idx="12259">
                  <c:v>26.709599999999998</c:v>
                </c:pt>
                <c:pt idx="12260">
                  <c:v>26.713200000000001</c:v>
                </c:pt>
                <c:pt idx="12261">
                  <c:v>26.716699999999999</c:v>
                </c:pt>
                <c:pt idx="12262">
                  <c:v>26.72</c:v>
                </c:pt>
                <c:pt idx="12263">
                  <c:v>26.720199999999998</c:v>
                </c:pt>
                <c:pt idx="12264">
                  <c:v>26.723700000000001</c:v>
                </c:pt>
                <c:pt idx="12265">
                  <c:v>26.725999999999999</c:v>
                </c:pt>
                <c:pt idx="12266">
                  <c:v>26.728300000000001</c:v>
                </c:pt>
                <c:pt idx="12267">
                  <c:v>26.728400000000001</c:v>
                </c:pt>
                <c:pt idx="12268">
                  <c:v>26.730599999999999</c:v>
                </c:pt>
                <c:pt idx="12269">
                  <c:v>26.730699999999999</c:v>
                </c:pt>
                <c:pt idx="12270">
                  <c:v>26.7378</c:v>
                </c:pt>
                <c:pt idx="12271">
                  <c:v>26.7425</c:v>
                </c:pt>
                <c:pt idx="12272">
                  <c:v>26.744800000000001</c:v>
                </c:pt>
                <c:pt idx="12273">
                  <c:v>26.751899999999999</c:v>
                </c:pt>
                <c:pt idx="12274">
                  <c:v>26.754200000000001</c:v>
                </c:pt>
                <c:pt idx="12275">
                  <c:v>26.756599999999999</c:v>
                </c:pt>
                <c:pt idx="12276">
                  <c:v>26.7577</c:v>
                </c:pt>
                <c:pt idx="12277">
                  <c:v>26.758900000000001</c:v>
                </c:pt>
                <c:pt idx="12278">
                  <c:v>26.76</c:v>
                </c:pt>
                <c:pt idx="12279">
                  <c:v>26.761199999999999</c:v>
                </c:pt>
                <c:pt idx="12280">
                  <c:v>26.7636</c:v>
                </c:pt>
                <c:pt idx="12281">
                  <c:v>26.765899999999998</c:v>
                </c:pt>
                <c:pt idx="12282">
                  <c:v>26.768000000000001</c:v>
                </c:pt>
                <c:pt idx="12283">
                  <c:v>26.7683</c:v>
                </c:pt>
                <c:pt idx="12284">
                  <c:v>26.769200000000001</c:v>
                </c:pt>
                <c:pt idx="12285">
                  <c:v>26.771599999999999</c:v>
                </c:pt>
                <c:pt idx="12286">
                  <c:v>26.773900000000001</c:v>
                </c:pt>
                <c:pt idx="12287">
                  <c:v>26.776299999999999</c:v>
                </c:pt>
                <c:pt idx="12288">
                  <c:v>26.778600000000001</c:v>
                </c:pt>
                <c:pt idx="12289">
                  <c:v>26.780999999999999</c:v>
                </c:pt>
                <c:pt idx="12290">
                  <c:v>26.811800000000002</c:v>
                </c:pt>
                <c:pt idx="12291">
                  <c:v>26.815999999999999</c:v>
                </c:pt>
                <c:pt idx="12292">
                  <c:v>26.831700000000001</c:v>
                </c:pt>
                <c:pt idx="12293">
                  <c:v>26.831700000000001</c:v>
                </c:pt>
                <c:pt idx="12294">
                  <c:v>26.838899999999999</c:v>
                </c:pt>
                <c:pt idx="12295">
                  <c:v>26.84</c:v>
                </c:pt>
                <c:pt idx="12296">
                  <c:v>26.85</c:v>
                </c:pt>
                <c:pt idx="12297">
                  <c:v>26.854700000000001</c:v>
                </c:pt>
                <c:pt idx="12298">
                  <c:v>26.8659</c:v>
                </c:pt>
                <c:pt idx="12299">
                  <c:v>26.867599999999999</c:v>
                </c:pt>
                <c:pt idx="12300">
                  <c:v>26.87</c:v>
                </c:pt>
                <c:pt idx="12301">
                  <c:v>26.889099999999999</c:v>
                </c:pt>
                <c:pt idx="12302">
                  <c:v>26.91</c:v>
                </c:pt>
                <c:pt idx="12303">
                  <c:v>26.94</c:v>
                </c:pt>
                <c:pt idx="12304">
                  <c:v>26.942</c:v>
                </c:pt>
                <c:pt idx="12305">
                  <c:v>26.959499999999998</c:v>
                </c:pt>
                <c:pt idx="12306">
                  <c:v>26.960699999999999</c:v>
                </c:pt>
                <c:pt idx="12307">
                  <c:v>26.969000000000001</c:v>
                </c:pt>
                <c:pt idx="12308">
                  <c:v>26.9878</c:v>
                </c:pt>
                <c:pt idx="12309">
                  <c:v>26.9925</c:v>
                </c:pt>
                <c:pt idx="12310">
                  <c:v>26.995999999999999</c:v>
                </c:pt>
                <c:pt idx="12311">
                  <c:v>27</c:v>
                </c:pt>
                <c:pt idx="12312">
                  <c:v>27</c:v>
                </c:pt>
                <c:pt idx="12313">
                  <c:v>27.02</c:v>
                </c:pt>
                <c:pt idx="12314">
                  <c:v>27.023</c:v>
                </c:pt>
                <c:pt idx="12315">
                  <c:v>27.03</c:v>
                </c:pt>
                <c:pt idx="12316">
                  <c:v>27.03</c:v>
                </c:pt>
                <c:pt idx="12317">
                  <c:v>27.03</c:v>
                </c:pt>
                <c:pt idx="12318">
                  <c:v>27.03</c:v>
                </c:pt>
                <c:pt idx="12319">
                  <c:v>27.03</c:v>
                </c:pt>
                <c:pt idx="12320">
                  <c:v>27.03</c:v>
                </c:pt>
                <c:pt idx="12321">
                  <c:v>27.035900000000002</c:v>
                </c:pt>
                <c:pt idx="12322">
                  <c:v>27.05</c:v>
                </c:pt>
                <c:pt idx="12323">
                  <c:v>27.0519</c:v>
                </c:pt>
                <c:pt idx="12324">
                  <c:v>27.052800000000001</c:v>
                </c:pt>
                <c:pt idx="12325">
                  <c:v>27.06</c:v>
                </c:pt>
                <c:pt idx="12326">
                  <c:v>27.1</c:v>
                </c:pt>
                <c:pt idx="12327">
                  <c:v>27.13</c:v>
                </c:pt>
                <c:pt idx="12328">
                  <c:v>27.16</c:v>
                </c:pt>
                <c:pt idx="12329">
                  <c:v>27.21</c:v>
                </c:pt>
                <c:pt idx="12330">
                  <c:v>27.25</c:v>
                </c:pt>
                <c:pt idx="12331">
                  <c:v>27.27</c:v>
                </c:pt>
                <c:pt idx="12332">
                  <c:v>27.29</c:v>
                </c:pt>
                <c:pt idx="12333">
                  <c:v>27.3</c:v>
                </c:pt>
                <c:pt idx="12334">
                  <c:v>27.334</c:v>
                </c:pt>
                <c:pt idx="12335">
                  <c:v>27.37</c:v>
                </c:pt>
                <c:pt idx="12336">
                  <c:v>27.382000000000001</c:v>
                </c:pt>
                <c:pt idx="12337">
                  <c:v>27.3872</c:v>
                </c:pt>
                <c:pt idx="12338">
                  <c:v>27.3872</c:v>
                </c:pt>
                <c:pt idx="12339">
                  <c:v>27.39</c:v>
                </c:pt>
                <c:pt idx="12340">
                  <c:v>27.41</c:v>
                </c:pt>
                <c:pt idx="12341">
                  <c:v>27.4191</c:v>
                </c:pt>
                <c:pt idx="12342">
                  <c:v>27.43</c:v>
                </c:pt>
                <c:pt idx="12343">
                  <c:v>27.437000000000001</c:v>
                </c:pt>
                <c:pt idx="12344">
                  <c:v>27.445799999999998</c:v>
                </c:pt>
                <c:pt idx="12345">
                  <c:v>27.45</c:v>
                </c:pt>
                <c:pt idx="12346">
                  <c:v>27.46</c:v>
                </c:pt>
                <c:pt idx="12347">
                  <c:v>27.465</c:v>
                </c:pt>
                <c:pt idx="12348">
                  <c:v>27.48</c:v>
                </c:pt>
                <c:pt idx="12349">
                  <c:v>27.494</c:v>
                </c:pt>
                <c:pt idx="12350">
                  <c:v>27.5</c:v>
                </c:pt>
                <c:pt idx="12351">
                  <c:v>27.52</c:v>
                </c:pt>
                <c:pt idx="12352">
                  <c:v>27.52</c:v>
                </c:pt>
                <c:pt idx="12353">
                  <c:v>27.55</c:v>
                </c:pt>
                <c:pt idx="12354">
                  <c:v>27.553999999999998</c:v>
                </c:pt>
                <c:pt idx="12355">
                  <c:v>27.56</c:v>
                </c:pt>
                <c:pt idx="12356">
                  <c:v>27.562799999999999</c:v>
                </c:pt>
                <c:pt idx="12357">
                  <c:v>27.562799999999999</c:v>
                </c:pt>
                <c:pt idx="12358">
                  <c:v>27.57</c:v>
                </c:pt>
                <c:pt idx="12359">
                  <c:v>27.577000000000002</c:v>
                </c:pt>
                <c:pt idx="12360">
                  <c:v>27.58</c:v>
                </c:pt>
                <c:pt idx="12361">
                  <c:v>27.6</c:v>
                </c:pt>
                <c:pt idx="12362">
                  <c:v>27.6</c:v>
                </c:pt>
                <c:pt idx="12363">
                  <c:v>27.62</c:v>
                </c:pt>
                <c:pt idx="12364">
                  <c:v>27.621600000000001</c:v>
                </c:pt>
                <c:pt idx="12365">
                  <c:v>27.633500000000002</c:v>
                </c:pt>
                <c:pt idx="12366">
                  <c:v>27.643999999999998</c:v>
                </c:pt>
                <c:pt idx="12367">
                  <c:v>27.66</c:v>
                </c:pt>
                <c:pt idx="12368">
                  <c:v>27.672000000000001</c:v>
                </c:pt>
                <c:pt idx="12369">
                  <c:v>27.7</c:v>
                </c:pt>
                <c:pt idx="12370">
                  <c:v>27.701000000000001</c:v>
                </c:pt>
                <c:pt idx="12371">
                  <c:v>27.722999999999999</c:v>
                </c:pt>
                <c:pt idx="12372">
                  <c:v>27.738399999999999</c:v>
                </c:pt>
                <c:pt idx="12373">
                  <c:v>27.74</c:v>
                </c:pt>
                <c:pt idx="12374">
                  <c:v>27.77</c:v>
                </c:pt>
                <c:pt idx="12375">
                  <c:v>27.777999999999999</c:v>
                </c:pt>
                <c:pt idx="12376">
                  <c:v>27.795999999999999</c:v>
                </c:pt>
                <c:pt idx="12377">
                  <c:v>27.8</c:v>
                </c:pt>
                <c:pt idx="12378">
                  <c:v>27.819400000000002</c:v>
                </c:pt>
                <c:pt idx="12379">
                  <c:v>27.84</c:v>
                </c:pt>
                <c:pt idx="12380">
                  <c:v>27.850999999999999</c:v>
                </c:pt>
                <c:pt idx="12381">
                  <c:v>27.879000000000001</c:v>
                </c:pt>
                <c:pt idx="12382">
                  <c:v>27.89</c:v>
                </c:pt>
                <c:pt idx="12383">
                  <c:v>27.908000000000001</c:v>
                </c:pt>
                <c:pt idx="12384">
                  <c:v>27.934000000000001</c:v>
                </c:pt>
                <c:pt idx="12385">
                  <c:v>27.95</c:v>
                </c:pt>
                <c:pt idx="12386">
                  <c:v>27.956</c:v>
                </c:pt>
                <c:pt idx="12387">
                  <c:v>27.98</c:v>
                </c:pt>
                <c:pt idx="12388">
                  <c:v>27.99</c:v>
                </c:pt>
                <c:pt idx="12389">
                  <c:v>28</c:v>
                </c:pt>
                <c:pt idx="12390">
                  <c:v>28.01</c:v>
                </c:pt>
                <c:pt idx="12391">
                  <c:v>28.0228</c:v>
                </c:pt>
                <c:pt idx="12392">
                  <c:v>28.04</c:v>
                </c:pt>
                <c:pt idx="12393">
                  <c:v>28.04</c:v>
                </c:pt>
                <c:pt idx="12394">
                  <c:v>28.058</c:v>
                </c:pt>
                <c:pt idx="12395">
                  <c:v>28.08</c:v>
                </c:pt>
                <c:pt idx="12396">
                  <c:v>28.091000000000001</c:v>
                </c:pt>
                <c:pt idx="12397">
                  <c:v>28.11</c:v>
                </c:pt>
                <c:pt idx="12398">
                  <c:v>28.113</c:v>
                </c:pt>
                <c:pt idx="12399">
                  <c:v>28.134799999999998</c:v>
                </c:pt>
                <c:pt idx="12400">
                  <c:v>28.137</c:v>
                </c:pt>
                <c:pt idx="12401">
                  <c:v>28.163</c:v>
                </c:pt>
                <c:pt idx="12402">
                  <c:v>28.17</c:v>
                </c:pt>
                <c:pt idx="12403">
                  <c:v>28.196999999999999</c:v>
                </c:pt>
                <c:pt idx="12404">
                  <c:v>28.203499999999998</c:v>
                </c:pt>
                <c:pt idx="12405">
                  <c:v>28.212</c:v>
                </c:pt>
                <c:pt idx="12406">
                  <c:v>28.214300000000001</c:v>
                </c:pt>
                <c:pt idx="12407">
                  <c:v>28.22</c:v>
                </c:pt>
                <c:pt idx="12408">
                  <c:v>28.25</c:v>
                </c:pt>
                <c:pt idx="12409">
                  <c:v>28.265999999999998</c:v>
                </c:pt>
                <c:pt idx="12410">
                  <c:v>28.27</c:v>
                </c:pt>
                <c:pt idx="12411">
                  <c:v>28.29</c:v>
                </c:pt>
                <c:pt idx="12412">
                  <c:v>28.292000000000002</c:v>
                </c:pt>
                <c:pt idx="12413">
                  <c:v>28.32</c:v>
                </c:pt>
                <c:pt idx="12414">
                  <c:v>28.347999999999999</c:v>
                </c:pt>
                <c:pt idx="12415">
                  <c:v>28.349900000000002</c:v>
                </c:pt>
                <c:pt idx="12416">
                  <c:v>28.35</c:v>
                </c:pt>
                <c:pt idx="12417">
                  <c:v>28.366700000000002</c:v>
                </c:pt>
                <c:pt idx="12418">
                  <c:v>28.375</c:v>
                </c:pt>
                <c:pt idx="12419">
                  <c:v>28.38</c:v>
                </c:pt>
                <c:pt idx="12420">
                  <c:v>28.388999999999999</c:v>
                </c:pt>
                <c:pt idx="12421">
                  <c:v>28.3995</c:v>
                </c:pt>
                <c:pt idx="12422">
                  <c:v>28.404</c:v>
                </c:pt>
                <c:pt idx="12423">
                  <c:v>28.4114</c:v>
                </c:pt>
                <c:pt idx="12424">
                  <c:v>28.42</c:v>
                </c:pt>
                <c:pt idx="12425">
                  <c:v>28.45</c:v>
                </c:pt>
                <c:pt idx="12426">
                  <c:v>28.465</c:v>
                </c:pt>
                <c:pt idx="12427">
                  <c:v>28.467199999999998</c:v>
                </c:pt>
                <c:pt idx="12428">
                  <c:v>28.47</c:v>
                </c:pt>
                <c:pt idx="12429">
                  <c:v>28.47</c:v>
                </c:pt>
                <c:pt idx="12430">
                  <c:v>28.47</c:v>
                </c:pt>
                <c:pt idx="12431">
                  <c:v>28.47</c:v>
                </c:pt>
                <c:pt idx="12432">
                  <c:v>28.49</c:v>
                </c:pt>
                <c:pt idx="12433">
                  <c:v>28.495200000000001</c:v>
                </c:pt>
                <c:pt idx="12434">
                  <c:v>28.498999999999999</c:v>
                </c:pt>
                <c:pt idx="12435">
                  <c:v>28.5</c:v>
                </c:pt>
                <c:pt idx="12436">
                  <c:v>28.510999999999999</c:v>
                </c:pt>
                <c:pt idx="12437">
                  <c:v>28.515000000000001</c:v>
                </c:pt>
                <c:pt idx="12438">
                  <c:v>28.5185</c:v>
                </c:pt>
                <c:pt idx="12439">
                  <c:v>28.52</c:v>
                </c:pt>
                <c:pt idx="12440">
                  <c:v>28.520700000000001</c:v>
                </c:pt>
                <c:pt idx="12441">
                  <c:v>28.536000000000001</c:v>
                </c:pt>
                <c:pt idx="12442">
                  <c:v>28.54</c:v>
                </c:pt>
                <c:pt idx="12443">
                  <c:v>28.545500000000001</c:v>
                </c:pt>
                <c:pt idx="12444">
                  <c:v>28.547699999999999</c:v>
                </c:pt>
                <c:pt idx="12445">
                  <c:v>28.5777</c:v>
                </c:pt>
                <c:pt idx="12446">
                  <c:v>28.597899999999999</c:v>
                </c:pt>
                <c:pt idx="12447">
                  <c:v>28.62</c:v>
                </c:pt>
                <c:pt idx="12448">
                  <c:v>28.643999999999998</c:v>
                </c:pt>
                <c:pt idx="12449">
                  <c:v>28.646799999999999</c:v>
                </c:pt>
                <c:pt idx="12450">
                  <c:v>28.668900000000001</c:v>
                </c:pt>
                <c:pt idx="12451">
                  <c:v>28.672999999999998</c:v>
                </c:pt>
                <c:pt idx="12452">
                  <c:v>28.68</c:v>
                </c:pt>
                <c:pt idx="12453">
                  <c:v>28.6814</c:v>
                </c:pt>
                <c:pt idx="12454">
                  <c:v>28.685600000000001</c:v>
                </c:pt>
                <c:pt idx="12455">
                  <c:v>28.69</c:v>
                </c:pt>
                <c:pt idx="12456">
                  <c:v>28.698</c:v>
                </c:pt>
                <c:pt idx="12457">
                  <c:v>28.717700000000001</c:v>
                </c:pt>
                <c:pt idx="12458">
                  <c:v>28.72</c:v>
                </c:pt>
                <c:pt idx="12459">
                  <c:v>28.745200000000001</c:v>
                </c:pt>
                <c:pt idx="12460">
                  <c:v>28.75</c:v>
                </c:pt>
                <c:pt idx="12461">
                  <c:v>28.753</c:v>
                </c:pt>
                <c:pt idx="12462">
                  <c:v>28.773</c:v>
                </c:pt>
                <c:pt idx="12463">
                  <c:v>28.776599999999998</c:v>
                </c:pt>
                <c:pt idx="12464">
                  <c:v>28.78</c:v>
                </c:pt>
                <c:pt idx="12465">
                  <c:v>28.785699999999999</c:v>
                </c:pt>
                <c:pt idx="12466">
                  <c:v>28.798999999999999</c:v>
                </c:pt>
                <c:pt idx="12467">
                  <c:v>28.82</c:v>
                </c:pt>
                <c:pt idx="12468">
                  <c:v>28.82</c:v>
                </c:pt>
                <c:pt idx="12469">
                  <c:v>28.844999999999999</c:v>
                </c:pt>
                <c:pt idx="12470">
                  <c:v>28.85</c:v>
                </c:pt>
                <c:pt idx="12471">
                  <c:v>28.87</c:v>
                </c:pt>
                <c:pt idx="12472">
                  <c:v>28.870999999999999</c:v>
                </c:pt>
                <c:pt idx="12473">
                  <c:v>28.884</c:v>
                </c:pt>
                <c:pt idx="12474">
                  <c:v>28.8843</c:v>
                </c:pt>
                <c:pt idx="12475">
                  <c:v>28.9</c:v>
                </c:pt>
                <c:pt idx="12476">
                  <c:v>28.93</c:v>
                </c:pt>
                <c:pt idx="12477">
                  <c:v>28.93</c:v>
                </c:pt>
                <c:pt idx="12478">
                  <c:v>28.933</c:v>
                </c:pt>
                <c:pt idx="12479">
                  <c:v>28.933199999999999</c:v>
                </c:pt>
                <c:pt idx="12480">
                  <c:v>28.95</c:v>
                </c:pt>
                <c:pt idx="12481">
                  <c:v>28.956</c:v>
                </c:pt>
                <c:pt idx="12482">
                  <c:v>28.98</c:v>
                </c:pt>
                <c:pt idx="12483">
                  <c:v>28.981000000000002</c:v>
                </c:pt>
                <c:pt idx="12484">
                  <c:v>28.992100000000001</c:v>
                </c:pt>
                <c:pt idx="12485">
                  <c:v>29.004000000000001</c:v>
                </c:pt>
                <c:pt idx="12486">
                  <c:v>29.01</c:v>
                </c:pt>
                <c:pt idx="12487">
                  <c:v>29.024999999999999</c:v>
                </c:pt>
                <c:pt idx="12488">
                  <c:v>29.03</c:v>
                </c:pt>
                <c:pt idx="12489">
                  <c:v>29.040900000000001</c:v>
                </c:pt>
                <c:pt idx="12490">
                  <c:v>29.053999999999998</c:v>
                </c:pt>
                <c:pt idx="12491">
                  <c:v>29.06</c:v>
                </c:pt>
                <c:pt idx="12492">
                  <c:v>29.09</c:v>
                </c:pt>
                <c:pt idx="12493">
                  <c:v>29.099799999999998</c:v>
                </c:pt>
                <c:pt idx="12494">
                  <c:v>29.106000000000002</c:v>
                </c:pt>
                <c:pt idx="12495">
                  <c:v>29.12</c:v>
                </c:pt>
                <c:pt idx="12496">
                  <c:v>29.12</c:v>
                </c:pt>
                <c:pt idx="12497">
                  <c:v>29.1248</c:v>
                </c:pt>
                <c:pt idx="12498">
                  <c:v>29.126999999999999</c:v>
                </c:pt>
                <c:pt idx="12499">
                  <c:v>29.131399999999999</c:v>
                </c:pt>
                <c:pt idx="12500">
                  <c:v>29.14</c:v>
                </c:pt>
                <c:pt idx="12501">
                  <c:v>29.152000000000001</c:v>
                </c:pt>
                <c:pt idx="12502">
                  <c:v>29.17</c:v>
                </c:pt>
                <c:pt idx="12503">
                  <c:v>29.178999999999998</c:v>
                </c:pt>
                <c:pt idx="12504">
                  <c:v>29.1831</c:v>
                </c:pt>
                <c:pt idx="12505">
                  <c:v>29.199000000000002</c:v>
                </c:pt>
                <c:pt idx="12506">
                  <c:v>29.2</c:v>
                </c:pt>
                <c:pt idx="12507">
                  <c:v>29.2</c:v>
                </c:pt>
                <c:pt idx="12508">
                  <c:v>29.2</c:v>
                </c:pt>
                <c:pt idx="12509">
                  <c:v>29.216000000000001</c:v>
                </c:pt>
                <c:pt idx="12510">
                  <c:v>29.23</c:v>
                </c:pt>
                <c:pt idx="12511">
                  <c:v>29.239000000000001</c:v>
                </c:pt>
                <c:pt idx="12512">
                  <c:v>29.2563</c:v>
                </c:pt>
                <c:pt idx="12513">
                  <c:v>29.26</c:v>
                </c:pt>
                <c:pt idx="12514">
                  <c:v>29.26</c:v>
                </c:pt>
                <c:pt idx="12515">
                  <c:v>29.26</c:v>
                </c:pt>
                <c:pt idx="12516">
                  <c:v>29.26</c:v>
                </c:pt>
                <c:pt idx="12517">
                  <c:v>29.26</c:v>
                </c:pt>
                <c:pt idx="12518">
                  <c:v>29.28</c:v>
                </c:pt>
                <c:pt idx="12519">
                  <c:v>29.28</c:v>
                </c:pt>
                <c:pt idx="12520">
                  <c:v>29.286999999999999</c:v>
                </c:pt>
                <c:pt idx="12521">
                  <c:v>29.3</c:v>
                </c:pt>
                <c:pt idx="12522">
                  <c:v>29.312999999999999</c:v>
                </c:pt>
                <c:pt idx="12523">
                  <c:v>29.33</c:v>
                </c:pt>
                <c:pt idx="12524">
                  <c:v>29.334</c:v>
                </c:pt>
                <c:pt idx="12525">
                  <c:v>29.35</c:v>
                </c:pt>
                <c:pt idx="12526">
                  <c:v>29.351099999999999</c:v>
                </c:pt>
                <c:pt idx="12527">
                  <c:v>29.357600000000001</c:v>
                </c:pt>
                <c:pt idx="12528">
                  <c:v>29.358000000000001</c:v>
                </c:pt>
                <c:pt idx="12529">
                  <c:v>29.37</c:v>
                </c:pt>
                <c:pt idx="12530">
                  <c:v>29.38</c:v>
                </c:pt>
                <c:pt idx="12531">
                  <c:v>29.38</c:v>
                </c:pt>
                <c:pt idx="12532">
                  <c:v>29.384</c:v>
                </c:pt>
                <c:pt idx="12533">
                  <c:v>29.4</c:v>
                </c:pt>
                <c:pt idx="12534">
                  <c:v>29.408999999999999</c:v>
                </c:pt>
                <c:pt idx="12535">
                  <c:v>29.41</c:v>
                </c:pt>
                <c:pt idx="12536">
                  <c:v>29.416399999999999</c:v>
                </c:pt>
                <c:pt idx="12537">
                  <c:v>29.44</c:v>
                </c:pt>
                <c:pt idx="12538">
                  <c:v>29.465</c:v>
                </c:pt>
                <c:pt idx="12539">
                  <c:v>29.47</c:v>
                </c:pt>
                <c:pt idx="12540">
                  <c:v>29.47</c:v>
                </c:pt>
                <c:pt idx="12541">
                  <c:v>29.489000000000001</c:v>
                </c:pt>
                <c:pt idx="12542">
                  <c:v>29.5</c:v>
                </c:pt>
                <c:pt idx="12543">
                  <c:v>29.5</c:v>
                </c:pt>
                <c:pt idx="12544">
                  <c:v>29.510999999999999</c:v>
                </c:pt>
                <c:pt idx="12545">
                  <c:v>29.53</c:v>
                </c:pt>
                <c:pt idx="12546">
                  <c:v>29.535</c:v>
                </c:pt>
                <c:pt idx="12547">
                  <c:v>29.5397</c:v>
                </c:pt>
                <c:pt idx="12548">
                  <c:v>29.57</c:v>
                </c:pt>
                <c:pt idx="12549">
                  <c:v>29.61</c:v>
                </c:pt>
                <c:pt idx="12550">
                  <c:v>29.61</c:v>
                </c:pt>
                <c:pt idx="12551">
                  <c:v>29.65</c:v>
                </c:pt>
                <c:pt idx="12552">
                  <c:v>29.65</c:v>
                </c:pt>
                <c:pt idx="12553">
                  <c:v>29.65</c:v>
                </c:pt>
                <c:pt idx="12554">
                  <c:v>29.69</c:v>
                </c:pt>
                <c:pt idx="12555">
                  <c:v>29.7</c:v>
                </c:pt>
                <c:pt idx="12556">
                  <c:v>29.74</c:v>
                </c:pt>
                <c:pt idx="12557">
                  <c:v>29.741900000000001</c:v>
                </c:pt>
                <c:pt idx="12558">
                  <c:v>29.741900000000001</c:v>
                </c:pt>
                <c:pt idx="12559">
                  <c:v>29.76</c:v>
                </c:pt>
                <c:pt idx="12560">
                  <c:v>29.764399999999998</c:v>
                </c:pt>
                <c:pt idx="12561">
                  <c:v>29.78</c:v>
                </c:pt>
                <c:pt idx="12562">
                  <c:v>29.792000000000002</c:v>
                </c:pt>
                <c:pt idx="12563">
                  <c:v>29.81</c:v>
                </c:pt>
                <c:pt idx="12564">
                  <c:v>29.815000000000001</c:v>
                </c:pt>
                <c:pt idx="12565">
                  <c:v>29.84</c:v>
                </c:pt>
                <c:pt idx="12566">
                  <c:v>29.853000000000002</c:v>
                </c:pt>
                <c:pt idx="12567">
                  <c:v>29.88</c:v>
                </c:pt>
                <c:pt idx="12568">
                  <c:v>29.901</c:v>
                </c:pt>
                <c:pt idx="12569">
                  <c:v>29.922999999999998</c:v>
                </c:pt>
                <c:pt idx="12570">
                  <c:v>29.926500000000001</c:v>
                </c:pt>
                <c:pt idx="12571">
                  <c:v>29.93</c:v>
                </c:pt>
                <c:pt idx="12572">
                  <c:v>29.94</c:v>
                </c:pt>
                <c:pt idx="12573">
                  <c:v>29.946999999999999</c:v>
                </c:pt>
                <c:pt idx="12574">
                  <c:v>29.971</c:v>
                </c:pt>
                <c:pt idx="12575">
                  <c:v>29.98</c:v>
                </c:pt>
                <c:pt idx="12576">
                  <c:v>29.995000000000001</c:v>
                </c:pt>
                <c:pt idx="12577">
                  <c:v>29.999400000000001</c:v>
                </c:pt>
                <c:pt idx="12578">
                  <c:v>30.01</c:v>
                </c:pt>
                <c:pt idx="12579">
                  <c:v>30.01</c:v>
                </c:pt>
                <c:pt idx="12580">
                  <c:v>30.018000000000001</c:v>
                </c:pt>
                <c:pt idx="12581">
                  <c:v>30.023299999999999</c:v>
                </c:pt>
                <c:pt idx="12582">
                  <c:v>30.023299999999999</c:v>
                </c:pt>
                <c:pt idx="12583">
                  <c:v>30.039200000000001</c:v>
                </c:pt>
                <c:pt idx="12584">
                  <c:v>30.0413</c:v>
                </c:pt>
                <c:pt idx="12585">
                  <c:v>30.05</c:v>
                </c:pt>
                <c:pt idx="12586">
                  <c:v>30.063099999999999</c:v>
                </c:pt>
                <c:pt idx="12587">
                  <c:v>30.071000000000002</c:v>
                </c:pt>
                <c:pt idx="12588">
                  <c:v>30.08</c:v>
                </c:pt>
                <c:pt idx="12589">
                  <c:v>30.087</c:v>
                </c:pt>
                <c:pt idx="12590">
                  <c:v>30.09</c:v>
                </c:pt>
                <c:pt idx="12591">
                  <c:v>30.109100000000002</c:v>
                </c:pt>
                <c:pt idx="12592">
                  <c:v>30.119199999999999</c:v>
                </c:pt>
                <c:pt idx="12593">
                  <c:v>30.12</c:v>
                </c:pt>
                <c:pt idx="12594">
                  <c:v>30.131</c:v>
                </c:pt>
                <c:pt idx="12595">
                  <c:v>30.138400000000001</c:v>
                </c:pt>
                <c:pt idx="12596">
                  <c:v>30.151800000000001</c:v>
                </c:pt>
                <c:pt idx="12597">
                  <c:v>30.16</c:v>
                </c:pt>
                <c:pt idx="12598">
                  <c:v>30.168399999999998</c:v>
                </c:pt>
                <c:pt idx="12599">
                  <c:v>30.181999999999999</c:v>
                </c:pt>
                <c:pt idx="12600">
                  <c:v>30.194800000000001</c:v>
                </c:pt>
                <c:pt idx="12601">
                  <c:v>30.194800000000001</c:v>
                </c:pt>
                <c:pt idx="12602">
                  <c:v>30.2</c:v>
                </c:pt>
                <c:pt idx="12603">
                  <c:v>30.23</c:v>
                </c:pt>
                <c:pt idx="12604">
                  <c:v>30.23</c:v>
                </c:pt>
                <c:pt idx="12605">
                  <c:v>30.2424</c:v>
                </c:pt>
                <c:pt idx="12606">
                  <c:v>30.26</c:v>
                </c:pt>
                <c:pt idx="12607">
                  <c:v>30.271999999999998</c:v>
                </c:pt>
                <c:pt idx="12608">
                  <c:v>30.2805</c:v>
                </c:pt>
                <c:pt idx="12609">
                  <c:v>30.29</c:v>
                </c:pt>
                <c:pt idx="12610">
                  <c:v>30.295400000000001</c:v>
                </c:pt>
                <c:pt idx="12611">
                  <c:v>30.305800000000001</c:v>
                </c:pt>
                <c:pt idx="12612">
                  <c:v>30.306000000000001</c:v>
                </c:pt>
                <c:pt idx="12613">
                  <c:v>30.314800000000002</c:v>
                </c:pt>
                <c:pt idx="12614">
                  <c:v>30.3187</c:v>
                </c:pt>
                <c:pt idx="12615">
                  <c:v>30.3277</c:v>
                </c:pt>
                <c:pt idx="12616">
                  <c:v>30.33</c:v>
                </c:pt>
                <c:pt idx="12617">
                  <c:v>30.359000000000002</c:v>
                </c:pt>
                <c:pt idx="12618">
                  <c:v>30.366299999999999</c:v>
                </c:pt>
                <c:pt idx="12619">
                  <c:v>30.38</c:v>
                </c:pt>
                <c:pt idx="12620">
                  <c:v>30.38</c:v>
                </c:pt>
                <c:pt idx="12621">
                  <c:v>30.38</c:v>
                </c:pt>
                <c:pt idx="12622">
                  <c:v>30.38</c:v>
                </c:pt>
                <c:pt idx="12623">
                  <c:v>30.3827</c:v>
                </c:pt>
                <c:pt idx="12624">
                  <c:v>30.398800000000001</c:v>
                </c:pt>
                <c:pt idx="12625">
                  <c:v>30.400700000000001</c:v>
                </c:pt>
                <c:pt idx="12626">
                  <c:v>30.42</c:v>
                </c:pt>
                <c:pt idx="12627">
                  <c:v>30.4329</c:v>
                </c:pt>
                <c:pt idx="12628">
                  <c:v>30.453700000000001</c:v>
                </c:pt>
                <c:pt idx="12629">
                  <c:v>30.454000000000001</c:v>
                </c:pt>
                <c:pt idx="12630">
                  <c:v>30.46</c:v>
                </c:pt>
                <c:pt idx="12631">
                  <c:v>30.470400000000001</c:v>
                </c:pt>
                <c:pt idx="12632">
                  <c:v>30.481300000000001</c:v>
                </c:pt>
                <c:pt idx="12633">
                  <c:v>30.488</c:v>
                </c:pt>
                <c:pt idx="12634">
                  <c:v>30.491800000000001</c:v>
                </c:pt>
                <c:pt idx="12635">
                  <c:v>30.496400000000001</c:v>
                </c:pt>
                <c:pt idx="12636">
                  <c:v>30.4983</c:v>
                </c:pt>
                <c:pt idx="12637">
                  <c:v>30.4983</c:v>
                </c:pt>
                <c:pt idx="12638">
                  <c:v>30.5</c:v>
                </c:pt>
                <c:pt idx="12639">
                  <c:v>30.503900000000002</c:v>
                </c:pt>
                <c:pt idx="12640">
                  <c:v>30.5046</c:v>
                </c:pt>
                <c:pt idx="12641">
                  <c:v>30.51</c:v>
                </c:pt>
                <c:pt idx="12642">
                  <c:v>30.511399999999998</c:v>
                </c:pt>
                <c:pt idx="12643">
                  <c:v>30.5167</c:v>
                </c:pt>
                <c:pt idx="12644">
                  <c:v>30.520600000000002</c:v>
                </c:pt>
                <c:pt idx="12645">
                  <c:v>30.520900000000001</c:v>
                </c:pt>
                <c:pt idx="12646">
                  <c:v>30.525700000000001</c:v>
                </c:pt>
                <c:pt idx="12647">
                  <c:v>30.5273</c:v>
                </c:pt>
                <c:pt idx="12648">
                  <c:v>30.527699999999999</c:v>
                </c:pt>
                <c:pt idx="12649">
                  <c:v>30.5306</c:v>
                </c:pt>
                <c:pt idx="12650">
                  <c:v>30.5306</c:v>
                </c:pt>
                <c:pt idx="12651">
                  <c:v>30.537400000000002</c:v>
                </c:pt>
                <c:pt idx="12652">
                  <c:v>30.539200000000001</c:v>
                </c:pt>
                <c:pt idx="12653">
                  <c:v>30.544899999999998</c:v>
                </c:pt>
                <c:pt idx="12654">
                  <c:v>30.5457</c:v>
                </c:pt>
                <c:pt idx="12655">
                  <c:v>30.547999999999998</c:v>
                </c:pt>
                <c:pt idx="12656">
                  <c:v>30.55</c:v>
                </c:pt>
                <c:pt idx="12657">
                  <c:v>30.554099999999998</c:v>
                </c:pt>
                <c:pt idx="12658">
                  <c:v>30.5608</c:v>
                </c:pt>
                <c:pt idx="12659">
                  <c:v>30.567499999999999</c:v>
                </c:pt>
                <c:pt idx="12660">
                  <c:v>30.569400000000002</c:v>
                </c:pt>
                <c:pt idx="12661">
                  <c:v>30.575900000000001</c:v>
                </c:pt>
                <c:pt idx="12662">
                  <c:v>30.575900000000001</c:v>
                </c:pt>
                <c:pt idx="12663">
                  <c:v>30.580100000000002</c:v>
                </c:pt>
                <c:pt idx="12664">
                  <c:v>30.584499999999998</c:v>
                </c:pt>
                <c:pt idx="12665">
                  <c:v>30.5885</c:v>
                </c:pt>
                <c:pt idx="12666">
                  <c:v>30.594999999999999</c:v>
                </c:pt>
                <c:pt idx="12667">
                  <c:v>30.596800000000002</c:v>
                </c:pt>
                <c:pt idx="12668">
                  <c:v>30.6</c:v>
                </c:pt>
                <c:pt idx="12669">
                  <c:v>30.604900000000001</c:v>
                </c:pt>
                <c:pt idx="12670">
                  <c:v>30.613600000000002</c:v>
                </c:pt>
                <c:pt idx="12671">
                  <c:v>30.6157</c:v>
                </c:pt>
                <c:pt idx="12672">
                  <c:v>30.622</c:v>
                </c:pt>
                <c:pt idx="12673">
                  <c:v>30.6265</c:v>
                </c:pt>
                <c:pt idx="12674">
                  <c:v>30.630299999999998</c:v>
                </c:pt>
                <c:pt idx="12675">
                  <c:v>30.6309</c:v>
                </c:pt>
                <c:pt idx="12676">
                  <c:v>30.634</c:v>
                </c:pt>
                <c:pt idx="12677">
                  <c:v>30.637899999999998</c:v>
                </c:pt>
                <c:pt idx="12678">
                  <c:v>30.64</c:v>
                </c:pt>
                <c:pt idx="12679">
                  <c:v>30.643000000000001</c:v>
                </c:pt>
                <c:pt idx="12680">
                  <c:v>30.6479</c:v>
                </c:pt>
                <c:pt idx="12681">
                  <c:v>30.648</c:v>
                </c:pt>
                <c:pt idx="12682">
                  <c:v>30.6538</c:v>
                </c:pt>
                <c:pt idx="12683">
                  <c:v>30.658799999999999</c:v>
                </c:pt>
                <c:pt idx="12684">
                  <c:v>30.660499999999999</c:v>
                </c:pt>
                <c:pt idx="12685">
                  <c:v>30.668500000000002</c:v>
                </c:pt>
                <c:pt idx="12686">
                  <c:v>30.671399999999998</c:v>
                </c:pt>
                <c:pt idx="12687">
                  <c:v>30.678799999999999</c:v>
                </c:pt>
                <c:pt idx="12688">
                  <c:v>30.680599999999998</c:v>
                </c:pt>
                <c:pt idx="12689">
                  <c:v>30.682500000000001</c:v>
                </c:pt>
                <c:pt idx="12690">
                  <c:v>30.69</c:v>
                </c:pt>
                <c:pt idx="12691">
                  <c:v>30.691800000000001</c:v>
                </c:pt>
                <c:pt idx="12692">
                  <c:v>30.692</c:v>
                </c:pt>
                <c:pt idx="12693">
                  <c:v>30.6922</c:v>
                </c:pt>
                <c:pt idx="12694">
                  <c:v>30.692299999999999</c:v>
                </c:pt>
                <c:pt idx="12695">
                  <c:v>30.697299999999998</c:v>
                </c:pt>
                <c:pt idx="12696">
                  <c:v>30.6981</c:v>
                </c:pt>
                <c:pt idx="12697">
                  <c:v>30.701899999999998</c:v>
                </c:pt>
                <c:pt idx="12698">
                  <c:v>30.704799999999999</c:v>
                </c:pt>
                <c:pt idx="12699">
                  <c:v>30.7057</c:v>
                </c:pt>
                <c:pt idx="12700">
                  <c:v>30.709399999999999</c:v>
                </c:pt>
                <c:pt idx="12701">
                  <c:v>30.711500000000001</c:v>
                </c:pt>
                <c:pt idx="12702">
                  <c:v>30.716000000000001</c:v>
                </c:pt>
                <c:pt idx="12703">
                  <c:v>30.719100000000001</c:v>
                </c:pt>
                <c:pt idx="12704">
                  <c:v>30.721599999999999</c:v>
                </c:pt>
                <c:pt idx="12705">
                  <c:v>30.729099999999999</c:v>
                </c:pt>
                <c:pt idx="12706">
                  <c:v>30.731999999999999</c:v>
                </c:pt>
                <c:pt idx="12707">
                  <c:v>30.738299999999999</c:v>
                </c:pt>
                <c:pt idx="12708">
                  <c:v>30.739599999999999</c:v>
                </c:pt>
                <c:pt idx="12709">
                  <c:v>30.739599999999999</c:v>
                </c:pt>
                <c:pt idx="12710">
                  <c:v>30.74</c:v>
                </c:pt>
                <c:pt idx="12711">
                  <c:v>30.7471</c:v>
                </c:pt>
                <c:pt idx="12712">
                  <c:v>30.747499999999999</c:v>
                </c:pt>
                <c:pt idx="12713">
                  <c:v>30.755099999999999</c:v>
                </c:pt>
                <c:pt idx="12714">
                  <c:v>30.756799999999998</c:v>
                </c:pt>
                <c:pt idx="12715">
                  <c:v>30.764299999999999</c:v>
                </c:pt>
                <c:pt idx="12716">
                  <c:v>30.7743</c:v>
                </c:pt>
                <c:pt idx="12717">
                  <c:v>30.78</c:v>
                </c:pt>
                <c:pt idx="12718">
                  <c:v>30.780200000000001</c:v>
                </c:pt>
                <c:pt idx="12719">
                  <c:v>30.788599999999999</c:v>
                </c:pt>
                <c:pt idx="12720">
                  <c:v>30.796900000000001</c:v>
                </c:pt>
                <c:pt idx="12721">
                  <c:v>30.800999999999998</c:v>
                </c:pt>
                <c:pt idx="12722">
                  <c:v>30.8062</c:v>
                </c:pt>
                <c:pt idx="12723">
                  <c:v>30.822099999999999</c:v>
                </c:pt>
                <c:pt idx="12724">
                  <c:v>30.823699999999999</c:v>
                </c:pt>
                <c:pt idx="12725">
                  <c:v>30.830400000000001</c:v>
                </c:pt>
                <c:pt idx="12726">
                  <c:v>30.838000000000001</c:v>
                </c:pt>
                <c:pt idx="12727">
                  <c:v>30.843</c:v>
                </c:pt>
                <c:pt idx="12728">
                  <c:v>30.845099999999999</c:v>
                </c:pt>
                <c:pt idx="12729">
                  <c:v>30.845500000000001</c:v>
                </c:pt>
                <c:pt idx="12730">
                  <c:v>30.85</c:v>
                </c:pt>
                <c:pt idx="12731">
                  <c:v>30.854700000000001</c:v>
                </c:pt>
                <c:pt idx="12732">
                  <c:v>30.854800000000001</c:v>
                </c:pt>
                <c:pt idx="12733">
                  <c:v>30.8581</c:v>
                </c:pt>
                <c:pt idx="12734">
                  <c:v>30.863099999999999</c:v>
                </c:pt>
                <c:pt idx="12735">
                  <c:v>30.865400000000001</c:v>
                </c:pt>
                <c:pt idx="12736">
                  <c:v>30.87</c:v>
                </c:pt>
                <c:pt idx="12737">
                  <c:v>30.872299999999999</c:v>
                </c:pt>
                <c:pt idx="12738">
                  <c:v>30.88</c:v>
                </c:pt>
                <c:pt idx="12739">
                  <c:v>30.880400000000002</c:v>
                </c:pt>
                <c:pt idx="12740">
                  <c:v>30.881499999999999</c:v>
                </c:pt>
                <c:pt idx="12741">
                  <c:v>30.888999999999999</c:v>
                </c:pt>
                <c:pt idx="12742">
                  <c:v>30.893999999999998</c:v>
                </c:pt>
                <c:pt idx="12743">
                  <c:v>30.893999999999998</c:v>
                </c:pt>
                <c:pt idx="12744">
                  <c:v>30.898299999999999</c:v>
                </c:pt>
                <c:pt idx="12745">
                  <c:v>30.905799999999999</c:v>
                </c:pt>
                <c:pt idx="12746">
                  <c:v>30.9133</c:v>
                </c:pt>
                <c:pt idx="12747">
                  <c:v>30.924800000000001</c:v>
                </c:pt>
                <c:pt idx="12748">
                  <c:v>30.9284</c:v>
                </c:pt>
                <c:pt idx="12749">
                  <c:v>30.94</c:v>
                </c:pt>
                <c:pt idx="12750">
                  <c:v>30.944700000000001</c:v>
                </c:pt>
                <c:pt idx="12751">
                  <c:v>30.950700000000001</c:v>
                </c:pt>
                <c:pt idx="12752">
                  <c:v>30.957899999999999</c:v>
                </c:pt>
                <c:pt idx="12753">
                  <c:v>30.962599999999998</c:v>
                </c:pt>
                <c:pt idx="12754">
                  <c:v>30.97</c:v>
                </c:pt>
                <c:pt idx="12755">
                  <c:v>30.974499999999999</c:v>
                </c:pt>
                <c:pt idx="12756">
                  <c:v>30.98</c:v>
                </c:pt>
                <c:pt idx="12757">
                  <c:v>30.983000000000001</c:v>
                </c:pt>
                <c:pt idx="12758">
                  <c:v>30.9893</c:v>
                </c:pt>
                <c:pt idx="12759">
                  <c:v>30.9968</c:v>
                </c:pt>
                <c:pt idx="12760">
                  <c:v>31.010100000000001</c:v>
                </c:pt>
                <c:pt idx="12761">
                  <c:v>31.013999999999999</c:v>
                </c:pt>
                <c:pt idx="12762">
                  <c:v>31.016100000000002</c:v>
                </c:pt>
                <c:pt idx="12763">
                  <c:v>31.02</c:v>
                </c:pt>
                <c:pt idx="12764">
                  <c:v>31.0229</c:v>
                </c:pt>
                <c:pt idx="12765">
                  <c:v>31.032599999999999</c:v>
                </c:pt>
                <c:pt idx="12766">
                  <c:v>31.039899999999999</c:v>
                </c:pt>
                <c:pt idx="12767">
                  <c:v>31.043299999999999</c:v>
                </c:pt>
                <c:pt idx="12768">
                  <c:v>31.048999999999999</c:v>
                </c:pt>
                <c:pt idx="12769">
                  <c:v>31.050899999999999</c:v>
                </c:pt>
                <c:pt idx="12770">
                  <c:v>31.055</c:v>
                </c:pt>
                <c:pt idx="12771">
                  <c:v>31.0562</c:v>
                </c:pt>
                <c:pt idx="12772">
                  <c:v>31.0595</c:v>
                </c:pt>
                <c:pt idx="12773">
                  <c:v>31.06</c:v>
                </c:pt>
                <c:pt idx="12774">
                  <c:v>31.069199999999999</c:v>
                </c:pt>
                <c:pt idx="12775">
                  <c:v>31.069600000000001</c:v>
                </c:pt>
                <c:pt idx="12776">
                  <c:v>31.078900000000001</c:v>
                </c:pt>
                <c:pt idx="12777">
                  <c:v>31.082999999999998</c:v>
                </c:pt>
                <c:pt idx="12778">
                  <c:v>31.0886</c:v>
                </c:pt>
                <c:pt idx="12779">
                  <c:v>31.09</c:v>
                </c:pt>
                <c:pt idx="12780">
                  <c:v>31.092400000000001</c:v>
                </c:pt>
                <c:pt idx="12781">
                  <c:v>31.099299999999999</c:v>
                </c:pt>
                <c:pt idx="12782">
                  <c:v>31.099399999999999</c:v>
                </c:pt>
                <c:pt idx="12783">
                  <c:v>31.109000000000002</c:v>
                </c:pt>
                <c:pt idx="12784">
                  <c:v>31.121700000000001</c:v>
                </c:pt>
                <c:pt idx="12785">
                  <c:v>31.122</c:v>
                </c:pt>
                <c:pt idx="12786">
                  <c:v>31.129100000000001</c:v>
                </c:pt>
                <c:pt idx="12787">
                  <c:v>31.1327</c:v>
                </c:pt>
                <c:pt idx="12788">
                  <c:v>31.137</c:v>
                </c:pt>
                <c:pt idx="12789">
                  <c:v>31.138300000000001</c:v>
                </c:pt>
                <c:pt idx="12790">
                  <c:v>31.143999999999998</c:v>
                </c:pt>
                <c:pt idx="12791">
                  <c:v>31.145700000000001</c:v>
                </c:pt>
                <c:pt idx="12792">
                  <c:v>31.153500000000001</c:v>
                </c:pt>
                <c:pt idx="12793">
                  <c:v>31.156400000000001</c:v>
                </c:pt>
                <c:pt idx="12794">
                  <c:v>31.160299999999999</c:v>
                </c:pt>
                <c:pt idx="12795">
                  <c:v>31.167200000000001</c:v>
                </c:pt>
                <c:pt idx="12796">
                  <c:v>31.17</c:v>
                </c:pt>
                <c:pt idx="12797">
                  <c:v>31.1707</c:v>
                </c:pt>
                <c:pt idx="12798">
                  <c:v>31.178000000000001</c:v>
                </c:pt>
                <c:pt idx="12799">
                  <c:v>31.178000000000001</c:v>
                </c:pt>
                <c:pt idx="12800">
                  <c:v>31.189800000000002</c:v>
                </c:pt>
                <c:pt idx="12801">
                  <c:v>31.19</c:v>
                </c:pt>
                <c:pt idx="12802">
                  <c:v>31.1995</c:v>
                </c:pt>
                <c:pt idx="12803">
                  <c:v>31.204899999999999</c:v>
                </c:pt>
                <c:pt idx="12804">
                  <c:v>31.21</c:v>
                </c:pt>
                <c:pt idx="12805">
                  <c:v>31.2103</c:v>
                </c:pt>
                <c:pt idx="12806">
                  <c:v>31.213799999999999</c:v>
                </c:pt>
                <c:pt idx="12807">
                  <c:v>31.218900000000001</c:v>
                </c:pt>
                <c:pt idx="12808">
                  <c:v>31.222000000000001</c:v>
                </c:pt>
                <c:pt idx="12809">
                  <c:v>31.227699999999999</c:v>
                </c:pt>
                <c:pt idx="12810">
                  <c:v>31.2286</c:v>
                </c:pt>
                <c:pt idx="12811">
                  <c:v>31.2361</c:v>
                </c:pt>
                <c:pt idx="12812">
                  <c:v>31.241499999999998</c:v>
                </c:pt>
                <c:pt idx="12813">
                  <c:v>31.248000000000001</c:v>
                </c:pt>
                <c:pt idx="12814">
                  <c:v>31.25</c:v>
                </c:pt>
                <c:pt idx="12815">
                  <c:v>31.259</c:v>
                </c:pt>
                <c:pt idx="12816">
                  <c:v>31.264399999999998</c:v>
                </c:pt>
                <c:pt idx="12817">
                  <c:v>31.2652</c:v>
                </c:pt>
                <c:pt idx="12818">
                  <c:v>31.2652</c:v>
                </c:pt>
                <c:pt idx="12819">
                  <c:v>31.274899999999999</c:v>
                </c:pt>
                <c:pt idx="12820">
                  <c:v>31.277799999999999</c:v>
                </c:pt>
                <c:pt idx="12821">
                  <c:v>31.28</c:v>
                </c:pt>
                <c:pt idx="12822">
                  <c:v>31.284600000000001</c:v>
                </c:pt>
                <c:pt idx="12823">
                  <c:v>31.2882</c:v>
                </c:pt>
                <c:pt idx="12824">
                  <c:v>31.3001</c:v>
                </c:pt>
                <c:pt idx="12825">
                  <c:v>31.307200000000002</c:v>
                </c:pt>
                <c:pt idx="12826">
                  <c:v>31.3157</c:v>
                </c:pt>
                <c:pt idx="12827">
                  <c:v>31.319099999999999</c:v>
                </c:pt>
                <c:pt idx="12828">
                  <c:v>31.32</c:v>
                </c:pt>
                <c:pt idx="12829">
                  <c:v>31.325900000000001</c:v>
                </c:pt>
                <c:pt idx="12830">
                  <c:v>31.3277</c:v>
                </c:pt>
                <c:pt idx="12831">
                  <c:v>31.334199999999999</c:v>
                </c:pt>
                <c:pt idx="12832">
                  <c:v>31.335999999999999</c:v>
                </c:pt>
                <c:pt idx="12833">
                  <c:v>31.336300000000001</c:v>
                </c:pt>
                <c:pt idx="12834">
                  <c:v>31.341000000000001</c:v>
                </c:pt>
                <c:pt idx="12835">
                  <c:v>31.348800000000001</c:v>
                </c:pt>
                <c:pt idx="12836">
                  <c:v>31.35</c:v>
                </c:pt>
                <c:pt idx="12837">
                  <c:v>31.350300000000001</c:v>
                </c:pt>
                <c:pt idx="12838">
                  <c:v>31.359000000000002</c:v>
                </c:pt>
                <c:pt idx="12839">
                  <c:v>31.361599999999999</c:v>
                </c:pt>
                <c:pt idx="12840">
                  <c:v>31.375</c:v>
                </c:pt>
                <c:pt idx="12841">
                  <c:v>31.38</c:v>
                </c:pt>
                <c:pt idx="12842">
                  <c:v>31.389500000000002</c:v>
                </c:pt>
                <c:pt idx="12843">
                  <c:v>31.401199999999999</c:v>
                </c:pt>
                <c:pt idx="12844">
                  <c:v>31.4085</c:v>
                </c:pt>
                <c:pt idx="12845">
                  <c:v>31.41</c:v>
                </c:pt>
                <c:pt idx="12846">
                  <c:v>31.415199999999999</c:v>
                </c:pt>
                <c:pt idx="12847">
                  <c:v>31.417200000000001</c:v>
                </c:pt>
                <c:pt idx="12848">
                  <c:v>31.418199999999999</c:v>
                </c:pt>
                <c:pt idx="12849">
                  <c:v>31.418199999999999</c:v>
                </c:pt>
                <c:pt idx="12850">
                  <c:v>31.43</c:v>
                </c:pt>
                <c:pt idx="12851">
                  <c:v>31.433199999999999</c:v>
                </c:pt>
                <c:pt idx="12852">
                  <c:v>31.439699999999998</c:v>
                </c:pt>
                <c:pt idx="12853">
                  <c:v>31.44</c:v>
                </c:pt>
                <c:pt idx="12854">
                  <c:v>31.443000000000001</c:v>
                </c:pt>
                <c:pt idx="12855">
                  <c:v>31.446300000000001</c:v>
                </c:pt>
                <c:pt idx="12856">
                  <c:v>31.4526</c:v>
                </c:pt>
                <c:pt idx="12857">
                  <c:v>31.459399999999999</c:v>
                </c:pt>
                <c:pt idx="12858">
                  <c:v>31.4682</c:v>
                </c:pt>
                <c:pt idx="12859">
                  <c:v>31.47</c:v>
                </c:pt>
                <c:pt idx="12860">
                  <c:v>31.472000000000001</c:v>
                </c:pt>
                <c:pt idx="12861">
                  <c:v>31.472000000000001</c:v>
                </c:pt>
                <c:pt idx="12862">
                  <c:v>31.480599999999999</c:v>
                </c:pt>
                <c:pt idx="12863">
                  <c:v>31.484000000000002</c:v>
                </c:pt>
                <c:pt idx="12864">
                  <c:v>31.49</c:v>
                </c:pt>
                <c:pt idx="12865">
                  <c:v>31.498999999999999</c:v>
                </c:pt>
                <c:pt idx="12866">
                  <c:v>31.498999999999999</c:v>
                </c:pt>
                <c:pt idx="12867">
                  <c:v>31.5</c:v>
                </c:pt>
                <c:pt idx="12868">
                  <c:v>31.5046</c:v>
                </c:pt>
                <c:pt idx="12869">
                  <c:v>31.509699999999999</c:v>
                </c:pt>
                <c:pt idx="12870">
                  <c:v>31.511199999999999</c:v>
                </c:pt>
                <c:pt idx="12871">
                  <c:v>31.517700000000001</c:v>
                </c:pt>
                <c:pt idx="12872">
                  <c:v>31.529</c:v>
                </c:pt>
                <c:pt idx="12873">
                  <c:v>31.529599999999999</c:v>
                </c:pt>
                <c:pt idx="12874">
                  <c:v>31.53</c:v>
                </c:pt>
                <c:pt idx="12875">
                  <c:v>31.5352</c:v>
                </c:pt>
                <c:pt idx="12876">
                  <c:v>31.542000000000002</c:v>
                </c:pt>
                <c:pt idx="12877">
                  <c:v>31.542000000000002</c:v>
                </c:pt>
                <c:pt idx="12878">
                  <c:v>31.546800000000001</c:v>
                </c:pt>
                <c:pt idx="12879">
                  <c:v>31.555</c:v>
                </c:pt>
                <c:pt idx="12880">
                  <c:v>31.56</c:v>
                </c:pt>
                <c:pt idx="12881">
                  <c:v>31.562799999999999</c:v>
                </c:pt>
                <c:pt idx="12882">
                  <c:v>31.564699999999998</c:v>
                </c:pt>
                <c:pt idx="12883">
                  <c:v>31.565999999999999</c:v>
                </c:pt>
                <c:pt idx="12884">
                  <c:v>31.575399999999998</c:v>
                </c:pt>
                <c:pt idx="12885">
                  <c:v>31.578800000000001</c:v>
                </c:pt>
                <c:pt idx="12886">
                  <c:v>31.586200000000002</c:v>
                </c:pt>
                <c:pt idx="12887">
                  <c:v>31.59</c:v>
                </c:pt>
                <c:pt idx="12888">
                  <c:v>31.591899999999999</c:v>
                </c:pt>
                <c:pt idx="12889">
                  <c:v>31.604500000000002</c:v>
                </c:pt>
                <c:pt idx="12890">
                  <c:v>31.604500000000002</c:v>
                </c:pt>
                <c:pt idx="12891">
                  <c:v>31.608000000000001</c:v>
                </c:pt>
                <c:pt idx="12892">
                  <c:v>31.613</c:v>
                </c:pt>
                <c:pt idx="12893">
                  <c:v>31.615300000000001</c:v>
                </c:pt>
                <c:pt idx="12894">
                  <c:v>31.62</c:v>
                </c:pt>
                <c:pt idx="12895">
                  <c:v>31.621099999999998</c:v>
                </c:pt>
                <c:pt idx="12896">
                  <c:v>31.6282</c:v>
                </c:pt>
                <c:pt idx="12897">
                  <c:v>31.6313</c:v>
                </c:pt>
                <c:pt idx="12898">
                  <c:v>31.6401</c:v>
                </c:pt>
                <c:pt idx="12899">
                  <c:v>31.649699999999999</c:v>
                </c:pt>
                <c:pt idx="12900">
                  <c:v>31.65</c:v>
                </c:pt>
                <c:pt idx="12901">
                  <c:v>31.65</c:v>
                </c:pt>
                <c:pt idx="12902">
                  <c:v>31.650200000000002</c:v>
                </c:pt>
                <c:pt idx="12903">
                  <c:v>31.6584</c:v>
                </c:pt>
                <c:pt idx="12904">
                  <c:v>31.6647</c:v>
                </c:pt>
                <c:pt idx="12905">
                  <c:v>31.674499999999998</c:v>
                </c:pt>
                <c:pt idx="12906">
                  <c:v>31.679300000000001</c:v>
                </c:pt>
                <c:pt idx="12907">
                  <c:v>31.6814</c:v>
                </c:pt>
                <c:pt idx="12908">
                  <c:v>31.683199999999999</c:v>
                </c:pt>
                <c:pt idx="12909">
                  <c:v>31.684200000000001</c:v>
                </c:pt>
                <c:pt idx="12910">
                  <c:v>31.684200000000001</c:v>
                </c:pt>
                <c:pt idx="12911">
                  <c:v>31.686</c:v>
                </c:pt>
                <c:pt idx="12912">
                  <c:v>31.6982</c:v>
                </c:pt>
                <c:pt idx="12913">
                  <c:v>31.7</c:v>
                </c:pt>
                <c:pt idx="12914">
                  <c:v>31.702500000000001</c:v>
                </c:pt>
                <c:pt idx="12915">
                  <c:v>31.702500000000001</c:v>
                </c:pt>
                <c:pt idx="12916">
                  <c:v>31.709900000000001</c:v>
                </c:pt>
                <c:pt idx="12917">
                  <c:v>31.7133</c:v>
                </c:pt>
                <c:pt idx="12918">
                  <c:v>31.719000000000001</c:v>
                </c:pt>
                <c:pt idx="12919">
                  <c:v>31.722999999999999</c:v>
                </c:pt>
                <c:pt idx="12920">
                  <c:v>31.724399999999999</c:v>
                </c:pt>
                <c:pt idx="12921">
                  <c:v>31.73</c:v>
                </c:pt>
                <c:pt idx="12922">
                  <c:v>31.7348</c:v>
                </c:pt>
                <c:pt idx="12923">
                  <c:v>31.7376</c:v>
                </c:pt>
                <c:pt idx="12924">
                  <c:v>31.741299999999999</c:v>
                </c:pt>
                <c:pt idx="12925">
                  <c:v>31.744499999999999</c:v>
                </c:pt>
                <c:pt idx="12926">
                  <c:v>31.748000000000001</c:v>
                </c:pt>
                <c:pt idx="12927">
                  <c:v>31.753599999999999</c:v>
                </c:pt>
                <c:pt idx="12928">
                  <c:v>31.755299999999998</c:v>
                </c:pt>
                <c:pt idx="12929">
                  <c:v>31.7652</c:v>
                </c:pt>
                <c:pt idx="12930">
                  <c:v>31.77</c:v>
                </c:pt>
                <c:pt idx="12931">
                  <c:v>31.771000000000001</c:v>
                </c:pt>
                <c:pt idx="12932">
                  <c:v>31.773599999999998</c:v>
                </c:pt>
                <c:pt idx="12933">
                  <c:v>31.781500000000001</c:v>
                </c:pt>
                <c:pt idx="12934">
                  <c:v>31.785599999999999</c:v>
                </c:pt>
                <c:pt idx="12935">
                  <c:v>31.79</c:v>
                </c:pt>
                <c:pt idx="12936">
                  <c:v>31.791</c:v>
                </c:pt>
                <c:pt idx="12937">
                  <c:v>31.791899999999998</c:v>
                </c:pt>
                <c:pt idx="12938">
                  <c:v>31.791899999999998</c:v>
                </c:pt>
                <c:pt idx="12939">
                  <c:v>31.7958</c:v>
                </c:pt>
                <c:pt idx="12940">
                  <c:v>31.803799999999999</c:v>
                </c:pt>
                <c:pt idx="12941">
                  <c:v>31.811800000000002</c:v>
                </c:pt>
                <c:pt idx="12942">
                  <c:v>31.8156</c:v>
                </c:pt>
                <c:pt idx="12943">
                  <c:v>31.8249</c:v>
                </c:pt>
                <c:pt idx="12944">
                  <c:v>31.825299999999999</c:v>
                </c:pt>
                <c:pt idx="12945">
                  <c:v>31.83</c:v>
                </c:pt>
                <c:pt idx="12946">
                  <c:v>31.835000000000001</c:v>
                </c:pt>
                <c:pt idx="12947">
                  <c:v>31.84</c:v>
                </c:pt>
                <c:pt idx="12948">
                  <c:v>31.843800000000002</c:v>
                </c:pt>
                <c:pt idx="12949">
                  <c:v>31.854600000000001</c:v>
                </c:pt>
                <c:pt idx="12950">
                  <c:v>31.8613</c:v>
                </c:pt>
                <c:pt idx="12951">
                  <c:v>31.869</c:v>
                </c:pt>
                <c:pt idx="12952">
                  <c:v>31.872</c:v>
                </c:pt>
                <c:pt idx="12953">
                  <c:v>31.875900000000001</c:v>
                </c:pt>
                <c:pt idx="12954">
                  <c:v>31.877300000000002</c:v>
                </c:pt>
                <c:pt idx="12955">
                  <c:v>31.88</c:v>
                </c:pt>
                <c:pt idx="12956">
                  <c:v>31.883199999999999</c:v>
                </c:pt>
                <c:pt idx="12957">
                  <c:v>31.889900000000001</c:v>
                </c:pt>
                <c:pt idx="12958">
                  <c:v>31.897600000000001</c:v>
                </c:pt>
                <c:pt idx="12959">
                  <c:v>31.8992</c:v>
                </c:pt>
                <c:pt idx="12960">
                  <c:v>31.8996</c:v>
                </c:pt>
                <c:pt idx="12961">
                  <c:v>31.906099999999999</c:v>
                </c:pt>
                <c:pt idx="12962">
                  <c:v>31.91</c:v>
                </c:pt>
                <c:pt idx="12963">
                  <c:v>31.913</c:v>
                </c:pt>
                <c:pt idx="12964">
                  <c:v>31.916699999999999</c:v>
                </c:pt>
                <c:pt idx="12965">
                  <c:v>31.916899999999998</c:v>
                </c:pt>
                <c:pt idx="12966">
                  <c:v>31.9298</c:v>
                </c:pt>
                <c:pt idx="12967">
                  <c:v>31.93</c:v>
                </c:pt>
                <c:pt idx="12968">
                  <c:v>31.9312</c:v>
                </c:pt>
                <c:pt idx="12969">
                  <c:v>31.942699999999999</c:v>
                </c:pt>
                <c:pt idx="12970">
                  <c:v>31.942900000000002</c:v>
                </c:pt>
                <c:pt idx="12971">
                  <c:v>31.954499999999999</c:v>
                </c:pt>
                <c:pt idx="12972">
                  <c:v>31.96</c:v>
                </c:pt>
                <c:pt idx="12973">
                  <c:v>31.96</c:v>
                </c:pt>
                <c:pt idx="12974">
                  <c:v>31.96</c:v>
                </c:pt>
                <c:pt idx="12975">
                  <c:v>31.962800000000001</c:v>
                </c:pt>
                <c:pt idx="12976">
                  <c:v>31.967500000000001</c:v>
                </c:pt>
                <c:pt idx="12977">
                  <c:v>31.976099999999999</c:v>
                </c:pt>
                <c:pt idx="12978">
                  <c:v>31.983599999999999</c:v>
                </c:pt>
                <c:pt idx="12979">
                  <c:v>31.983699999999999</c:v>
                </c:pt>
                <c:pt idx="12980">
                  <c:v>31.99</c:v>
                </c:pt>
                <c:pt idx="12981">
                  <c:v>31.993300000000001</c:v>
                </c:pt>
                <c:pt idx="12982">
                  <c:v>31.995000000000001</c:v>
                </c:pt>
                <c:pt idx="12983">
                  <c:v>31.999700000000001</c:v>
                </c:pt>
                <c:pt idx="12984">
                  <c:v>31.9998</c:v>
                </c:pt>
                <c:pt idx="12985">
                  <c:v>32.007399999999997</c:v>
                </c:pt>
                <c:pt idx="12986">
                  <c:v>32.01</c:v>
                </c:pt>
                <c:pt idx="12987">
                  <c:v>32.011299999999999</c:v>
                </c:pt>
                <c:pt idx="12988">
                  <c:v>32.015999999999998</c:v>
                </c:pt>
                <c:pt idx="12989">
                  <c:v>32.028799999999997</c:v>
                </c:pt>
                <c:pt idx="12990">
                  <c:v>32.0289</c:v>
                </c:pt>
                <c:pt idx="12991">
                  <c:v>32.03</c:v>
                </c:pt>
                <c:pt idx="12992">
                  <c:v>32.031199999999998</c:v>
                </c:pt>
                <c:pt idx="12993">
                  <c:v>32.037500000000001</c:v>
                </c:pt>
                <c:pt idx="12994">
                  <c:v>32.044800000000002</c:v>
                </c:pt>
                <c:pt idx="12995">
                  <c:v>32.049900000000001</c:v>
                </c:pt>
                <c:pt idx="12996">
                  <c:v>32.049999999999997</c:v>
                </c:pt>
                <c:pt idx="12997">
                  <c:v>32.061199999999999</c:v>
                </c:pt>
                <c:pt idx="12998">
                  <c:v>32.070999999999998</c:v>
                </c:pt>
                <c:pt idx="12999">
                  <c:v>32.076300000000003</c:v>
                </c:pt>
                <c:pt idx="13000">
                  <c:v>32.077399999999997</c:v>
                </c:pt>
                <c:pt idx="13001">
                  <c:v>32.079000000000001</c:v>
                </c:pt>
                <c:pt idx="13002">
                  <c:v>32.0914</c:v>
                </c:pt>
                <c:pt idx="13003">
                  <c:v>32.1</c:v>
                </c:pt>
                <c:pt idx="13004">
                  <c:v>32.101599999999998</c:v>
                </c:pt>
                <c:pt idx="13005">
                  <c:v>32.105400000000003</c:v>
                </c:pt>
                <c:pt idx="13006">
                  <c:v>32.110799999999998</c:v>
                </c:pt>
                <c:pt idx="13007">
                  <c:v>32.116100000000003</c:v>
                </c:pt>
                <c:pt idx="13008">
                  <c:v>32.121499999999997</c:v>
                </c:pt>
                <c:pt idx="13009">
                  <c:v>32.131999999999998</c:v>
                </c:pt>
                <c:pt idx="13010">
                  <c:v>32.132300000000001</c:v>
                </c:pt>
                <c:pt idx="13011">
                  <c:v>32.135100000000001</c:v>
                </c:pt>
                <c:pt idx="13012">
                  <c:v>32.14</c:v>
                </c:pt>
                <c:pt idx="13013">
                  <c:v>32.145299999999999</c:v>
                </c:pt>
                <c:pt idx="13014">
                  <c:v>32.149500000000003</c:v>
                </c:pt>
                <c:pt idx="13015">
                  <c:v>32.149500000000003</c:v>
                </c:pt>
                <c:pt idx="13016">
                  <c:v>32.158099999999997</c:v>
                </c:pt>
                <c:pt idx="13017">
                  <c:v>32.161299999999997</c:v>
                </c:pt>
                <c:pt idx="13018">
                  <c:v>32.165700000000001</c:v>
                </c:pt>
                <c:pt idx="13019">
                  <c:v>32.174399999999999</c:v>
                </c:pt>
                <c:pt idx="13020">
                  <c:v>32.179000000000002</c:v>
                </c:pt>
                <c:pt idx="13021">
                  <c:v>32.18</c:v>
                </c:pt>
                <c:pt idx="13022">
                  <c:v>32.185099999999998</c:v>
                </c:pt>
                <c:pt idx="13023">
                  <c:v>32.188899999999997</c:v>
                </c:pt>
                <c:pt idx="13024">
                  <c:v>32.201999999999998</c:v>
                </c:pt>
                <c:pt idx="13025">
                  <c:v>32.205500000000001</c:v>
                </c:pt>
                <c:pt idx="13026">
                  <c:v>32.207900000000002</c:v>
                </c:pt>
                <c:pt idx="13027">
                  <c:v>32.21</c:v>
                </c:pt>
                <c:pt idx="13028">
                  <c:v>32.215200000000003</c:v>
                </c:pt>
                <c:pt idx="13029">
                  <c:v>32.215200000000003</c:v>
                </c:pt>
                <c:pt idx="13030">
                  <c:v>32.2224</c:v>
                </c:pt>
                <c:pt idx="13031">
                  <c:v>32.224899999999998</c:v>
                </c:pt>
                <c:pt idx="13032">
                  <c:v>32.225999999999999</c:v>
                </c:pt>
                <c:pt idx="13033">
                  <c:v>32.226799999999997</c:v>
                </c:pt>
                <c:pt idx="13034">
                  <c:v>32.232599999999998</c:v>
                </c:pt>
                <c:pt idx="13035">
                  <c:v>32.233899999999998</c:v>
                </c:pt>
                <c:pt idx="13036">
                  <c:v>32.235700000000001</c:v>
                </c:pt>
                <c:pt idx="13037">
                  <c:v>32.248600000000003</c:v>
                </c:pt>
                <c:pt idx="13038">
                  <c:v>32.249699999999997</c:v>
                </c:pt>
                <c:pt idx="13039">
                  <c:v>32.25</c:v>
                </c:pt>
                <c:pt idx="13040">
                  <c:v>32.255000000000003</c:v>
                </c:pt>
                <c:pt idx="13041">
                  <c:v>32.258299999999998</c:v>
                </c:pt>
                <c:pt idx="13042">
                  <c:v>32.261000000000003</c:v>
                </c:pt>
                <c:pt idx="13043">
                  <c:v>32.261800000000001</c:v>
                </c:pt>
                <c:pt idx="13044">
                  <c:v>32.2669</c:v>
                </c:pt>
                <c:pt idx="13045">
                  <c:v>32.274500000000003</c:v>
                </c:pt>
                <c:pt idx="13046">
                  <c:v>32.277799999999999</c:v>
                </c:pt>
                <c:pt idx="13047">
                  <c:v>32.284199999999998</c:v>
                </c:pt>
                <c:pt idx="13048">
                  <c:v>32.290900000000001</c:v>
                </c:pt>
                <c:pt idx="13049">
                  <c:v>32.291699999999999</c:v>
                </c:pt>
                <c:pt idx="13050">
                  <c:v>32.299999999999997</c:v>
                </c:pt>
                <c:pt idx="13051">
                  <c:v>32.302</c:v>
                </c:pt>
                <c:pt idx="13052">
                  <c:v>32.303600000000003</c:v>
                </c:pt>
                <c:pt idx="13053">
                  <c:v>32.306899999999999</c:v>
                </c:pt>
                <c:pt idx="13054">
                  <c:v>32.312199999999997</c:v>
                </c:pt>
                <c:pt idx="13055">
                  <c:v>32.32</c:v>
                </c:pt>
                <c:pt idx="13056">
                  <c:v>32.323300000000003</c:v>
                </c:pt>
                <c:pt idx="13057">
                  <c:v>32.333100000000002</c:v>
                </c:pt>
                <c:pt idx="13058">
                  <c:v>32.3371</c:v>
                </c:pt>
                <c:pt idx="13059">
                  <c:v>32.338000000000001</c:v>
                </c:pt>
                <c:pt idx="13060">
                  <c:v>32.340000000000003</c:v>
                </c:pt>
                <c:pt idx="13061">
                  <c:v>32.341799999999999</c:v>
                </c:pt>
                <c:pt idx="13062">
                  <c:v>32.357900000000001</c:v>
                </c:pt>
                <c:pt idx="13063">
                  <c:v>32.358499999999999</c:v>
                </c:pt>
                <c:pt idx="13064">
                  <c:v>32.368000000000002</c:v>
                </c:pt>
                <c:pt idx="13065">
                  <c:v>32.368200000000002</c:v>
                </c:pt>
                <c:pt idx="13066">
                  <c:v>32.369999999999997</c:v>
                </c:pt>
                <c:pt idx="13067">
                  <c:v>32.3782</c:v>
                </c:pt>
                <c:pt idx="13068">
                  <c:v>32.384999999999998</c:v>
                </c:pt>
                <c:pt idx="13069">
                  <c:v>32.391300000000001</c:v>
                </c:pt>
                <c:pt idx="13070">
                  <c:v>32.3919</c:v>
                </c:pt>
                <c:pt idx="13071">
                  <c:v>32.3919</c:v>
                </c:pt>
                <c:pt idx="13072">
                  <c:v>32.4</c:v>
                </c:pt>
                <c:pt idx="13073">
                  <c:v>32.404800000000002</c:v>
                </c:pt>
                <c:pt idx="13074">
                  <c:v>32.407400000000003</c:v>
                </c:pt>
                <c:pt idx="13075">
                  <c:v>32.414499999999997</c:v>
                </c:pt>
                <c:pt idx="13076">
                  <c:v>32.42</c:v>
                </c:pt>
                <c:pt idx="13077">
                  <c:v>32.420499999999997</c:v>
                </c:pt>
                <c:pt idx="13078">
                  <c:v>32.431600000000003</c:v>
                </c:pt>
                <c:pt idx="13079">
                  <c:v>32.433599999999998</c:v>
                </c:pt>
                <c:pt idx="13080">
                  <c:v>32.435000000000002</c:v>
                </c:pt>
                <c:pt idx="13081">
                  <c:v>32.436500000000002</c:v>
                </c:pt>
                <c:pt idx="13082">
                  <c:v>32.44</c:v>
                </c:pt>
                <c:pt idx="13083">
                  <c:v>32.444699999999997</c:v>
                </c:pt>
                <c:pt idx="13084">
                  <c:v>32.448300000000003</c:v>
                </c:pt>
                <c:pt idx="13085">
                  <c:v>32.452500000000001</c:v>
                </c:pt>
                <c:pt idx="13086">
                  <c:v>32.453299999999999</c:v>
                </c:pt>
                <c:pt idx="13087">
                  <c:v>32.4651</c:v>
                </c:pt>
                <c:pt idx="13088">
                  <c:v>32.47</c:v>
                </c:pt>
                <c:pt idx="13089">
                  <c:v>32.4816</c:v>
                </c:pt>
                <c:pt idx="13090">
                  <c:v>32.482999999999997</c:v>
                </c:pt>
                <c:pt idx="13091">
                  <c:v>32.49</c:v>
                </c:pt>
                <c:pt idx="13092">
                  <c:v>32.497599999999998</c:v>
                </c:pt>
                <c:pt idx="13093">
                  <c:v>32.502800000000001</c:v>
                </c:pt>
                <c:pt idx="13094">
                  <c:v>32.509300000000003</c:v>
                </c:pt>
                <c:pt idx="13095">
                  <c:v>32.516100000000002</c:v>
                </c:pt>
                <c:pt idx="13096">
                  <c:v>32.517699999999998</c:v>
                </c:pt>
                <c:pt idx="13097">
                  <c:v>32.518999999999998</c:v>
                </c:pt>
                <c:pt idx="13098">
                  <c:v>32.520000000000003</c:v>
                </c:pt>
                <c:pt idx="13099">
                  <c:v>32.531999999999996</c:v>
                </c:pt>
                <c:pt idx="13100">
                  <c:v>32.538400000000003</c:v>
                </c:pt>
                <c:pt idx="13101">
                  <c:v>32.552999999999997</c:v>
                </c:pt>
                <c:pt idx="13102">
                  <c:v>32.56</c:v>
                </c:pt>
                <c:pt idx="13103">
                  <c:v>32.561399999999999</c:v>
                </c:pt>
                <c:pt idx="13104">
                  <c:v>32.566400000000002</c:v>
                </c:pt>
                <c:pt idx="13105">
                  <c:v>32.566400000000002</c:v>
                </c:pt>
                <c:pt idx="13106">
                  <c:v>32.567</c:v>
                </c:pt>
                <c:pt idx="13107">
                  <c:v>32.570500000000003</c:v>
                </c:pt>
                <c:pt idx="13108">
                  <c:v>32.582099999999997</c:v>
                </c:pt>
                <c:pt idx="13109">
                  <c:v>32.584499999999998</c:v>
                </c:pt>
                <c:pt idx="13110">
                  <c:v>32.598100000000002</c:v>
                </c:pt>
                <c:pt idx="13111">
                  <c:v>32.6</c:v>
                </c:pt>
                <c:pt idx="13112">
                  <c:v>32.607999999999997</c:v>
                </c:pt>
                <c:pt idx="13113">
                  <c:v>32.609499999999997</c:v>
                </c:pt>
                <c:pt idx="13114">
                  <c:v>32.611199999999997</c:v>
                </c:pt>
                <c:pt idx="13115">
                  <c:v>32.612299999999998</c:v>
                </c:pt>
                <c:pt idx="13116">
                  <c:v>32.618499999999997</c:v>
                </c:pt>
                <c:pt idx="13117">
                  <c:v>32.621200000000002</c:v>
                </c:pt>
                <c:pt idx="13118">
                  <c:v>32.630000000000003</c:v>
                </c:pt>
                <c:pt idx="13119">
                  <c:v>32.633200000000002</c:v>
                </c:pt>
                <c:pt idx="13120">
                  <c:v>32.6389</c:v>
                </c:pt>
                <c:pt idx="13121">
                  <c:v>32.639000000000003</c:v>
                </c:pt>
                <c:pt idx="13122">
                  <c:v>32.6447</c:v>
                </c:pt>
                <c:pt idx="13123">
                  <c:v>32.652500000000003</c:v>
                </c:pt>
                <c:pt idx="13124">
                  <c:v>32.659300000000002</c:v>
                </c:pt>
                <c:pt idx="13125">
                  <c:v>32.664400000000001</c:v>
                </c:pt>
                <c:pt idx="13126">
                  <c:v>32.669499999999999</c:v>
                </c:pt>
                <c:pt idx="13127">
                  <c:v>32.67</c:v>
                </c:pt>
                <c:pt idx="13128">
                  <c:v>32.674799999999998</c:v>
                </c:pt>
                <c:pt idx="13129">
                  <c:v>32.676200000000001</c:v>
                </c:pt>
                <c:pt idx="13130">
                  <c:v>32.683999999999997</c:v>
                </c:pt>
                <c:pt idx="13131">
                  <c:v>32.69</c:v>
                </c:pt>
                <c:pt idx="13132">
                  <c:v>32.6967</c:v>
                </c:pt>
                <c:pt idx="13133">
                  <c:v>32.698599999999999</c:v>
                </c:pt>
                <c:pt idx="13134">
                  <c:v>32.701599999999999</c:v>
                </c:pt>
                <c:pt idx="13135">
                  <c:v>32.71</c:v>
                </c:pt>
                <c:pt idx="13136">
                  <c:v>32.712000000000003</c:v>
                </c:pt>
                <c:pt idx="13137">
                  <c:v>32.714599999999997</c:v>
                </c:pt>
                <c:pt idx="13138">
                  <c:v>32.716099999999997</c:v>
                </c:pt>
                <c:pt idx="13139">
                  <c:v>32.7179</c:v>
                </c:pt>
                <c:pt idx="13140">
                  <c:v>32.728400000000001</c:v>
                </c:pt>
                <c:pt idx="13141">
                  <c:v>32.729999999999997</c:v>
                </c:pt>
                <c:pt idx="13142">
                  <c:v>32.744999999999997</c:v>
                </c:pt>
                <c:pt idx="13143">
                  <c:v>32.746699999999997</c:v>
                </c:pt>
                <c:pt idx="13144">
                  <c:v>32.748199999999997</c:v>
                </c:pt>
                <c:pt idx="13145">
                  <c:v>32.75</c:v>
                </c:pt>
                <c:pt idx="13146">
                  <c:v>32.750399999999999</c:v>
                </c:pt>
                <c:pt idx="13147">
                  <c:v>32.757100000000001</c:v>
                </c:pt>
                <c:pt idx="13148">
                  <c:v>32.770000000000003</c:v>
                </c:pt>
                <c:pt idx="13149">
                  <c:v>32.771999999999998</c:v>
                </c:pt>
                <c:pt idx="13150">
                  <c:v>32.772100000000002</c:v>
                </c:pt>
                <c:pt idx="13151">
                  <c:v>32.785400000000003</c:v>
                </c:pt>
                <c:pt idx="13152">
                  <c:v>32.79</c:v>
                </c:pt>
                <c:pt idx="13153">
                  <c:v>32.792000000000002</c:v>
                </c:pt>
                <c:pt idx="13154">
                  <c:v>32.801699999999997</c:v>
                </c:pt>
                <c:pt idx="13155">
                  <c:v>32.81</c:v>
                </c:pt>
                <c:pt idx="13156">
                  <c:v>32.810600000000001</c:v>
                </c:pt>
                <c:pt idx="13157">
                  <c:v>32.825000000000003</c:v>
                </c:pt>
                <c:pt idx="13158">
                  <c:v>32.831400000000002</c:v>
                </c:pt>
                <c:pt idx="13159">
                  <c:v>32.833500000000001</c:v>
                </c:pt>
                <c:pt idx="13160">
                  <c:v>32.833500000000001</c:v>
                </c:pt>
                <c:pt idx="13161">
                  <c:v>32.835700000000003</c:v>
                </c:pt>
                <c:pt idx="13162">
                  <c:v>32.840000000000003</c:v>
                </c:pt>
                <c:pt idx="13163">
                  <c:v>32.841000000000001</c:v>
                </c:pt>
                <c:pt idx="13164">
                  <c:v>32.846299999999999</c:v>
                </c:pt>
                <c:pt idx="13165">
                  <c:v>32.853700000000003</c:v>
                </c:pt>
                <c:pt idx="13166">
                  <c:v>32.854999999999997</c:v>
                </c:pt>
                <c:pt idx="13167">
                  <c:v>32.854999999999997</c:v>
                </c:pt>
                <c:pt idx="13168">
                  <c:v>32.857199999999999</c:v>
                </c:pt>
                <c:pt idx="13169">
                  <c:v>32.858199999999997</c:v>
                </c:pt>
                <c:pt idx="13170">
                  <c:v>32.86</c:v>
                </c:pt>
                <c:pt idx="13171">
                  <c:v>32.86</c:v>
                </c:pt>
                <c:pt idx="13172">
                  <c:v>32.870399999999997</c:v>
                </c:pt>
                <c:pt idx="13173">
                  <c:v>32.874000000000002</c:v>
                </c:pt>
                <c:pt idx="13174">
                  <c:v>32.875999999999998</c:v>
                </c:pt>
                <c:pt idx="13175">
                  <c:v>32.880000000000003</c:v>
                </c:pt>
                <c:pt idx="13176">
                  <c:v>32.880299999999998</c:v>
                </c:pt>
                <c:pt idx="13177">
                  <c:v>32.890900000000002</c:v>
                </c:pt>
                <c:pt idx="13178">
                  <c:v>32.9</c:v>
                </c:pt>
                <c:pt idx="13179">
                  <c:v>32.907299999999999</c:v>
                </c:pt>
                <c:pt idx="13180">
                  <c:v>32.911000000000001</c:v>
                </c:pt>
                <c:pt idx="13181">
                  <c:v>32.913200000000003</c:v>
                </c:pt>
                <c:pt idx="13182">
                  <c:v>32.913200000000003</c:v>
                </c:pt>
                <c:pt idx="13183">
                  <c:v>32.92</c:v>
                </c:pt>
                <c:pt idx="13184">
                  <c:v>32.9206</c:v>
                </c:pt>
                <c:pt idx="13185">
                  <c:v>32.93</c:v>
                </c:pt>
                <c:pt idx="13186">
                  <c:v>32.9315</c:v>
                </c:pt>
                <c:pt idx="13187">
                  <c:v>32.935499999999998</c:v>
                </c:pt>
                <c:pt idx="13188">
                  <c:v>32.939399999999999</c:v>
                </c:pt>
                <c:pt idx="13189">
                  <c:v>32.94</c:v>
                </c:pt>
                <c:pt idx="13190">
                  <c:v>32.940100000000001</c:v>
                </c:pt>
                <c:pt idx="13191">
                  <c:v>32.942300000000003</c:v>
                </c:pt>
                <c:pt idx="13192">
                  <c:v>32.945</c:v>
                </c:pt>
                <c:pt idx="13193">
                  <c:v>32.950400000000002</c:v>
                </c:pt>
                <c:pt idx="13194">
                  <c:v>32.950899999999997</c:v>
                </c:pt>
                <c:pt idx="13195">
                  <c:v>32.951500000000003</c:v>
                </c:pt>
                <c:pt idx="13196">
                  <c:v>32.965200000000003</c:v>
                </c:pt>
                <c:pt idx="13197">
                  <c:v>32.97</c:v>
                </c:pt>
                <c:pt idx="13198">
                  <c:v>32.973999999999997</c:v>
                </c:pt>
                <c:pt idx="13199">
                  <c:v>32.975999999999999</c:v>
                </c:pt>
                <c:pt idx="13200">
                  <c:v>32.976799999999997</c:v>
                </c:pt>
                <c:pt idx="13201">
                  <c:v>32.9801</c:v>
                </c:pt>
                <c:pt idx="13202">
                  <c:v>32.996499999999997</c:v>
                </c:pt>
                <c:pt idx="13203">
                  <c:v>32.9983</c:v>
                </c:pt>
                <c:pt idx="13204">
                  <c:v>33.009900000000002</c:v>
                </c:pt>
                <c:pt idx="13205">
                  <c:v>33.01</c:v>
                </c:pt>
                <c:pt idx="13206">
                  <c:v>33.019799999999996</c:v>
                </c:pt>
                <c:pt idx="13207">
                  <c:v>33.021000000000001</c:v>
                </c:pt>
                <c:pt idx="13208">
                  <c:v>33.023200000000003</c:v>
                </c:pt>
                <c:pt idx="13209">
                  <c:v>33.026299999999999</c:v>
                </c:pt>
                <c:pt idx="13210">
                  <c:v>33.03</c:v>
                </c:pt>
                <c:pt idx="13211">
                  <c:v>33.032200000000003</c:v>
                </c:pt>
                <c:pt idx="13212">
                  <c:v>33.032800000000002</c:v>
                </c:pt>
                <c:pt idx="13213">
                  <c:v>33.040300000000002</c:v>
                </c:pt>
                <c:pt idx="13214">
                  <c:v>33.045699999999997</c:v>
                </c:pt>
                <c:pt idx="13215">
                  <c:v>33.048499999999997</c:v>
                </c:pt>
                <c:pt idx="13216">
                  <c:v>33.052</c:v>
                </c:pt>
                <c:pt idx="13217">
                  <c:v>33.055300000000003</c:v>
                </c:pt>
                <c:pt idx="13218">
                  <c:v>33.058500000000002</c:v>
                </c:pt>
                <c:pt idx="13219">
                  <c:v>33.058700000000002</c:v>
                </c:pt>
                <c:pt idx="13220">
                  <c:v>33.059399999999997</c:v>
                </c:pt>
                <c:pt idx="13221">
                  <c:v>33.06</c:v>
                </c:pt>
                <c:pt idx="13222">
                  <c:v>33.064</c:v>
                </c:pt>
                <c:pt idx="13223">
                  <c:v>33.065399999999997</c:v>
                </c:pt>
                <c:pt idx="13224">
                  <c:v>33.071300000000001</c:v>
                </c:pt>
                <c:pt idx="13225">
                  <c:v>33.072000000000003</c:v>
                </c:pt>
                <c:pt idx="13226">
                  <c:v>33.073900000000002</c:v>
                </c:pt>
                <c:pt idx="13227">
                  <c:v>33.078099999999999</c:v>
                </c:pt>
                <c:pt idx="13228">
                  <c:v>33.08</c:v>
                </c:pt>
                <c:pt idx="13229">
                  <c:v>33.0854</c:v>
                </c:pt>
                <c:pt idx="13230">
                  <c:v>33.087499999999999</c:v>
                </c:pt>
                <c:pt idx="13231">
                  <c:v>33.087499999999999</c:v>
                </c:pt>
                <c:pt idx="13232">
                  <c:v>33.090000000000003</c:v>
                </c:pt>
                <c:pt idx="13233">
                  <c:v>33.092700000000001</c:v>
                </c:pt>
                <c:pt idx="13234">
                  <c:v>33.094000000000001</c:v>
                </c:pt>
                <c:pt idx="13235">
                  <c:v>33.098700000000001</c:v>
                </c:pt>
                <c:pt idx="13236">
                  <c:v>33.1</c:v>
                </c:pt>
                <c:pt idx="13237">
                  <c:v>33.106000000000002</c:v>
                </c:pt>
                <c:pt idx="13238">
                  <c:v>33.109699999999997</c:v>
                </c:pt>
                <c:pt idx="13239">
                  <c:v>33.111400000000003</c:v>
                </c:pt>
                <c:pt idx="13240">
                  <c:v>33.113999999999997</c:v>
                </c:pt>
                <c:pt idx="13241">
                  <c:v>33.119999999999997</c:v>
                </c:pt>
                <c:pt idx="13242">
                  <c:v>33.120699999999999</c:v>
                </c:pt>
                <c:pt idx="13243">
                  <c:v>33.125399999999999</c:v>
                </c:pt>
                <c:pt idx="13244">
                  <c:v>33.130000000000003</c:v>
                </c:pt>
                <c:pt idx="13245">
                  <c:v>33.131</c:v>
                </c:pt>
                <c:pt idx="13246">
                  <c:v>33.133000000000003</c:v>
                </c:pt>
                <c:pt idx="13247">
                  <c:v>33.1387</c:v>
                </c:pt>
                <c:pt idx="13248">
                  <c:v>33.14</c:v>
                </c:pt>
                <c:pt idx="13249">
                  <c:v>33.143500000000003</c:v>
                </c:pt>
                <c:pt idx="13250">
                  <c:v>33.144100000000002</c:v>
                </c:pt>
                <c:pt idx="13251">
                  <c:v>33.156700000000001</c:v>
                </c:pt>
                <c:pt idx="13252">
                  <c:v>33.165399999999998</c:v>
                </c:pt>
                <c:pt idx="13253">
                  <c:v>33.17</c:v>
                </c:pt>
                <c:pt idx="13254">
                  <c:v>33.172699999999999</c:v>
                </c:pt>
                <c:pt idx="13255">
                  <c:v>33.18</c:v>
                </c:pt>
                <c:pt idx="13256">
                  <c:v>33.181399999999996</c:v>
                </c:pt>
                <c:pt idx="13257">
                  <c:v>33.186100000000003</c:v>
                </c:pt>
                <c:pt idx="13258">
                  <c:v>33.187600000000003</c:v>
                </c:pt>
                <c:pt idx="13259">
                  <c:v>33.19</c:v>
                </c:pt>
                <c:pt idx="13260">
                  <c:v>33.195</c:v>
                </c:pt>
                <c:pt idx="13261">
                  <c:v>33.197400000000002</c:v>
                </c:pt>
                <c:pt idx="13262">
                  <c:v>33.203499999999998</c:v>
                </c:pt>
                <c:pt idx="13263">
                  <c:v>33.204599999999999</c:v>
                </c:pt>
                <c:pt idx="13264">
                  <c:v>33.205399999999997</c:v>
                </c:pt>
                <c:pt idx="13265">
                  <c:v>33.210799999999999</c:v>
                </c:pt>
                <c:pt idx="13266">
                  <c:v>33.2121</c:v>
                </c:pt>
                <c:pt idx="13267">
                  <c:v>33.214799999999997</c:v>
                </c:pt>
                <c:pt idx="13268">
                  <c:v>33.218800000000002</c:v>
                </c:pt>
                <c:pt idx="13269">
                  <c:v>33.220999999999997</c:v>
                </c:pt>
                <c:pt idx="13270">
                  <c:v>33.226100000000002</c:v>
                </c:pt>
                <c:pt idx="13271">
                  <c:v>33.232100000000003</c:v>
                </c:pt>
                <c:pt idx="13272">
                  <c:v>33.234000000000002</c:v>
                </c:pt>
                <c:pt idx="13273">
                  <c:v>33.235100000000003</c:v>
                </c:pt>
                <c:pt idx="13274">
                  <c:v>33.2395</c:v>
                </c:pt>
                <c:pt idx="13275">
                  <c:v>33.24</c:v>
                </c:pt>
                <c:pt idx="13276">
                  <c:v>33.247500000000002</c:v>
                </c:pt>
                <c:pt idx="13277">
                  <c:v>33.252099999999999</c:v>
                </c:pt>
                <c:pt idx="13278">
                  <c:v>33.256</c:v>
                </c:pt>
                <c:pt idx="13279">
                  <c:v>33.258099999999999</c:v>
                </c:pt>
                <c:pt idx="13280">
                  <c:v>33.259500000000003</c:v>
                </c:pt>
                <c:pt idx="13281">
                  <c:v>33.26</c:v>
                </c:pt>
                <c:pt idx="13282">
                  <c:v>33.264800000000001</c:v>
                </c:pt>
                <c:pt idx="13283">
                  <c:v>33.272199999999998</c:v>
                </c:pt>
                <c:pt idx="13284">
                  <c:v>33.280799999999999</c:v>
                </c:pt>
                <c:pt idx="13285">
                  <c:v>33.284999999999997</c:v>
                </c:pt>
                <c:pt idx="13286">
                  <c:v>33.285499999999999</c:v>
                </c:pt>
                <c:pt idx="13287">
                  <c:v>33.288800000000002</c:v>
                </c:pt>
                <c:pt idx="13288">
                  <c:v>33.29</c:v>
                </c:pt>
                <c:pt idx="13289">
                  <c:v>33.296999999999997</c:v>
                </c:pt>
                <c:pt idx="13290">
                  <c:v>33.301600000000001</c:v>
                </c:pt>
                <c:pt idx="13291">
                  <c:v>33.302999999999997</c:v>
                </c:pt>
                <c:pt idx="13292">
                  <c:v>33.3127</c:v>
                </c:pt>
                <c:pt idx="13293">
                  <c:v>33.313499999999998</c:v>
                </c:pt>
                <c:pt idx="13294">
                  <c:v>33.318800000000003</c:v>
                </c:pt>
                <c:pt idx="13295">
                  <c:v>33.32</c:v>
                </c:pt>
                <c:pt idx="13296">
                  <c:v>33.323599999999999</c:v>
                </c:pt>
                <c:pt idx="13297">
                  <c:v>33.3262</c:v>
                </c:pt>
                <c:pt idx="13298">
                  <c:v>33.331499999999998</c:v>
                </c:pt>
                <c:pt idx="13299">
                  <c:v>33.337400000000002</c:v>
                </c:pt>
                <c:pt idx="13300">
                  <c:v>33.338200000000001</c:v>
                </c:pt>
                <c:pt idx="13301">
                  <c:v>33.340000000000003</c:v>
                </c:pt>
                <c:pt idx="13302">
                  <c:v>33.340600000000002</c:v>
                </c:pt>
                <c:pt idx="13303">
                  <c:v>33.3429</c:v>
                </c:pt>
                <c:pt idx="13304">
                  <c:v>33.345100000000002</c:v>
                </c:pt>
                <c:pt idx="13305">
                  <c:v>33.345100000000002</c:v>
                </c:pt>
                <c:pt idx="13306">
                  <c:v>33.35</c:v>
                </c:pt>
                <c:pt idx="13307">
                  <c:v>33.352200000000003</c:v>
                </c:pt>
                <c:pt idx="13308">
                  <c:v>33.353700000000003</c:v>
                </c:pt>
                <c:pt idx="13309">
                  <c:v>33.359499999999997</c:v>
                </c:pt>
                <c:pt idx="13310">
                  <c:v>33.36</c:v>
                </c:pt>
                <c:pt idx="13311">
                  <c:v>33.368099999999998</c:v>
                </c:pt>
                <c:pt idx="13312">
                  <c:v>33.368899999999996</c:v>
                </c:pt>
                <c:pt idx="13313">
                  <c:v>33.369999999999997</c:v>
                </c:pt>
                <c:pt idx="13314">
                  <c:v>33.374200000000002</c:v>
                </c:pt>
                <c:pt idx="13315">
                  <c:v>33.378999999999998</c:v>
                </c:pt>
                <c:pt idx="13316">
                  <c:v>33.380200000000002</c:v>
                </c:pt>
                <c:pt idx="13317">
                  <c:v>33.382599999999996</c:v>
                </c:pt>
                <c:pt idx="13318">
                  <c:v>33.385599999999997</c:v>
                </c:pt>
                <c:pt idx="13319">
                  <c:v>33.39</c:v>
                </c:pt>
                <c:pt idx="13320">
                  <c:v>33.391599999999997</c:v>
                </c:pt>
                <c:pt idx="13321">
                  <c:v>33.392000000000003</c:v>
                </c:pt>
                <c:pt idx="13322">
                  <c:v>33.397599999999997</c:v>
                </c:pt>
                <c:pt idx="13323">
                  <c:v>33.398499999999999</c:v>
                </c:pt>
                <c:pt idx="13324">
                  <c:v>33.4056</c:v>
                </c:pt>
                <c:pt idx="13325">
                  <c:v>33.409999999999997</c:v>
                </c:pt>
                <c:pt idx="13326">
                  <c:v>33.4116</c:v>
                </c:pt>
                <c:pt idx="13327">
                  <c:v>33.411999999999999</c:v>
                </c:pt>
                <c:pt idx="13328">
                  <c:v>33.414200000000001</c:v>
                </c:pt>
                <c:pt idx="13329">
                  <c:v>33.415599999999998</c:v>
                </c:pt>
                <c:pt idx="13330">
                  <c:v>33.420900000000003</c:v>
                </c:pt>
                <c:pt idx="13331">
                  <c:v>33.421599999999998</c:v>
                </c:pt>
                <c:pt idx="13332">
                  <c:v>33.425600000000003</c:v>
                </c:pt>
                <c:pt idx="13333">
                  <c:v>33.429600000000001</c:v>
                </c:pt>
                <c:pt idx="13334">
                  <c:v>33.429600000000001</c:v>
                </c:pt>
                <c:pt idx="13335">
                  <c:v>33.43</c:v>
                </c:pt>
                <c:pt idx="13336">
                  <c:v>33.432299999999998</c:v>
                </c:pt>
                <c:pt idx="13337">
                  <c:v>33.438299999999998</c:v>
                </c:pt>
                <c:pt idx="13338">
                  <c:v>33.438899999999997</c:v>
                </c:pt>
                <c:pt idx="13339">
                  <c:v>33.443199999999997</c:v>
                </c:pt>
                <c:pt idx="13340">
                  <c:v>33.443600000000004</c:v>
                </c:pt>
                <c:pt idx="13341">
                  <c:v>33.450000000000003</c:v>
                </c:pt>
                <c:pt idx="13342">
                  <c:v>33.451700000000002</c:v>
                </c:pt>
                <c:pt idx="13343">
                  <c:v>33.451999999999998</c:v>
                </c:pt>
                <c:pt idx="13344">
                  <c:v>33.452300000000001</c:v>
                </c:pt>
                <c:pt idx="13345">
                  <c:v>33.458300000000001</c:v>
                </c:pt>
                <c:pt idx="13346">
                  <c:v>33.465600000000002</c:v>
                </c:pt>
                <c:pt idx="13347">
                  <c:v>33.468800000000002</c:v>
                </c:pt>
                <c:pt idx="13348">
                  <c:v>33.47</c:v>
                </c:pt>
                <c:pt idx="13349">
                  <c:v>33.471600000000002</c:v>
                </c:pt>
                <c:pt idx="13350">
                  <c:v>33.4803</c:v>
                </c:pt>
                <c:pt idx="13351">
                  <c:v>33.483499999999999</c:v>
                </c:pt>
                <c:pt idx="13352">
                  <c:v>33.484999999999999</c:v>
                </c:pt>
                <c:pt idx="13353">
                  <c:v>33.484999999999999</c:v>
                </c:pt>
                <c:pt idx="13354">
                  <c:v>33.49</c:v>
                </c:pt>
                <c:pt idx="13355">
                  <c:v>33.491799999999998</c:v>
                </c:pt>
                <c:pt idx="13356">
                  <c:v>33.4923</c:v>
                </c:pt>
                <c:pt idx="13357">
                  <c:v>33.4968</c:v>
                </c:pt>
                <c:pt idx="13358">
                  <c:v>33.497</c:v>
                </c:pt>
                <c:pt idx="13359">
                  <c:v>33.5</c:v>
                </c:pt>
                <c:pt idx="13360">
                  <c:v>33.505099999999999</c:v>
                </c:pt>
                <c:pt idx="13361">
                  <c:v>33.5075</c:v>
                </c:pt>
                <c:pt idx="13362">
                  <c:v>33.507599999999996</c:v>
                </c:pt>
                <c:pt idx="13363">
                  <c:v>33.51</c:v>
                </c:pt>
                <c:pt idx="13364">
                  <c:v>33.512999999999998</c:v>
                </c:pt>
                <c:pt idx="13365">
                  <c:v>33.519100000000002</c:v>
                </c:pt>
                <c:pt idx="13366">
                  <c:v>33.520000000000003</c:v>
                </c:pt>
                <c:pt idx="13367">
                  <c:v>33.524999999999999</c:v>
                </c:pt>
                <c:pt idx="13368">
                  <c:v>33.527700000000003</c:v>
                </c:pt>
                <c:pt idx="13369">
                  <c:v>33.531399999999998</c:v>
                </c:pt>
                <c:pt idx="13370">
                  <c:v>33.531700000000001</c:v>
                </c:pt>
                <c:pt idx="13371">
                  <c:v>33.534500000000001</c:v>
                </c:pt>
                <c:pt idx="13372">
                  <c:v>33.5383</c:v>
                </c:pt>
                <c:pt idx="13373">
                  <c:v>33.54</c:v>
                </c:pt>
                <c:pt idx="13374">
                  <c:v>33.544199999999996</c:v>
                </c:pt>
                <c:pt idx="13375">
                  <c:v>33.546100000000003</c:v>
                </c:pt>
                <c:pt idx="13376">
                  <c:v>33.548000000000002</c:v>
                </c:pt>
                <c:pt idx="13377">
                  <c:v>33.552199999999999</c:v>
                </c:pt>
                <c:pt idx="13378">
                  <c:v>33.552199999999999</c:v>
                </c:pt>
                <c:pt idx="13379">
                  <c:v>33.557600000000001</c:v>
                </c:pt>
                <c:pt idx="13380">
                  <c:v>33.558</c:v>
                </c:pt>
                <c:pt idx="13381">
                  <c:v>33.56</c:v>
                </c:pt>
                <c:pt idx="13382">
                  <c:v>33.564</c:v>
                </c:pt>
                <c:pt idx="13383">
                  <c:v>33.566699999999997</c:v>
                </c:pt>
                <c:pt idx="13384">
                  <c:v>33.567599999999999</c:v>
                </c:pt>
                <c:pt idx="13385">
                  <c:v>33.567599999999999</c:v>
                </c:pt>
                <c:pt idx="13386">
                  <c:v>33.57</c:v>
                </c:pt>
                <c:pt idx="13387">
                  <c:v>33.576900000000002</c:v>
                </c:pt>
                <c:pt idx="13388">
                  <c:v>33.578000000000003</c:v>
                </c:pt>
                <c:pt idx="13389">
                  <c:v>33.581000000000003</c:v>
                </c:pt>
                <c:pt idx="13390">
                  <c:v>33.590000000000003</c:v>
                </c:pt>
                <c:pt idx="13391">
                  <c:v>33.598100000000002</c:v>
                </c:pt>
                <c:pt idx="13392">
                  <c:v>33.601500000000001</c:v>
                </c:pt>
                <c:pt idx="13393">
                  <c:v>33.601500000000001</c:v>
                </c:pt>
                <c:pt idx="13394">
                  <c:v>33.61</c:v>
                </c:pt>
                <c:pt idx="13395">
                  <c:v>33.610999999999997</c:v>
                </c:pt>
                <c:pt idx="13396">
                  <c:v>33.613799999999998</c:v>
                </c:pt>
                <c:pt idx="13397">
                  <c:v>33.622999999999998</c:v>
                </c:pt>
                <c:pt idx="13398">
                  <c:v>33.629100000000001</c:v>
                </c:pt>
                <c:pt idx="13399">
                  <c:v>33.630000000000003</c:v>
                </c:pt>
                <c:pt idx="13400">
                  <c:v>33.630699999999997</c:v>
                </c:pt>
                <c:pt idx="13401">
                  <c:v>33.637700000000002</c:v>
                </c:pt>
                <c:pt idx="13402">
                  <c:v>33.639000000000003</c:v>
                </c:pt>
                <c:pt idx="13403">
                  <c:v>33.644599999999997</c:v>
                </c:pt>
                <c:pt idx="13404">
                  <c:v>33.645499999999998</c:v>
                </c:pt>
                <c:pt idx="13405">
                  <c:v>33.646999999999998</c:v>
                </c:pt>
                <c:pt idx="13406">
                  <c:v>33.65</c:v>
                </c:pt>
                <c:pt idx="13407">
                  <c:v>33.659999999999997</c:v>
                </c:pt>
                <c:pt idx="13408">
                  <c:v>33.661999999999999</c:v>
                </c:pt>
                <c:pt idx="13409">
                  <c:v>33.664200000000001</c:v>
                </c:pt>
                <c:pt idx="13410">
                  <c:v>33.669199999999996</c:v>
                </c:pt>
                <c:pt idx="13411">
                  <c:v>33.67</c:v>
                </c:pt>
                <c:pt idx="13412">
                  <c:v>33.676299999999998</c:v>
                </c:pt>
                <c:pt idx="13413">
                  <c:v>33.676699999999997</c:v>
                </c:pt>
                <c:pt idx="13414">
                  <c:v>33.6815</c:v>
                </c:pt>
                <c:pt idx="13415">
                  <c:v>33.686700000000002</c:v>
                </c:pt>
                <c:pt idx="13416">
                  <c:v>33.69</c:v>
                </c:pt>
                <c:pt idx="13417">
                  <c:v>33.691499999999998</c:v>
                </c:pt>
                <c:pt idx="13418">
                  <c:v>33.6967</c:v>
                </c:pt>
                <c:pt idx="13419">
                  <c:v>33.700000000000003</c:v>
                </c:pt>
                <c:pt idx="13420">
                  <c:v>33.701999999999998</c:v>
                </c:pt>
                <c:pt idx="13421">
                  <c:v>33.709400000000002</c:v>
                </c:pt>
                <c:pt idx="13422">
                  <c:v>33.71</c:v>
                </c:pt>
                <c:pt idx="13423">
                  <c:v>33.71</c:v>
                </c:pt>
                <c:pt idx="13424">
                  <c:v>33.710500000000003</c:v>
                </c:pt>
                <c:pt idx="13425">
                  <c:v>33.718000000000004</c:v>
                </c:pt>
                <c:pt idx="13426">
                  <c:v>33.722000000000001</c:v>
                </c:pt>
                <c:pt idx="13427">
                  <c:v>33.7239</c:v>
                </c:pt>
                <c:pt idx="13428">
                  <c:v>33.728999999999999</c:v>
                </c:pt>
                <c:pt idx="13429">
                  <c:v>33.729999999999997</c:v>
                </c:pt>
                <c:pt idx="13430">
                  <c:v>33.732999999999997</c:v>
                </c:pt>
                <c:pt idx="13431">
                  <c:v>33.7393</c:v>
                </c:pt>
                <c:pt idx="13432">
                  <c:v>33.746000000000002</c:v>
                </c:pt>
                <c:pt idx="13433">
                  <c:v>33.746699999999997</c:v>
                </c:pt>
                <c:pt idx="13434">
                  <c:v>33.747</c:v>
                </c:pt>
                <c:pt idx="13435">
                  <c:v>33.747</c:v>
                </c:pt>
                <c:pt idx="13436">
                  <c:v>33.75</c:v>
                </c:pt>
                <c:pt idx="13437">
                  <c:v>33.753</c:v>
                </c:pt>
                <c:pt idx="13438">
                  <c:v>33.754600000000003</c:v>
                </c:pt>
                <c:pt idx="13439">
                  <c:v>33.7592</c:v>
                </c:pt>
                <c:pt idx="13440">
                  <c:v>33.761600000000001</c:v>
                </c:pt>
                <c:pt idx="13441">
                  <c:v>33.768500000000003</c:v>
                </c:pt>
                <c:pt idx="13442">
                  <c:v>33.770000000000003</c:v>
                </c:pt>
                <c:pt idx="13443">
                  <c:v>33.771999999999998</c:v>
                </c:pt>
                <c:pt idx="13444">
                  <c:v>33.772399999999998</c:v>
                </c:pt>
                <c:pt idx="13445">
                  <c:v>33.7742</c:v>
                </c:pt>
                <c:pt idx="13446">
                  <c:v>33.776899999999998</c:v>
                </c:pt>
                <c:pt idx="13447">
                  <c:v>33.78</c:v>
                </c:pt>
                <c:pt idx="13448">
                  <c:v>33.787999999999997</c:v>
                </c:pt>
                <c:pt idx="13449">
                  <c:v>33.789200000000001</c:v>
                </c:pt>
                <c:pt idx="13450">
                  <c:v>33.789299999999997</c:v>
                </c:pt>
                <c:pt idx="13451">
                  <c:v>33.792000000000002</c:v>
                </c:pt>
                <c:pt idx="13452">
                  <c:v>33.796199999999999</c:v>
                </c:pt>
                <c:pt idx="13453">
                  <c:v>33.799999999999997</c:v>
                </c:pt>
                <c:pt idx="13454">
                  <c:v>33.801699999999997</c:v>
                </c:pt>
                <c:pt idx="13455">
                  <c:v>33.803899999999999</c:v>
                </c:pt>
                <c:pt idx="13456">
                  <c:v>33.808999999999997</c:v>
                </c:pt>
                <c:pt idx="13457">
                  <c:v>33.81</c:v>
                </c:pt>
                <c:pt idx="13458">
                  <c:v>33.810400000000001</c:v>
                </c:pt>
                <c:pt idx="13459">
                  <c:v>33.816000000000003</c:v>
                </c:pt>
                <c:pt idx="13460">
                  <c:v>33.824199999999998</c:v>
                </c:pt>
                <c:pt idx="13461">
                  <c:v>33.8249</c:v>
                </c:pt>
                <c:pt idx="13462">
                  <c:v>33.826999999999998</c:v>
                </c:pt>
                <c:pt idx="13463">
                  <c:v>33.826999999999998</c:v>
                </c:pt>
                <c:pt idx="13464">
                  <c:v>33.83</c:v>
                </c:pt>
                <c:pt idx="13465">
                  <c:v>33.835999999999999</c:v>
                </c:pt>
                <c:pt idx="13466">
                  <c:v>33.8367</c:v>
                </c:pt>
                <c:pt idx="13467">
                  <c:v>33.846699999999998</c:v>
                </c:pt>
                <c:pt idx="13468">
                  <c:v>33.847000000000001</c:v>
                </c:pt>
                <c:pt idx="13469">
                  <c:v>33.854999999999997</c:v>
                </c:pt>
                <c:pt idx="13470">
                  <c:v>33.855499999999999</c:v>
                </c:pt>
                <c:pt idx="13471">
                  <c:v>33.855499999999999</c:v>
                </c:pt>
                <c:pt idx="13472">
                  <c:v>33.860399999999998</c:v>
                </c:pt>
                <c:pt idx="13473">
                  <c:v>33.862400000000001</c:v>
                </c:pt>
                <c:pt idx="13474">
                  <c:v>33.863999999999997</c:v>
                </c:pt>
                <c:pt idx="13475">
                  <c:v>33.869300000000003</c:v>
                </c:pt>
                <c:pt idx="13476">
                  <c:v>33.869999999999997</c:v>
                </c:pt>
                <c:pt idx="13477">
                  <c:v>33.874200000000002</c:v>
                </c:pt>
                <c:pt idx="13478">
                  <c:v>33.876300000000001</c:v>
                </c:pt>
                <c:pt idx="13479">
                  <c:v>33.880000000000003</c:v>
                </c:pt>
                <c:pt idx="13480">
                  <c:v>33.880899999999997</c:v>
                </c:pt>
                <c:pt idx="13481">
                  <c:v>33.885399999999997</c:v>
                </c:pt>
                <c:pt idx="13482">
                  <c:v>33.887799999999999</c:v>
                </c:pt>
                <c:pt idx="13483">
                  <c:v>33.896700000000003</c:v>
                </c:pt>
                <c:pt idx="13484">
                  <c:v>33.9</c:v>
                </c:pt>
                <c:pt idx="13485">
                  <c:v>33.9009</c:v>
                </c:pt>
                <c:pt idx="13486">
                  <c:v>33.904200000000003</c:v>
                </c:pt>
                <c:pt idx="13487">
                  <c:v>33.907800000000002</c:v>
                </c:pt>
                <c:pt idx="13488">
                  <c:v>33.907800000000002</c:v>
                </c:pt>
                <c:pt idx="13489">
                  <c:v>33.914900000000003</c:v>
                </c:pt>
                <c:pt idx="13490">
                  <c:v>33.921700000000001</c:v>
                </c:pt>
                <c:pt idx="13491">
                  <c:v>33.921700000000001</c:v>
                </c:pt>
                <c:pt idx="13492">
                  <c:v>33.923999999999999</c:v>
                </c:pt>
                <c:pt idx="13493">
                  <c:v>33.935400000000001</c:v>
                </c:pt>
                <c:pt idx="13494">
                  <c:v>33.940399999999997</c:v>
                </c:pt>
                <c:pt idx="13495">
                  <c:v>33.942999999999998</c:v>
                </c:pt>
                <c:pt idx="13496">
                  <c:v>33.9467</c:v>
                </c:pt>
                <c:pt idx="13497">
                  <c:v>33.949399999999997</c:v>
                </c:pt>
                <c:pt idx="13498">
                  <c:v>33.955500000000001</c:v>
                </c:pt>
                <c:pt idx="13499">
                  <c:v>33.955500000000001</c:v>
                </c:pt>
                <c:pt idx="13500">
                  <c:v>33.9604</c:v>
                </c:pt>
                <c:pt idx="13501">
                  <c:v>33.960999999999999</c:v>
                </c:pt>
                <c:pt idx="13502">
                  <c:v>33.9754</c:v>
                </c:pt>
                <c:pt idx="13503">
                  <c:v>33.985399999999998</c:v>
                </c:pt>
                <c:pt idx="13504">
                  <c:v>33.985999999999997</c:v>
                </c:pt>
                <c:pt idx="13505">
                  <c:v>33.985999999999997</c:v>
                </c:pt>
                <c:pt idx="13506">
                  <c:v>33.997900000000001</c:v>
                </c:pt>
                <c:pt idx="13507">
                  <c:v>34.002000000000002</c:v>
                </c:pt>
                <c:pt idx="13508">
                  <c:v>34.004399999999997</c:v>
                </c:pt>
                <c:pt idx="13509">
                  <c:v>34.005000000000003</c:v>
                </c:pt>
                <c:pt idx="13510">
                  <c:v>34.010399999999997</c:v>
                </c:pt>
                <c:pt idx="13511">
                  <c:v>34.014000000000003</c:v>
                </c:pt>
                <c:pt idx="13512">
                  <c:v>34.014099999999999</c:v>
                </c:pt>
                <c:pt idx="13513">
                  <c:v>34.0274</c:v>
                </c:pt>
                <c:pt idx="13514">
                  <c:v>34.027900000000002</c:v>
                </c:pt>
                <c:pt idx="13515">
                  <c:v>34.040999999999997</c:v>
                </c:pt>
                <c:pt idx="13516">
                  <c:v>34.0441</c:v>
                </c:pt>
                <c:pt idx="13517">
                  <c:v>34.046999999999997</c:v>
                </c:pt>
                <c:pt idx="13518">
                  <c:v>34.051600000000001</c:v>
                </c:pt>
                <c:pt idx="13519">
                  <c:v>34.057600000000001</c:v>
                </c:pt>
                <c:pt idx="13520">
                  <c:v>34.060400000000001</c:v>
                </c:pt>
                <c:pt idx="13521">
                  <c:v>34.071599999999997</c:v>
                </c:pt>
                <c:pt idx="13522">
                  <c:v>34.073</c:v>
                </c:pt>
                <c:pt idx="13523">
                  <c:v>34.0854</c:v>
                </c:pt>
                <c:pt idx="13524">
                  <c:v>34.094999999999999</c:v>
                </c:pt>
                <c:pt idx="13525">
                  <c:v>34.096600000000002</c:v>
                </c:pt>
                <c:pt idx="13526">
                  <c:v>34.097900000000003</c:v>
                </c:pt>
                <c:pt idx="13527">
                  <c:v>34.101399999999998</c:v>
                </c:pt>
                <c:pt idx="13528">
                  <c:v>34.106400000000001</c:v>
                </c:pt>
                <c:pt idx="13529">
                  <c:v>34.106400000000001</c:v>
                </c:pt>
                <c:pt idx="13530">
                  <c:v>34.110399999999998</c:v>
                </c:pt>
                <c:pt idx="13531">
                  <c:v>34.113999999999997</c:v>
                </c:pt>
                <c:pt idx="13532">
                  <c:v>34.121600000000001</c:v>
                </c:pt>
                <c:pt idx="13533">
                  <c:v>34.130200000000002</c:v>
                </c:pt>
                <c:pt idx="13534">
                  <c:v>34.130200000000002</c:v>
                </c:pt>
                <c:pt idx="13535">
                  <c:v>34.131999999999998</c:v>
                </c:pt>
                <c:pt idx="13536">
                  <c:v>34.135399999999997</c:v>
                </c:pt>
                <c:pt idx="13537">
                  <c:v>34.147199999999998</c:v>
                </c:pt>
                <c:pt idx="13538">
                  <c:v>34.149099999999997</c:v>
                </c:pt>
                <c:pt idx="13539">
                  <c:v>34.152000000000001</c:v>
                </c:pt>
                <c:pt idx="13540">
                  <c:v>34.161799999999999</c:v>
                </c:pt>
                <c:pt idx="13541">
                  <c:v>34.1629</c:v>
                </c:pt>
                <c:pt idx="13542">
                  <c:v>34.17</c:v>
                </c:pt>
                <c:pt idx="13543">
                  <c:v>34.171999999999997</c:v>
                </c:pt>
                <c:pt idx="13544">
                  <c:v>34.175400000000003</c:v>
                </c:pt>
                <c:pt idx="13545">
                  <c:v>34.184100000000001</c:v>
                </c:pt>
                <c:pt idx="13546">
                  <c:v>34.185400000000001</c:v>
                </c:pt>
                <c:pt idx="13547">
                  <c:v>34.189</c:v>
                </c:pt>
                <c:pt idx="13548">
                  <c:v>34.199100000000001</c:v>
                </c:pt>
                <c:pt idx="13549">
                  <c:v>34.210299999999997</c:v>
                </c:pt>
                <c:pt idx="13550">
                  <c:v>34.218000000000004</c:v>
                </c:pt>
                <c:pt idx="13551">
                  <c:v>34.218699999999998</c:v>
                </c:pt>
                <c:pt idx="13552">
                  <c:v>34.218699999999998</c:v>
                </c:pt>
                <c:pt idx="13553">
                  <c:v>34.22</c:v>
                </c:pt>
                <c:pt idx="13554">
                  <c:v>34.221600000000002</c:v>
                </c:pt>
                <c:pt idx="13555">
                  <c:v>34.231099999999998</c:v>
                </c:pt>
                <c:pt idx="13556">
                  <c:v>34.235300000000002</c:v>
                </c:pt>
                <c:pt idx="13557">
                  <c:v>34.238799999999998</c:v>
                </c:pt>
                <c:pt idx="13558">
                  <c:v>34.244</c:v>
                </c:pt>
                <c:pt idx="13559">
                  <c:v>34.249099999999999</c:v>
                </c:pt>
                <c:pt idx="13560">
                  <c:v>34.260300000000001</c:v>
                </c:pt>
                <c:pt idx="13561">
                  <c:v>34.265000000000001</c:v>
                </c:pt>
                <c:pt idx="13562">
                  <c:v>34.277799999999999</c:v>
                </c:pt>
                <c:pt idx="13563">
                  <c:v>34.280299999999997</c:v>
                </c:pt>
                <c:pt idx="13564">
                  <c:v>34.280299999999997</c:v>
                </c:pt>
                <c:pt idx="13565">
                  <c:v>34.284999999999997</c:v>
                </c:pt>
                <c:pt idx="13566">
                  <c:v>34.287999999999997</c:v>
                </c:pt>
                <c:pt idx="13567">
                  <c:v>34.294199999999996</c:v>
                </c:pt>
                <c:pt idx="13568">
                  <c:v>34.296599999999998</c:v>
                </c:pt>
                <c:pt idx="13569">
                  <c:v>34.299999999999997</c:v>
                </c:pt>
                <c:pt idx="13570">
                  <c:v>34.302</c:v>
                </c:pt>
                <c:pt idx="13571">
                  <c:v>34.302</c:v>
                </c:pt>
                <c:pt idx="13572">
                  <c:v>34.310299999999998</c:v>
                </c:pt>
                <c:pt idx="13573">
                  <c:v>34.32</c:v>
                </c:pt>
                <c:pt idx="13574">
                  <c:v>34.321899999999999</c:v>
                </c:pt>
                <c:pt idx="13575">
                  <c:v>34.322800000000001</c:v>
                </c:pt>
                <c:pt idx="13576">
                  <c:v>34.325000000000003</c:v>
                </c:pt>
                <c:pt idx="13577">
                  <c:v>34.325000000000003</c:v>
                </c:pt>
                <c:pt idx="13578">
                  <c:v>34.328000000000003</c:v>
                </c:pt>
                <c:pt idx="13579">
                  <c:v>34.328000000000003</c:v>
                </c:pt>
                <c:pt idx="13580">
                  <c:v>34.330399999999997</c:v>
                </c:pt>
                <c:pt idx="13581">
                  <c:v>34.330399999999997</c:v>
                </c:pt>
                <c:pt idx="13582">
                  <c:v>34.335299999999997</c:v>
                </c:pt>
                <c:pt idx="13583">
                  <c:v>34.338099999999997</c:v>
                </c:pt>
                <c:pt idx="13584">
                  <c:v>34.347000000000001</c:v>
                </c:pt>
                <c:pt idx="13585">
                  <c:v>34.347000000000001</c:v>
                </c:pt>
                <c:pt idx="13586">
                  <c:v>34.3491</c:v>
                </c:pt>
                <c:pt idx="13587">
                  <c:v>34.36</c:v>
                </c:pt>
                <c:pt idx="13588">
                  <c:v>34.360300000000002</c:v>
                </c:pt>
                <c:pt idx="13589">
                  <c:v>34.363500000000002</c:v>
                </c:pt>
                <c:pt idx="13590">
                  <c:v>34.3688</c:v>
                </c:pt>
                <c:pt idx="13591">
                  <c:v>34.370899999999999</c:v>
                </c:pt>
                <c:pt idx="13592">
                  <c:v>34.372799999999998</c:v>
                </c:pt>
                <c:pt idx="13593">
                  <c:v>34.378</c:v>
                </c:pt>
                <c:pt idx="13594">
                  <c:v>34.383499999999998</c:v>
                </c:pt>
                <c:pt idx="13595">
                  <c:v>34.384999999999998</c:v>
                </c:pt>
                <c:pt idx="13596">
                  <c:v>34.384999999999998</c:v>
                </c:pt>
                <c:pt idx="13597">
                  <c:v>34.389099999999999</c:v>
                </c:pt>
                <c:pt idx="13598">
                  <c:v>34.399099999999997</c:v>
                </c:pt>
                <c:pt idx="13599">
                  <c:v>34.4</c:v>
                </c:pt>
                <c:pt idx="13600">
                  <c:v>34.408000000000001</c:v>
                </c:pt>
                <c:pt idx="13601">
                  <c:v>34.408000000000001</c:v>
                </c:pt>
                <c:pt idx="13602">
                  <c:v>34.409100000000002</c:v>
                </c:pt>
                <c:pt idx="13603">
                  <c:v>34.414099999999998</c:v>
                </c:pt>
                <c:pt idx="13604">
                  <c:v>34.421199999999999</c:v>
                </c:pt>
                <c:pt idx="13605">
                  <c:v>34.421199999999999</c:v>
                </c:pt>
                <c:pt idx="13606">
                  <c:v>34.426499999999997</c:v>
                </c:pt>
                <c:pt idx="13607">
                  <c:v>34.428899999999999</c:v>
                </c:pt>
                <c:pt idx="13608">
                  <c:v>34.43</c:v>
                </c:pt>
                <c:pt idx="13609">
                  <c:v>34.435299999999998</c:v>
                </c:pt>
                <c:pt idx="13610">
                  <c:v>34.436</c:v>
                </c:pt>
                <c:pt idx="13611">
                  <c:v>34.436</c:v>
                </c:pt>
                <c:pt idx="13612">
                  <c:v>34.4465</c:v>
                </c:pt>
                <c:pt idx="13613">
                  <c:v>34.456000000000003</c:v>
                </c:pt>
                <c:pt idx="13614">
                  <c:v>34.456000000000003</c:v>
                </c:pt>
                <c:pt idx="13615">
                  <c:v>34.460299999999997</c:v>
                </c:pt>
                <c:pt idx="13616">
                  <c:v>34.472799999999999</c:v>
                </c:pt>
                <c:pt idx="13617">
                  <c:v>34.472999999999999</c:v>
                </c:pt>
                <c:pt idx="13618">
                  <c:v>34.478900000000003</c:v>
                </c:pt>
                <c:pt idx="13619">
                  <c:v>34.479999999999997</c:v>
                </c:pt>
                <c:pt idx="13620">
                  <c:v>34.484000000000002</c:v>
                </c:pt>
                <c:pt idx="13621">
                  <c:v>34.499000000000002</c:v>
                </c:pt>
                <c:pt idx="13622">
                  <c:v>34.5</c:v>
                </c:pt>
                <c:pt idx="13623">
                  <c:v>34.510300000000001</c:v>
                </c:pt>
                <c:pt idx="13624">
                  <c:v>34.518000000000001</c:v>
                </c:pt>
                <c:pt idx="13625">
                  <c:v>34.518000000000001</c:v>
                </c:pt>
                <c:pt idx="13626">
                  <c:v>34.524000000000001</c:v>
                </c:pt>
                <c:pt idx="13627">
                  <c:v>34.53</c:v>
                </c:pt>
                <c:pt idx="13628">
                  <c:v>34.535299999999999</c:v>
                </c:pt>
                <c:pt idx="13629">
                  <c:v>34.543100000000003</c:v>
                </c:pt>
                <c:pt idx="13630">
                  <c:v>34.548999999999999</c:v>
                </c:pt>
                <c:pt idx="13631">
                  <c:v>34.560299999999998</c:v>
                </c:pt>
                <c:pt idx="13632">
                  <c:v>34.564</c:v>
                </c:pt>
                <c:pt idx="13633">
                  <c:v>34.564</c:v>
                </c:pt>
                <c:pt idx="13634">
                  <c:v>34.57</c:v>
                </c:pt>
                <c:pt idx="13635">
                  <c:v>34.573399999999999</c:v>
                </c:pt>
                <c:pt idx="13636">
                  <c:v>34.573999999999998</c:v>
                </c:pt>
                <c:pt idx="13637">
                  <c:v>34.58</c:v>
                </c:pt>
                <c:pt idx="13638">
                  <c:v>34.58</c:v>
                </c:pt>
                <c:pt idx="13639">
                  <c:v>34.585299999999997</c:v>
                </c:pt>
                <c:pt idx="13640">
                  <c:v>34.596499999999999</c:v>
                </c:pt>
                <c:pt idx="13641">
                  <c:v>34.606999999999999</c:v>
                </c:pt>
                <c:pt idx="13642">
                  <c:v>34.606999999999999</c:v>
                </c:pt>
                <c:pt idx="13643">
                  <c:v>34.61</c:v>
                </c:pt>
                <c:pt idx="13644">
                  <c:v>34.610300000000002</c:v>
                </c:pt>
                <c:pt idx="13645">
                  <c:v>34.624000000000002</c:v>
                </c:pt>
                <c:pt idx="13646">
                  <c:v>34.625999999999998</c:v>
                </c:pt>
                <c:pt idx="13647">
                  <c:v>34.625999999999998</c:v>
                </c:pt>
                <c:pt idx="13648">
                  <c:v>34.635300000000001</c:v>
                </c:pt>
                <c:pt idx="13649">
                  <c:v>34.643599999999999</c:v>
                </c:pt>
                <c:pt idx="13650">
                  <c:v>34.648000000000003</c:v>
                </c:pt>
                <c:pt idx="13651">
                  <c:v>34.648000000000003</c:v>
                </c:pt>
                <c:pt idx="13652">
                  <c:v>34.649000000000001</c:v>
                </c:pt>
                <c:pt idx="13653">
                  <c:v>34.654000000000003</c:v>
                </c:pt>
                <c:pt idx="13654">
                  <c:v>34.671399999999998</c:v>
                </c:pt>
                <c:pt idx="13655">
                  <c:v>34.671999999999997</c:v>
                </c:pt>
                <c:pt idx="13656">
                  <c:v>34.671999999999997</c:v>
                </c:pt>
                <c:pt idx="13657">
                  <c:v>34.6828</c:v>
                </c:pt>
                <c:pt idx="13658">
                  <c:v>34.684399999999997</c:v>
                </c:pt>
                <c:pt idx="13659">
                  <c:v>34.686</c:v>
                </c:pt>
                <c:pt idx="13660">
                  <c:v>34.686</c:v>
                </c:pt>
                <c:pt idx="13661">
                  <c:v>34.701999999999998</c:v>
                </c:pt>
                <c:pt idx="13662">
                  <c:v>34.708100000000002</c:v>
                </c:pt>
                <c:pt idx="13663">
                  <c:v>34.722000000000001</c:v>
                </c:pt>
                <c:pt idx="13664">
                  <c:v>34.723399999999998</c:v>
                </c:pt>
                <c:pt idx="13665">
                  <c:v>34.731699999999996</c:v>
                </c:pt>
                <c:pt idx="13666">
                  <c:v>34.734999999999999</c:v>
                </c:pt>
                <c:pt idx="13667">
                  <c:v>34.743600000000001</c:v>
                </c:pt>
                <c:pt idx="13668">
                  <c:v>34.752000000000002</c:v>
                </c:pt>
                <c:pt idx="13669">
                  <c:v>34.755400000000002</c:v>
                </c:pt>
                <c:pt idx="13670">
                  <c:v>34.766100000000002</c:v>
                </c:pt>
                <c:pt idx="13671">
                  <c:v>34.770000000000003</c:v>
                </c:pt>
                <c:pt idx="13672">
                  <c:v>34.773200000000003</c:v>
                </c:pt>
                <c:pt idx="13673">
                  <c:v>34.780999999999999</c:v>
                </c:pt>
                <c:pt idx="13674">
                  <c:v>34.780999999999999</c:v>
                </c:pt>
                <c:pt idx="13675">
                  <c:v>34.786200000000001</c:v>
                </c:pt>
                <c:pt idx="13676">
                  <c:v>34.796799999999998</c:v>
                </c:pt>
                <c:pt idx="13677">
                  <c:v>34.802999999999997</c:v>
                </c:pt>
                <c:pt idx="13678">
                  <c:v>34.809899999999999</c:v>
                </c:pt>
                <c:pt idx="13679">
                  <c:v>34.81</c:v>
                </c:pt>
                <c:pt idx="13680">
                  <c:v>34.820500000000003</c:v>
                </c:pt>
                <c:pt idx="13681">
                  <c:v>34.83</c:v>
                </c:pt>
                <c:pt idx="13682">
                  <c:v>34.832999999999998</c:v>
                </c:pt>
                <c:pt idx="13683">
                  <c:v>34.8371</c:v>
                </c:pt>
                <c:pt idx="13684">
                  <c:v>34.856000000000002</c:v>
                </c:pt>
                <c:pt idx="13685">
                  <c:v>34.884999999999998</c:v>
                </c:pt>
                <c:pt idx="13686">
                  <c:v>34.885300000000001</c:v>
                </c:pt>
                <c:pt idx="13687">
                  <c:v>34.901000000000003</c:v>
                </c:pt>
                <c:pt idx="13688">
                  <c:v>34.901000000000003</c:v>
                </c:pt>
                <c:pt idx="13689">
                  <c:v>34.908000000000001</c:v>
                </c:pt>
                <c:pt idx="13690">
                  <c:v>34.926000000000002</c:v>
                </c:pt>
                <c:pt idx="13691">
                  <c:v>34.951999999999998</c:v>
                </c:pt>
                <c:pt idx="13692">
                  <c:v>34.97</c:v>
                </c:pt>
                <c:pt idx="13693">
                  <c:v>34.978999999999999</c:v>
                </c:pt>
                <c:pt idx="13694">
                  <c:v>34.982999999999997</c:v>
                </c:pt>
                <c:pt idx="13695">
                  <c:v>35.000999999999998</c:v>
                </c:pt>
                <c:pt idx="13696">
                  <c:v>35.026000000000003</c:v>
                </c:pt>
                <c:pt idx="13697">
                  <c:v>35.048000000000002</c:v>
                </c:pt>
                <c:pt idx="13698">
                  <c:v>35.075000000000003</c:v>
                </c:pt>
                <c:pt idx="13699">
                  <c:v>35.093000000000004</c:v>
                </c:pt>
                <c:pt idx="13700">
                  <c:v>35.11</c:v>
                </c:pt>
                <c:pt idx="13701">
                  <c:v>35.145000000000003</c:v>
                </c:pt>
                <c:pt idx="13702">
                  <c:v>35.164999999999999</c:v>
                </c:pt>
                <c:pt idx="13703">
                  <c:v>35.181100000000001</c:v>
                </c:pt>
                <c:pt idx="13704">
                  <c:v>35.197000000000003</c:v>
                </c:pt>
                <c:pt idx="13705">
                  <c:v>35.215000000000003</c:v>
                </c:pt>
                <c:pt idx="13706">
                  <c:v>35.235999999999997</c:v>
                </c:pt>
                <c:pt idx="13707">
                  <c:v>35.262999999999998</c:v>
                </c:pt>
                <c:pt idx="13708">
                  <c:v>35.277000000000001</c:v>
                </c:pt>
                <c:pt idx="13709">
                  <c:v>35.293999999999997</c:v>
                </c:pt>
                <c:pt idx="13710">
                  <c:v>35.299999999999997</c:v>
                </c:pt>
                <c:pt idx="13711">
                  <c:v>35.299999999999997</c:v>
                </c:pt>
                <c:pt idx="13712">
                  <c:v>35.32</c:v>
                </c:pt>
                <c:pt idx="13713">
                  <c:v>35.32</c:v>
                </c:pt>
                <c:pt idx="13714">
                  <c:v>35.322000000000003</c:v>
                </c:pt>
                <c:pt idx="13715">
                  <c:v>35.345999999999997</c:v>
                </c:pt>
                <c:pt idx="13716">
                  <c:v>35.380000000000003</c:v>
                </c:pt>
                <c:pt idx="13717">
                  <c:v>35.386000000000003</c:v>
                </c:pt>
                <c:pt idx="13718">
                  <c:v>35.405999999999999</c:v>
                </c:pt>
                <c:pt idx="13719">
                  <c:v>35.409999999999997</c:v>
                </c:pt>
                <c:pt idx="13720">
                  <c:v>35.427999999999997</c:v>
                </c:pt>
                <c:pt idx="13721">
                  <c:v>35.447000000000003</c:v>
                </c:pt>
                <c:pt idx="13722">
                  <c:v>35.46</c:v>
                </c:pt>
                <c:pt idx="13723">
                  <c:v>35.491</c:v>
                </c:pt>
                <c:pt idx="13724">
                  <c:v>35.514000000000003</c:v>
                </c:pt>
                <c:pt idx="13725">
                  <c:v>35.536999999999999</c:v>
                </c:pt>
                <c:pt idx="13726">
                  <c:v>35.554000000000002</c:v>
                </c:pt>
                <c:pt idx="13727">
                  <c:v>35.573999999999998</c:v>
                </c:pt>
                <c:pt idx="13728">
                  <c:v>35.586199999999998</c:v>
                </c:pt>
                <c:pt idx="13729">
                  <c:v>35.597000000000001</c:v>
                </c:pt>
                <c:pt idx="13730">
                  <c:v>35.615000000000002</c:v>
                </c:pt>
                <c:pt idx="13731">
                  <c:v>35.682000000000002</c:v>
                </c:pt>
                <c:pt idx="13732">
                  <c:v>35.751199999999997</c:v>
                </c:pt>
                <c:pt idx="13733">
                  <c:v>35.761699999999998</c:v>
                </c:pt>
                <c:pt idx="13734">
                  <c:v>35.798000000000002</c:v>
                </c:pt>
                <c:pt idx="13735">
                  <c:v>35.816000000000003</c:v>
                </c:pt>
                <c:pt idx="13736">
                  <c:v>35.820999999999998</c:v>
                </c:pt>
                <c:pt idx="13737">
                  <c:v>35.830599999999997</c:v>
                </c:pt>
                <c:pt idx="13738">
                  <c:v>35.838000000000001</c:v>
                </c:pt>
                <c:pt idx="13739">
                  <c:v>35.86</c:v>
                </c:pt>
                <c:pt idx="13740">
                  <c:v>35.881999999999998</c:v>
                </c:pt>
                <c:pt idx="13741">
                  <c:v>35.905999999999999</c:v>
                </c:pt>
                <c:pt idx="13742">
                  <c:v>35.930999999999997</c:v>
                </c:pt>
                <c:pt idx="13743">
                  <c:v>35.941299999999998</c:v>
                </c:pt>
                <c:pt idx="13744">
                  <c:v>35.950000000000003</c:v>
                </c:pt>
                <c:pt idx="13745">
                  <c:v>35.97</c:v>
                </c:pt>
                <c:pt idx="13746">
                  <c:v>35.996000000000002</c:v>
                </c:pt>
                <c:pt idx="13747">
                  <c:v>36.043999999999997</c:v>
                </c:pt>
                <c:pt idx="13748">
                  <c:v>36.049500000000002</c:v>
                </c:pt>
                <c:pt idx="13749">
                  <c:v>36.049999999999997</c:v>
                </c:pt>
                <c:pt idx="13750">
                  <c:v>36.069000000000003</c:v>
                </c:pt>
                <c:pt idx="13751">
                  <c:v>36.090000000000003</c:v>
                </c:pt>
                <c:pt idx="13752">
                  <c:v>36.115000000000002</c:v>
                </c:pt>
                <c:pt idx="13753">
                  <c:v>36.134999999999998</c:v>
                </c:pt>
                <c:pt idx="13754">
                  <c:v>36.14</c:v>
                </c:pt>
                <c:pt idx="13755">
                  <c:v>36.14</c:v>
                </c:pt>
                <c:pt idx="13756">
                  <c:v>36.158999999999999</c:v>
                </c:pt>
                <c:pt idx="13757">
                  <c:v>36.173999999999999</c:v>
                </c:pt>
                <c:pt idx="13758">
                  <c:v>36.218000000000004</c:v>
                </c:pt>
                <c:pt idx="13759">
                  <c:v>36.229999999999997</c:v>
                </c:pt>
                <c:pt idx="13760">
                  <c:v>36.229999999999997</c:v>
                </c:pt>
                <c:pt idx="13761">
                  <c:v>36.235700000000001</c:v>
                </c:pt>
                <c:pt idx="13762">
                  <c:v>36.241</c:v>
                </c:pt>
                <c:pt idx="13763">
                  <c:v>36.265799999999999</c:v>
                </c:pt>
                <c:pt idx="13764">
                  <c:v>36.265999999999998</c:v>
                </c:pt>
                <c:pt idx="13765">
                  <c:v>36.281999999999996</c:v>
                </c:pt>
                <c:pt idx="13766">
                  <c:v>36.307000000000002</c:v>
                </c:pt>
                <c:pt idx="13767">
                  <c:v>36.332999999999998</c:v>
                </c:pt>
                <c:pt idx="13768">
                  <c:v>36.340000000000003</c:v>
                </c:pt>
                <c:pt idx="13769">
                  <c:v>36.374000000000002</c:v>
                </c:pt>
                <c:pt idx="13770">
                  <c:v>36.4</c:v>
                </c:pt>
                <c:pt idx="13771">
                  <c:v>36.450000000000003</c:v>
                </c:pt>
                <c:pt idx="13772">
                  <c:v>36.49</c:v>
                </c:pt>
                <c:pt idx="13773">
                  <c:v>36.49</c:v>
                </c:pt>
                <c:pt idx="13774">
                  <c:v>36.505800000000001</c:v>
                </c:pt>
                <c:pt idx="13775">
                  <c:v>36.606699999999996</c:v>
                </c:pt>
                <c:pt idx="13776">
                  <c:v>36.671999999999997</c:v>
                </c:pt>
                <c:pt idx="13777">
                  <c:v>36.69</c:v>
                </c:pt>
                <c:pt idx="13778">
                  <c:v>36.715000000000003</c:v>
                </c:pt>
                <c:pt idx="13779">
                  <c:v>36.738</c:v>
                </c:pt>
                <c:pt idx="13780">
                  <c:v>36.752000000000002</c:v>
                </c:pt>
                <c:pt idx="13781">
                  <c:v>36.7712</c:v>
                </c:pt>
                <c:pt idx="13782">
                  <c:v>36.787999999999997</c:v>
                </c:pt>
                <c:pt idx="13783">
                  <c:v>36.81</c:v>
                </c:pt>
                <c:pt idx="13784">
                  <c:v>36.831200000000003</c:v>
                </c:pt>
                <c:pt idx="13785">
                  <c:v>36.832999999999998</c:v>
                </c:pt>
                <c:pt idx="13786">
                  <c:v>36.929000000000002</c:v>
                </c:pt>
                <c:pt idx="13787">
                  <c:v>36.966000000000001</c:v>
                </c:pt>
                <c:pt idx="13788">
                  <c:v>36.982700000000001</c:v>
                </c:pt>
                <c:pt idx="13789">
                  <c:v>37.009</c:v>
                </c:pt>
                <c:pt idx="13790">
                  <c:v>37.03</c:v>
                </c:pt>
                <c:pt idx="13791">
                  <c:v>37.04</c:v>
                </c:pt>
                <c:pt idx="13792">
                  <c:v>37.075000000000003</c:v>
                </c:pt>
                <c:pt idx="13793">
                  <c:v>37.090000000000003</c:v>
                </c:pt>
                <c:pt idx="13794">
                  <c:v>37.124000000000002</c:v>
                </c:pt>
                <c:pt idx="13795">
                  <c:v>37.146000000000001</c:v>
                </c:pt>
                <c:pt idx="13796">
                  <c:v>37.196100000000001</c:v>
                </c:pt>
                <c:pt idx="13797">
                  <c:v>37.28</c:v>
                </c:pt>
                <c:pt idx="13798">
                  <c:v>37.408499999999997</c:v>
                </c:pt>
                <c:pt idx="13799">
                  <c:v>37.42</c:v>
                </c:pt>
                <c:pt idx="13800">
                  <c:v>37.442300000000003</c:v>
                </c:pt>
                <c:pt idx="13801">
                  <c:v>37.444000000000003</c:v>
                </c:pt>
                <c:pt idx="13802">
                  <c:v>37.481499999999997</c:v>
                </c:pt>
                <c:pt idx="13803">
                  <c:v>37.49</c:v>
                </c:pt>
                <c:pt idx="13804">
                  <c:v>37.56</c:v>
                </c:pt>
                <c:pt idx="13805">
                  <c:v>37.630000000000003</c:v>
                </c:pt>
                <c:pt idx="13806">
                  <c:v>37.6571</c:v>
                </c:pt>
                <c:pt idx="13807">
                  <c:v>37.691800000000001</c:v>
                </c:pt>
                <c:pt idx="13808">
                  <c:v>37.738999999999997</c:v>
                </c:pt>
                <c:pt idx="13809">
                  <c:v>37.74</c:v>
                </c:pt>
                <c:pt idx="13810">
                  <c:v>37.771000000000001</c:v>
                </c:pt>
                <c:pt idx="13811">
                  <c:v>37.811999999999998</c:v>
                </c:pt>
                <c:pt idx="13812">
                  <c:v>37.832700000000003</c:v>
                </c:pt>
                <c:pt idx="13813">
                  <c:v>37.850999999999999</c:v>
                </c:pt>
                <c:pt idx="13814">
                  <c:v>37.869999999999997</c:v>
                </c:pt>
                <c:pt idx="13815">
                  <c:v>37.925400000000003</c:v>
                </c:pt>
                <c:pt idx="13816">
                  <c:v>37.97</c:v>
                </c:pt>
                <c:pt idx="13817">
                  <c:v>37.985999999999997</c:v>
                </c:pt>
                <c:pt idx="13818">
                  <c:v>38.008299999999998</c:v>
                </c:pt>
                <c:pt idx="13819">
                  <c:v>38.008299999999998</c:v>
                </c:pt>
                <c:pt idx="13820">
                  <c:v>38.030999999999999</c:v>
                </c:pt>
                <c:pt idx="13821">
                  <c:v>38.064</c:v>
                </c:pt>
                <c:pt idx="13822">
                  <c:v>38.090000000000003</c:v>
                </c:pt>
                <c:pt idx="13823">
                  <c:v>38.090000000000003</c:v>
                </c:pt>
                <c:pt idx="13824">
                  <c:v>38.102699999999999</c:v>
                </c:pt>
                <c:pt idx="13825">
                  <c:v>38.106000000000002</c:v>
                </c:pt>
                <c:pt idx="13826">
                  <c:v>38.145000000000003</c:v>
                </c:pt>
                <c:pt idx="13827">
                  <c:v>38.168700000000001</c:v>
                </c:pt>
                <c:pt idx="13828">
                  <c:v>38.183900000000001</c:v>
                </c:pt>
                <c:pt idx="13829">
                  <c:v>38.183900000000001</c:v>
                </c:pt>
                <c:pt idx="13830">
                  <c:v>38.21</c:v>
                </c:pt>
                <c:pt idx="13831">
                  <c:v>38.253399999999999</c:v>
                </c:pt>
                <c:pt idx="13832">
                  <c:v>38.284599999999998</c:v>
                </c:pt>
                <c:pt idx="13833">
                  <c:v>38.289000000000001</c:v>
                </c:pt>
                <c:pt idx="13834">
                  <c:v>38.33</c:v>
                </c:pt>
                <c:pt idx="13835">
                  <c:v>38.33</c:v>
                </c:pt>
                <c:pt idx="13836">
                  <c:v>38.340000000000003</c:v>
                </c:pt>
                <c:pt idx="13837">
                  <c:v>38.347999999999999</c:v>
                </c:pt>
                <c:pt idx="13838">
                  <c:v>38.423999999999999</c:v>
                </c:pt>
                <c:pt idx="13839">
                  <c:v>38.44</c:v>
                </c:pt>
                <c:pt idx="13840">
                  <c:v>38.44</c:v>
                </c:pt>
                <c:pt idx="13841">
                  <c:v>38.455199999999998</c:v>
                </c:pt>
                <c:pt idx="13842">
                  <c:v>38.46</c:v>
                </c:pt>
                <c:pt idx="13843">
                  <c:v>38.479999999999997</c:v>
                </c:pt>
                <c:pt idx="13844">
                  <c:v>38.51</c:v>
                </c:pt>
                <c:pt idx="13845">
                  <c:v>38.548999999999999</c:v>
                </c:pt>
                <c:pt idx="13846">
                  <c:v>38.58</c:v>
                </c:pt>
                <c:pt idx="13847">
                  <c:v>38.615000000000002</c:v>
                </c:pt>
                <c:pt idx="13848">
                  <c:v>38.64</c:v>
                </c:pt>
                <c:pt idx="13849">
                  <c:v>38.673299999999998</c:v>
                </c:pt>
                <c:pt idx="13850">
                  <c:v>38.69</c:v>
                </c:pt>
                <c:pt idx="13851">
                  <c:v>38.74</c:v>
                </c:pt>
                <c:pt idx="13852">
                  <c:v>38.745899999999999</c:v>
                </c:pt>
                <c:pt idx="13853">
                  <c:v>38.783999999999999</c:v>
                </c:pt>
                <c:pt idx="13854">
                  <c:v>38.784799999999997</c:v>
                </c:pt>
                <c:pt idx="13855">
                  <c:v>38.79</c:v>
                </c:pt>
                <c:pt idx="13856">
                  <c:v>38.79</c:v>
                </c:pt>
                <c:pt idx="13857">
                  <c:v>38.802900000000001</c:v>
                </c:pt>
                <c:pt idx="13858">
                  <c:v>38.86</c:v>
                </c:pt>
                <c:pt idx="13859">
                  <c:v>38.918999999999997</c:v>
                </c:pt>
                <c:pt idx="13860">
                  <c:v>38.975000000000001</c:v>
                </c:pt>
                <c:pt idx="13861">
                  <c:v>39.01</c:v>
                </c:pt>
                <c:pt idx="13862">
                  <c:v>39.043999999999997</c:v>
                </c:pt>
                <c:pt idx="13863">
                  <c:v>39.106999999999999</c:v>
                </c:pt>
                <c:pt idx="13864">
                  <c:v>39.11</c:v>
                </c:pt>
                <c:pt idx="13865">
                  <c:v>39.11</c:v>
                </c:pt>
                <c:pt idx="13866">
                  <c:v>39.14</c:v>
                </c:pt>
                <c:pt idx="13867">
                  <c:v>39.174900000000001</c:v>
                </c:pt>
                <c:pt idx="13868">
                  <c:v>39.24</c:v>
                </c:pt>
                <c:pt idx="13869">
                  <c:v>39.274999999999999</c:v>
                </c:pt>
                <c:pt idx="13870">
                  <c:v>39.28</c:v>
                </c:pt>
                <c:pt idx="13871">
                  <c:v>39.29</c:v>
                </c:pt>
                <c:pt idx="13872">
                  <c:v>39.292499999999997</c:v>
                </c:pt>
                <c:pt idx="13873">
                  <c:v>39.31</c:v>
                </c:pt>
                <c:pt idx="13874">
                  <c:v>39.3232</c:v>
                </c:pt>
                <c:pt idx="13875">
                  <c:v>39.338000000000001</c:v>
                </c:pt>
                <c:pt idx="13876">
                  <c:v>39.366399999999999</c:v>
                </c:pt>
                <c:pt idx="13877">
                  <c:v>39.369999999999997</c:v>
                </c:pt>
                <c:pt idx="13878">
                  <c:v>39.414000000000001</c:v>
                </c:pt>
                <c:pt idx="13879">
                  <c:v>39.423499999999997</c:v>
                </c:pt>
                <c:pt idx="13880">
                  <c:v>39.43</c:v>
                </c:pt>
                <c:pt idx="13881">
                  <c:v>39.4512</c:v>
                </c:pt>
                <c:pt idx="13882">
                  <c:v>39.47</c:v>
                </c:pt>
                <c:pt idx="13883">
                  <c:v>39.505699999999997</c:v>
                </c:pt>
                <c:pt idx="13884">
                  <c:v>39.539000000000001</c:v>
                </c:pt>
                <c:pt idx="13885">
                  <c:v>39.590000000000003</c:v>
                </c:pt>
                <c:pt idx="13886">
                  <c:v>39.604999999999997</c:v>
                </c:pt>
                <c:pt idx="13887">
                  <c:v>39.659999999999997</c:v>
                </c:pt>
                <c:pt idx="13888">
                  <c:v>39.664999999999999</c:v>
                </c:pt>
                <c:pt idx="13889">
                  <c:v>39.729999999999997</c:v>
                </c:pt>
                <c:pt idx="13890">
                  <c:v>39.756500000000003</c:v>
                </c:pt>
                <c:pt idx="13891">
                  <c:v>39.770000000000003</c:v>
                </c:pt>
                <c:pt idx="13892">
                  <c:v>39.78</c:v>
                </c:pt>
                <c:pt idx="13893">
                  <c:v>39.811599999999999</c:v>
                </c:pt>
                <c:pt idx="13894">
                  <c:v>39.832000000000001</c:v>
                </c:pt>
                <c:pt idx="13895">
                  <c:v>39.85</c:v>
                </c:pt>
                <c:pt idx="13896">
                  <c:v>39.893500000000003</c:v>
                </c:pt>
                <c:pt idx="13897">
                  <c:v>39.905000000000001</c:v>
                </c:pt>
                <c:pt idx="13898">
                  <c:v>39.963999999999999</c:v>
                </c:pt>
                <c:pt idx="13899">
                  <c:v>40.009900000000002</c:v>
                </c:pt>
                <c:pt idx="13900">
                  <c:v>40.03</c:v>
                </c:pt>
                <c:pt idx="13901">
                  <c:v>40.103000000000002</c:v>
                </c:pt>
                <c:pt idx="13902">
                  <c:v>40.161999999999999</c:v>
                </c:pt>
                <c:pt idx="13903">
                  <c:v>40.185899999999997</c:v>
                </c:pt>
                <c:pt idx="13904">
                  <c:v>40.189</c:v>
                </c:pt>
                <c:pt idx="13905">
                  <c:v>40.244999999999997</c:v>
                </c:pt>
                <c:pt idx="13906">
                  <c:v>40.253500000000003</c:v>
                </c:pt>
                <c:pt idx="13907">
                  <c:v>40.28</c:v>
                </c:pt>
                <c:pt idx="13908">
                  <c:v>40.311</c:v>
                </c:pt>
                <c:pt idx="13909">
                  <c:v>40.32</c:v>
                </c:pt>
                <c:pt idx="13910">
                  <c:v>40.3446</c:v>
                </c:pt>
                <c:pt idx="13911">
                  <c:v>40.36</c:v>
                </c:pt>
                <c:pt idx="13912">
                  <c:v>40.369999999999997</c:v>
                </c:pt>
                <c:pt idx="13913">
                  <c:v>40.4</c:v>
                </c:pt>
                <c:pt idx="13914">
                  <c:v>40.412399999999998</c:v>
                </c:pt>
                <c:pt idx="13915">
                  <c:v>40.43</c:v>
                </c:pt>
                <c:pt idx="13916">
                  <c:v>40.491999999999997</c:v>
                </c:pt>
                <c:pt idx="13917">
                  <c:v>40.494199999999999</c:v>
                </c:pt>
                <c:pt idx="13918">
                  <c:v>40.520000000000003</c:v>
                </c:pt>
                <c:pt idx="13919">
                  <c:v>40.558</c:v>
                </c:pt>
                <c:pt idx="13920">
                  <c:v>40.590000000000003</c:v>
                </c:pt>
                <c:pt idx="13921">
                  <c:v>40.624000000000002</c:v>
                </c:pt>
                <c:pt idx="13922">
                  <c:v>40.68</c:v>
                </c:pt>
                <c:pt idx="13923">
                  <c:v>40.69</c:v>
                </c:pt>
                <c:pt idx="13924">
                  <c:v>40.71</c:v>
                </c:pt>
                <c:pt idx="13925">
                  <c:v>40.72</c:v>
                </c:pt>
                <c:pt idx="13926">
                  <c:v>40.731400000000001</c:v>
                </c:pt>
                <c:pt idx="13927">
                  <c:v>40.731400000000001</c:v>
                </c:pt>
                <c:pt idx="13928">
                  <c:v>40.741500000000002</c:v>
                </c:pt>
                <c:pt idx="13929">
                  <c:v>40.756</c:v>
                </c:pt>
                <c:pt idx="13930">
                  <c:v>40.76</c:v>
                </c:pt>
                <c:pt idx="13931">
                  <c:v>40.770000000000003</c:v>
                </c:pt>
                <c:pt idx="13932">
                  <c:v>40.79</c:v>
                </c:pt>
                <c:pt idx="13933">
                  <c:v>40.81</c:v>
                </c:pt>
                <c:pt idx="13934">
                  <c:v>40.81</c:v>
                </c:pt>
                <c:pt idx="13935">
                  <c:v>40.81</c:v>
                </c:pt>
                <c:pt idx="13936">
                  <c:v>40.822000000000003</c:v>
                </c:pt>
                <c:pt idx="13937">
                  <c:v>40.823</c:v>
                </c:pt>
                <c:pt idx="13938">
                  <c:v>40.829799999999999</c:v>
                </c:pt>
                <c:pt idx="13939">
                  <c:v>40.83</c:v>
                </c:pt>
                <c:pt idx="13940">
                  <c:v>40.83</c:v>
                </c:pt>
                <c:pt idx="13941">
                  <c:v>40.83</c:v>
                </c:pt>
                <c:pt idx="13942">
                  <c:v>40.83</c:v>
                </c:pt>
                <c:pt idx="13943">
                  <c:v>40.83</c:v>
                </c:pt>
                <c:pt idx="13944">
                  <c:v>40.832500000000003</c:v>
                </c:pt>
                <c:pt idx="13945">
                  <c:v>40.836599999999997</c:v>
                </c:pt>
                <c:pt idx="13946">
                  <c:v>40.843499999999999</c:v>
                </c:pt>
                <c:pt idx="13947">
                  <c:v>40.85</c:v>
                </c:pt>
                <c:pt idx="13948">
                  <c:v>40.85</c:v>
                </c:pt>
                <c:pt idx="13949">
                  <c:v>40.850299999999997</c:v>
                </c:pt>
                <c:pt idx="13950">
                  <c:v>40.857100000000003</c:v>
                </c:pt>
                <c:pt idx="13951">
                  <c:v>40.863900000000001</c:v>
                </c:pt>
                <c:pt idx="13952">
                  <c:v>40.870699999999999</c:v>
                </c:pt>
                <c:pt idx="13953">
                  <c:v>40.877499999999998</c:v>
                </c:pt>
                <c:pt idx="13954">
                  <c:v>40.884300000000003</c:v>
                </c:pt>
                <c:pt idx="13955">
                  <c:v>40.89</c:v>
                </c:pt>
                <c:pt idx="13956">
                  <c:v>40.89</c:v>
                </c:pt>
                <c:pt idx="13957">
                  <c:v>40.891100000000002</c:v>
                </c:pt>
                <c:pt idx="13958">
                  <c:v>40.897599999999997</c:v>
                </c:pt>
                <c:pt idx="13959">
                  <c:v>40.898000000000003</c:v>
                </c:pt>
                <c:pt idx="13960">
                  <c:v>40.904800000000002</c:v>
                </c:pt>
                <c:pt idx="13961">
                  <c:v>40.909999999999997</c:v>
                </c:pt>
                <c:pt idx="13962">
                  <c:v>40.9116</c:v>
                </c:pt>
                <c:pt idx="13963">
                  <c:v>40.918399999999998</c:v>
                </c:pt>
                <c:pt idx="13964">
                  <c:v>40.925199999999997</c:v>
                </c:pt>
                <c:pt idx="13965">
                  <c:v>40.932000000000002</c:v>
                </c:pt>
                <c:pt idx="13966">
                  <c:v>40.938800000000001</c:v>
                </c:pt>
                <c:pt idx="13967">
                  <c:v>40.94</c:v>
                </c:pt>
                <c:pt idx="13968">
                  <c:v>40.94</c:v>
                </c:pt>
                <c:pt idx="13969">
                  <c:v>40.945599999999999</c:v>
                </c:pt>
                <c:pt idx="13970">
                  <c:v>40.952500000000001</c:v>
                </c:pt>
                <c:pt idx="13971">
                  <c:v>40.959299999999999</c:v>
                </c:pt>
                <c:pt idx="13972">
                  <c:v>40.966099999999997</c:v>
                </c:pt>
                <c:pt idx="13973">
                  <c:v>40.972900000000003</c:v>
                </c:pt>
                <c:pt idx="13974">
                  <c:v>40.979700000000001</c:v>
                </c:pt>
                <c:pt idx="13975">
                  <c:v>40.98</c:v>
                </c:pt>
                <c:pt idx="13976">
                  <c:v>40.986499999999999</c:v>
                </c:pt>
                <c:pt idx="13977">
                  <c:v>40.99</c:v>
                </c:pt>
                <c:pt idx="13978">
                  <c:v>40.99</c:v>
                </c:pt>
                <c:pt idx="13979">
                  <c:v>40.994</c:v>
                </c:pt>
                <c:pt idx="13980">
                  <c:v>40.999499999999998</c:v>
                </c:pt>
                <c:pt idx="13981">
                  <c:v>41.004899999999999</c:v>
                </c:pt>
                <c:pt idx="13982">
                  <c:v>41.010399999999997</c:v>
                </c:pt>
                <c:pt idx="13983">
                  <c:v>41.015799999999999</c:v>
                </c:pt>
                <c:pt idx="13984">
                  <c:v>41.021299999999997</c:v>
                </c:pt>
                <c:pt idx="13985">
                  <c:v>41.026699999999998</c:v>
                </c:pt>
                <c:pt idx="13986">
                  <c:v>41.03</c:v>
                </c:pt>
                <c:pt idx="13987">
                  <c:v>41.032200000000003</c:v>
                </c:pt>
                <c:pt idx="13988">
                  <c:v>41.037599999999998</c:v>
                </c:pt>
                <c:pt idx="13989">
                  <c:v>41.04</c:v>
                </c:pt>
                <c:pt idx="13990">
                  <c:v>41.043100000000003</c:v>
                </c:pt>
                <c:pt idx="13991">
                  <c:v>41.048499999999997</c:v>
                </c:pt>
                <c:pt idx="13992">
                  <c:v>41.054000000000002</c:v>
                </c:pt>
                <c:pt idx="13993">
                  <c:v>41.055999999999997</c:v>
                </c:pt>
                <c:pt idx="13994">
                  <c:v>41.059399999999997</c:v>
                </c:pt>
                <c:pt idx="13995">
                  <c:v>41.064900000000002</c:v>
                </c:pt>
                <c:pt idx="13996">
                  <c:v>41.07</c:v>
                </c:pt>
                <c:pt idx="13997">
                  <c:v>41.070300000000003</c:v>
                </c:pt>
                <c:pt idx="13998">
                  <c:v>41.09</c:v>
                </c:pt>
                <c:pt idx="13999">
                  <c:v>41.096200000000003</c:v>
                </c:pt>
                <c:pt idx="14000">
                  <c:v>41.101599999999998</c:v>
                </c:pt>
                <c:pt idx="14001">
                  <c:v>41.102200000000003</c:v>
                </c:pt>
                <c:pt idx="14002">
                  <c:v>41.107100000000003</c:v>
                </c:pt>
                <c:pt idx="14003">
                  <c:v>41.11</c:v>
                </c:pt>
                <c:pt idx="14004">
                  <c:v>41.112499999999997</c:v>
                </c:pt>
                <c:pt idx="14005">
                  <c:v>41.118000000000002</c:v>
                </c:pt>
                <c:pt idx="14006">
                  <c:v>41.119</c:v>
                </c:pt>
                <c:pt idx="14007">
                  <c:v>41.123399999999997</c:v>
                </c:pt>
                <c:pt idx="14008">
                  <c:v>41.128900000000002</c:v>
                </c:pt>
                <c:pt idx="14009">
                  <c:v>41.13</c:v>
                </c:pt>
                <c:pt idx="14010">
                  <c:v>41.134300000000003</c:v>
                </c:pt>
                <c:pt idx="14011">
                  <c:v>41.139800000000001</c:v>
                </c:pt>
                <c:pt idx="14012">
                  <c:v>41.145200000000003</c:v>
                </c:pt>
                <c:pt idx="14013">
                  <c:v>41.15</c:v>
                </c:pt>
                <c:pt idx="14014">
                  <c:v>41.15</c:v>
                </c:pt>
                <c:pt idx="14015">
                  <c:v>41.150700000000001</c:v>
                </c:pt>
                <c:pt idx="14016">
                  <c:v>41.156100000000002</c:v>
                </c:pt>
                <c:pt idx="14017">
                  <c:v>41.1616</c:v>
                </c:pt>
                <c:pt idx="14018">
                  <c:v>41.167000000000002</c:v>
                </c:pt>
                <c:pt idx="14019">
                  <c:v>41.17</c:v>
                </c:pt>
                <c:pt idx="14020">
                  <c:v>41.17</c:v>
                </c:pt>
                <c:pt idx="14021">
                  <c:v>41.172499999999999</c:v>
                </c:pt>
                <c:pt idx="14022">
                  <c:v>41.177900000000001</c:v>
                </c:pt>
                <c:pt idx="14023">
                  <c:v>41.183399999999999</c:v>
                </c:pt>
                <c:pt idx="14024">
                  <c:v>41.185000000000002</c:v>
                </c:pt>
                <c:pt idx="14025">
                  <c:v>41.188800000000001</c:v>
                </c:pt>
                <c:pt idx="14026">
                  <c:v>41.19</c:v>
                </c:pt>
                <c:pt idx="14027">
                  <c:v>41.198399999999999</c:v>
                </c:pt>
                <c:pt idx="14028">
                  <c:v>41.203099999999999</c:v>
                </c:pt>
                <c:pt idx="14029">
                  <c:v>41.209299999999999</c:v>
                </c:pt>
                <c:pt idx="14030">
                  <c:v>41.21</c:v>
                </c:pt>
                <c:pt idx="14031">
                  <c:v>41.215400000000002</c:v>
                </c:pt>
                <c:pt idx="14032">
                  <c:v>41.22</c:v>
                </c:pt>
                <c:pt idx="14033">
                  <c:v>41.220199999999998</c:v>
                </c:pt>
                <c:pt idx="14034">
                  <c:v>41.2256</c:v>
                </c:pt>
                <c:pt idx="14035">
                  <c:v>41.227699999999999</c:v>
                </c:pt>
                <c:pt idx="14036">
                  <c:v>41.228299999999997</c:v>
                </c:pt>
                <c:pt idx="14037">
                  <c:v>41.228999999999999</c:v>
                </c:pt>
                <c:pt idx="14038">
                  <c:v>41.229399999999998</c:v>
                </c:pt>
                <c:pt idx="14039">
                  <c:v>41.229700000000001</c:v>
                </c:pt>
                <c:pt idx="14040">
                  <c:v>41.23</c:v>
                </c:pt>
                <c:pt idx="14041">
                  <c:v>41.230400000000003</c:v>
                </c:pt>
                <c:pt idx="14042">
                  <c:v>41.2331</c:v>
                </c:pt>
                <c:pt idx="14043">
                  <c:v>41.237900000000003</c:v>
                </c:pt>
                <c:pt idx="14044">
                  <c:v>41.243299999999998</c:v>
                </c:pt>
                <c:pt idx="14045">
                  <c:v>41.248800000000003</c:v>
                </c:pt>
                <c:pt idx="14046">
                  <c:v>41.250999999999998</c:v>
                </c:pt>
                <c:pt idx="14047">
                  <c:v>41.254199999999997</c:v>
                </c:pt>
                <c:pt idx="14048">
                  <c:v>41.259700000000002</c:v>
                </c:pt>
                <c:pt idx="14049">
                  <c:v>41.26</c:v>
                </c:pt>
                <c:pt idx="14050">
                  <c:v>41.265099999999997</c:v>
                </c:pt>
                <c:pt idx="14051">
                  <c:v>41.270600000000002</c:v>
                </c:pt>
                <c:pt idx="14052">
                  <c:v>41.276000000000003</c:v>
                </c:pt>
                <c:pt idx="14053">
                  <c:v>41.28</c:v>
                </c:pt>
                <c:pt idx="14054">
                  <c:v>41.28</c:v>
                </c:pt>
                <c:pt idx="14055">
                  <c:v>41.281500000000001</c:v>
                </c:pt>
                <c:pt idx="14056">
                  <c:v>41.286900000000003</c:v>
                </c:pt>
                <c:pt idx="14057">
                  <c:v>41.292400000000001</c:v>
                </c:pt>
                <c:pt idx="14058">
                  <c:v>41.297800000000002</c:v>
                </c:pt>
                <c:pt idx="14059">
                  <c:v>41.3</c:v>
                </c:pt>
                <c:pt idx="14060">
                  <c:v>41.3033</c:v>
                </c:pt>
                <c:pt idx="14061">
                  <c:v>41.308700000000002</c:v>
                </c:pt>
                <c:pt idx="14062">
                  <c:v>41.3142</c:v>
                </c:pt>
                <c:pt idx="14063">
                  <c:v>41.317</c:v>
                </c:pt>
                <c:pt idx="14064">
                  <c:v>41.319600000000001</c:v>
                </c:pt>
                <c:pt idx="14065">
                  <c:v>41.32</c:v>
                </c:pt>
                <c:pt idx="14066">
                  <c:v>41.32</c:v>
                </c:pt>
                <c:pt idx="14067">
                  <c:v>41.320500000000003</c:v>
                </c:pt>
                <c:pt idx="14068">
                  <c:v>41.325099999999999</c:v>
                </c:pt>
                <c:pt idx="14069">
                  <c:v>41.334600000000002</c:v>
                </c:pt>
                <c:pt idx="14070">
                  <c:v>41.34</c:v>
                </c:pt>
                <c:pt idx="14071">
                  <c:v>41.34</c:v>
                </c:pt>
                <c:pt idx="14072">
                  <c:v>41.3401</c:v>
                </c:pt>
                <c:pt idx="14073">
                  <c:v>41.345500000000001</c:v>
                </c:pt>
                <c:pt idx="14074">
                  <c:v>41.350999999999999</c:v>
                </c:pt>
                <c:pt idx="14075">
                  <c:v>41.356400000000001</c:v>
                </c:pt>
                <c:pt idx="14076">
                  <c:v>41.36</c:v>
                </c:pt>
                <c:pt idx="14077">
                  <c:v>41.36</c:v>
                </c:pt>
                <c:pt idx="14078">
                  <c:v>41.361899999999999</c:v>
                </c:pt>
                <c:pt idx="14079">
                  <c:v>41.3673</c:v>
                </c:pt>
                <c:pt idx="14080">
                  <c:v>41.372799999999998</c:v>
                </c:pt>
                <c:pt idx="14081">
                  <c:v>41.3782</c:v>
                </c:pt>
                <c:pt idx="14082">
                  <c:v>41.381300000000003</c:v>
                </c:pt>
                <c:pt idx="14083">
                  <c:v>41.383699999999997</c:v>
                </c:pt>
                <c:pt idx="14084">
                  <c:v>41.389099999999999</c:v>
                </c:pt>
                <c:pt idx="14085">
                  <c:v>41.39</c:v>
                </c:pt>
                <c:pt idx="14086">
                  <c:v>41.394599999999997</c:v>
                </c:pt>
                <c:pt idx="14087">
                  <c:v>41.397300000000001</c:v>
                </c:pt>
                <c:pt idx="14088">
                  <c:v>41.398600000000002</c:v>
                </c:pt>
                <c:pt idx="14089">
                  <c:v>41.4</c:v>
                </c:pt>
                <c:pt idx="14090">
                  <c:v>41.406999999999996</c:v>
                </c:pt>
                <c:pt idx="14091">
                  <c:v>41.414099999999998</c:v>
                </c:pt>
                <c:pt idx="14092">
                  <c:v>41.42</c:v>
                </c:pt>
                <c:pt idx="14093">
                  <c:v>41.421100000000003</c:v>
                </c:pt>
                <c:pt idx="14094">
                  <c:v>41.428199999999997</c:v>
                </c:pt>
                <c:pt idx="14095">
                  <c:v>41.435200000000002</c:v>
                </c:pt>
                <c:pt idx="14096">
                  <c:v>41.447499999999998</c:v>
                </c:pt>
                <c:pt idx="14097">
                  <c:v>41.454500000000003</c:v>
                </c:pt>
                <c:pt idx="14098">
                  <c:v>41.461599999999997</c:v>
                </c:pt>
                <c:pt idx="14099">
                  <c:v>41.468600000000002</c:v>
                </c:pt>
                <c:pt idx="14100">
                  <c:v>41.474800000000002</c:v>
                </c:pt>
                <c:pt idx="14101">
                  <c:v>41.481000000000002</c:v>
                </c:pt>
                <c:pt idx="14102">
                  <c:v>41.482700000000001</c:v>
                </c:pt>
                <c:pt idx="14103">
                  <c:v>41.484999999999999</c:v>
                </c:pt>
                <c:pt idx="14104">
                  <c:v>41.484999999999999</c:v>
                </c:pt>
                <c:pt idx="14105">
                  <c:v>41.489699999999999</c:v>
                </c:pt>
                <c:pt idx="14106">
                  <c:v>41.4968</c:v>
                </c:pt>
                <c:pt idx="14107">
                  <c:v>41.5</c:v>
                </c:pt>
                <c:pt idx="14108">
                  <c:v>41.501899999999999</c:v>
                </c:pt>
                <c:pt idx="14109">
                  <c:v>41.503799999999998</c:v>
                </c:pt>
                <c:pt idx="14110">
                  <c:v>41.510899999999999</c:v>
                </c:pt>
                <c:pt idx="14111">
                  <c:v>41.517899999999997</c:v>
                </c:pt>
                <c:pt idx="14112">
                  <c:v>41.524900000000002</c:v>
                </c:pt>
                <c:pt idx="14113">
                  <c:v>41.531399999999998</c:v>
                </c:pt>
                <c:pt idx="14114">
                  <c:v>41.531999999999996</c:v>
                </c:pt>
                <c:pt idx="14115">
                  <c:v>41.539000000000001</c:v>
                </c:pt>
                <c:pt idx="14116">
                  <c:v>41.545999999999999</c:v>
                </c:pt>
                <c:pt idx="14117">
                  <c:v>41.551000000000002</c:v>
                </c:pt>
                <c:pt idx="14118">
                  <c:v>41.553100000000001</c:v>
                </c:pt>
                <c:pt idx="14119">
                  <c:v>41.560099999999998</c:v>
                </c:pt>
                <c:pt idx="14120">
                  <c:v>41.5672</c:v>
                </c:pt>
                <c:pt idx="14121">
                  <c:v>41.57</c:v>
                </c:pt>
                <c:pt idx="14122">
                  <c:v>41.579500000000003</c:v>
                </c:pt>
                <c:pt idx="14123">
                  <c:v>41.586500000000001</c:v>
                </c:pt>
                <c:pt idx="14124">
                  <c:v>41.593499999999999</c:v>
                </c:pt>
                <c:pt idx="14125">
                  <c:v>41.6006</c:v>
                </c:pt>
                <c:pt idx="14126">
                  <c:v>41.607599999999998</c:v>
                </c:pt>
                <c:pt idx="14127">
                  <c:v>41.613</c:v>
                </c:pt>
                <c:pt idx="14128">
                  <c:v>41.614699999999999</c:v>
                </c:pt>
                <c:pt idx="14129">
                  <c:v>41.621699999999997</c:v>
                </c:pt>
                <c:pt idx="14130">
                  <c:v>41.628700000000002</c:v>
                </c:pt>
                <c:pt idx="14131">
                  <c:v>41.631799999999998</c:v>
                </c:pt>
                <c:pt idx="14132">
                  <c:v>41.635800000000003</c:v>
                </c:pt>
                <c:pt idx="14133">
                  <c:v>41.642800000000001</c:v>
                </c:pt>
                <c:pt idx="14134">
                  <c:v>41.649900000000002</c:v>
                </c:pt>
                <c:pt idx="14135">
                  <c:v>41.650700000000001</c:v>
                </c:pt>
                <c:pt idx="14136">
                  <c:v>41.6569</c:v>
                </c:pt>
                <c:pt idx="14137">
                  <c:v>41.663899999999998</c:v>
                </c:pt>
                <c:pt idx="14138">
                  <c:v>41.670999999999999</c:v>
                </c:pt>
                <c:pt idx="14139">
                  <c:v>41.677999999999997</c:v>
                </c:pt>
                <c:pt idx="14140">
                  <c:v>41.685000000000002</c:v>
                </c:pt>
                <c:pt idx="14141">
                  <c:v>41.692100000000003</c:v>
                </c:pt>
                <c:pt idx="14142">
                  <c:v>41.695999999999998</c:v>
                </c:pt>
                <c:pt idx="14143">
                  <c:v>41.699100000000001</c:v>
                </c:pt>
                <c:pt idx="14144">
                  <c:v>41.711399999999998</c:v>
                </c:pt>
                <c:pt idx="14145">
                  <c:v>41.718499999999999</c:v>
                </c:pt>
                <c:pt idx="14146">
                  <c:v>41.725499999999997</c:v>
                </c:pt>
                <c:pt idx="14147">
                  <c:v>41.732599999999998</c:v>
                </c:pt>
                <c:pt idx="14148">
                  <c:v>41.739600000000003</c:v>
                </c:pt>
                <c:pt idx="14149">
                  <c:v>41.746600000000001</c:v>
                </c:pt>
                <c:pt idx="14150">
                  <c:v>41.752800000000001</c:v>
                </c:pt>
                <c:pt idx="14151">
                  <c:v>41.753700000000002</c:v>
                </c:pt>
                <c:pt idx="14152">
                  <c:v>41.758200000000002</c:v>
                </c:pt>
                <c:pt idx="14153">
                  <c:v>41.7607</c:v>
                </c:pt>
                <c:pt idx="14154">
                  <c:v>41.767699999999998</c:v>
                </c:pt>
                <c:pt idx="14155">
                  <c:v>41.774799999999999</c:v>
                </c:pt>
                <c:pt idx="14156">
                  <c:v>41.780999999999999</c:v>
                </c:pt>
                <c:pt idx="14157">
                  <c:v>41.781799999999997</c:v>
                </c:pt>
                <c:pt idx="14158">
                  <c:v>41.788899999999998</c:v>
                </c:pt>
                <c:pt idx="14159">
                  <c:v>41.795900000000003</c:v>
                </c:pt>
                <c:pt idx="14160">
                  <c:v>41.802900000000001</c:v>
                </c:pt>
                <c:pt idx="14161">
                  <c:v>41.81</c:v>
                </c:pt>
                <c:pt idx="14162">
                  <c:v>41.817</c:v>
                </c:pt>
                <c:pt idx="14163">
                  <c:v>41.823999999999998</c:v>
                </c:pt>
                <c:pt idx="14164">
                  <c:v>41.831099999999999</c:v>
                </c:pt>
                <c:pt idx="14165">
                  <c:v>41.843400000000003</c:v>
                </c:pt>
                <c:pt idx="14166">
                  <c:v>41.8504</c:v>
                </c:pt>
                <c:pt idx="14167">
                  <c:v>41.857500000000002</c:v>
                </c:pt>
                <c:pt idx="14168">
                  <c:v>41.8645</c:v>
                </c:pt>
                <c:pt idx="14169">
                  <c:v>41.865000000000002</c:v>
                </c:pt>
                <c:pt idx="14170">
                  <c:v>41.871600000000001</c:v>
                </c:pt>
                <c:pt idx="14171">
                  <c:v>41.878599999999999</c:v>
                </c:pt>
                <c:pt idx="14172">
                  <c:v>41.885599999999997</c:v>
                </c:pt>
                <c:pt idx="14173">
                  <c:v>41.892699999999998</c:v>
                </c:pt>
                <c:pt idx="14174">
                  <c:v>41.899700000000003</c:v>
                </c:pt>
                <c:pt idx="14175">
                  <c:v>41.906700000000001</c:v>
                </c:pt>
                <c:pt idx="14176">
                  <c:v>41.913800000000002</c:v>
                </c:pt>
                <c:pt idx="14177">
                  <c:v>41.9208</c:v>
                </c:pt>
                <c:pt idx="14178">
                  <c:v>41.927900000000001</c:v>
                </c:pt>
                <c:pt idx="14179">
                  <c:v>41.934899999999999</c:v>
                </c:pt>
                <c:pt idx="14180">
                  <c:v>41.941899999999997</c:v>
                </c:pt>
                <c:pt idx="14181">
                  <c:v>41.948999999999998</c:v>
                </c:pt>
                <c:pt idx="14182">
                  <c:v>41.956000000000003</c:v>
                </c:pt>
                <c:pt idx="14183">
                  <c:v>41.963000000000001</c:v>
                </c:pt>
                <c:pt idx="14184">
                  <c:v>41.974299999999999</c:v>
                </c:pt>
                <c:pt idx="14185">
                  <c:v>41.9754</c:v>
                </c:pt>
                <c:pt idx="14186">
                  <c:v>41.982399999999998</c:v>
                </c:pt>
                <c:pt idx="14187">
                  <c:v>41.989400000000003</c:v>
                </c:pt>
                <c:pt idx="14188">
                  <c:v>41.996499999999997</c:v>
                </c:pt>
                <c:pt idx="14189">
                  <c:v>42.014800000000001</c:v>
                </c:pt>
                <c:pt idx="14190">
                  <c:v>42.074100000000001</c:v>
                </c:pt>
                <c:pt idx="14191">
                  <c:v>42.074599999999997</c:v>
                </c:pt>
                <c:pt idx="14192">
                  <c:v>42.077800000000003</c:v>
                </c:pt>
                <c:pt idx="14193">
                  <c:v>42.104100000000003</c:v>
                </c:pt>
                <c:pt idx="14194">
                  <c:v>42.107199999999999</c:v>
                </c:pt>
                <c:pt idx="14195">
                  <c:v>42.114400000000003</c:v>
                </c:pt>
                <c:pt idx="14196">
                  <c:v>42.124600000000001</c:v>
                </c:pt>
                <c:pt idx="14197">
                  <c:v>42.134900000000002</c:v>
                </c:pt>
                <c:pt idx="14198">
                  <c:v>42.136899999999997</c:v>
                </c:pt>
                <c:pt idx="14199">
                  <c:v>42.145099999999999</c:v>
                </c:pt>
                <c:pt idx="14200">
                  <c:v>42.1554</c:v>
                </c:pt>
                <c:pt idx="14201">
                  <c:v>42.165599999999998</c:v>
                </c:pt>
                <c:pt idx="14202">
                  <c:v>42.175899999999999</c:v>
                </c:pt>
                <c:pt idx="14203">
                  <c:v>42.186100000000003</c:v>
                </c:pt>
                <c:pt idx="14204">
                  <c:v>42.1905</c:v>
                </c:pt>
                <c:pt idx="14205">
                  <c:v>42.195700000000002</c:v>
                </c:pt>
                <c:pt idx="14206">
                  <c:v>42.196399999999997</c:v>
                </c:pt>
                <c:pt idx="14207">
                  <c:v>42.198900000000002</c:v>
                </c:pt>
                <c:pt idx="14208">
                  <c:v>42.206600000000002</c:v>
                </c:pt>
                <c:pt idx="14209">
                  <c:v>42.216900000000003</c:v>
                </c:pt>
                <c:pt idx="14210">
                  <c:v>42.2271</c:v>
                </c:pt>
                <c:pt idx="14211">
                  <c:v>42.237400000000001</c:v>
                </c:pt>
                <c:pt idx="14212">
                  <c:v>42.247599999999998</c:v>
                </c:pt>
                <c:pt idx="14213">
                  <c:v>42.257899999999999</c:v>
                </c:pt>
                <c:pt idx="14214">
                  <c:v>42.268099999999997</c:v>
                </c:pt>
                <c:pt idx="14215">
                  <c:v>42.278399999999998</c:v>
                </c:pt>
                <c:pt idx="14216">
                  <c:v>42.28</c:v>
                </c:pt>
                <c:pt idx="14217">
                  <c:v>42.288600000000002</c:v>
                </c:pt>
                <c:pt idx="14218">
                  <c:v>42.29</c:v>
                </c:pt>
                <c:pt idx="14219">
                  <c:v>42.290700000000001</c:v>
                </c:pt>
                <c:pt idx="14220">
                  <c:v>42.298900000000003</c:v>
                </c:pt>
                <c:pt idx="14221">
                  <c:v>42.309100000000001</c:v>
                </c:pt>
                <c:pt idx="14222">
                  <c:v>42.317</c:v>
                </c:pt>
                <c:pt idx="14223">
                  <c:v>42.319400000000002</c:v>
                </c:pt>
                <c:pt idx="14224">
                  <c:v>42.329599999999999</c:v>
                </c:pt>
                <c:pt idx="14225">
                  <c:v>42.33</c:v>
                </c:pt>
                <c:pt idx="14226">
                  <c:v>42.3399</c:v>
                </c:pt>
                <c:pt idx="14227">
                  <c:v>42.344999999999999</c:v>
                </c:pt>
                <c:pt idx="14228">
                  <c:v>42.350099999999998</c:v>
                </c:pt>
                <c:pt idx="14229">
                  <c:v>42.360399999999998</c:v>
                </c:pt>
                <c:pt idx="14230">
                  <c:v>42.370600000000003</c:v>
                </c:pt>
                <c:pt idx="14231">
                  <c:v>42.380899999999997</c:v>
                </c:pt>
                <c:pt idx="14232">
                  <c:v>42.391100000000002</c:v>
                </c:pt>
                <c:pt idx="14233">
                  <c:v>42.401400000000002</c:v>
                </c:pt>
                <c:pt idx="14234">
                  <c:v>42.4116</c:v>
                </c:pt>
                <c:pt idx="14235">
                  <c:v>42.417099999999998</c:v>
                </c:pt>
                <c:pt idx="14236">
                  <c:v>42.421900000000001</c:v>
                </c:pt>
                <c:pt idx="14237">
                  <c:v>42.43</c:v>
                </c:pt>
                <c:pt idx="14238">
                  <c:v>42.432099999999998</c:v>
                </c:pt>
                <c:pt idx="14239">
                  <c:v>42.442399999999999</c:v>
                </c:pt>
                <c:pt idx="14240">
                  <c:v>42.444400000000002</c:v>
                </c:pt>
                <c:pt idx="14241">
                  <c:v>42.452599999999997</c:v>
                </c:pt>
                <c:pt idx="14242">
                  <c:v>42.462899999999998</c:v>
                </c:pt>
                <c:pt idx="14243">
                  <c:v>42.473100000000002</c:v>
                </c:pt>
                <c:pt idx="14244">
                  <c:v>42.483400000000003</c:v>
                </c:pt>
                <c:pt idx="14245">
                  <c:v>42.493600000000001</c:v>
                </c:pt>
                <c:pt idx="14246">
                  <c:v>42.498699999999999</c:v>
                </c:pt>
                <c:pt idx="14247">
                  <c:v>42.503900000000002</c:v>
                </c:pt>
                <c:pt idx="14248">
                  <c:v>42.514099999999999</c:v>
                </c:pt>
                <c:pt idx="14249">
                  <c:v>42.5244</c:v>
                </c:pt>
                <c:pt idx="14250">
                  <c:v>42.527799999999999</c:v>
                </c:pt>
                <c:pt idx="14251">
                  <c:v>42.534599999999998</c:v>
                </c:pt>
                <c:pt idx="14252">
                  <c:v>42.544899999999998</c:v>
                </c:pt>
                <c:pt idx="14253">
                  <c:v>42.555100000000003</c:v>
                </c:pt>
                <c:pt idx="14254">
                  <c:v>42.565399999999997</c:v>
                </c:pt>
                <c:pt idx="14255">
                  <c:v>42.5685</c:v>
                </c:pt>
                <c:pt idx="14256">
                  <c:v>42.57</c:v>
                </c:pt>
                <c:pt idx="14257">
                  <c:v>42.575600000000001</c:v>
                </c:pt>
                <c:pt idx="14258">
                  <c:v>42.585900000000002</c:v>
                </c:pt>
                <c:pt idx="14259">
                  <c:v>42.5961</c:v>
                </c:pt>
                <c:pt idx="14260">
                  <c:v>42.598199999999999</c:v>
                </c:pt>
                <c:pt idx="14261">
                  <c:v>42.6</c:v>
                </c:pt>
                <c:pt idx="14262">
                  <c:v>42.606400000000001</c:v>
                </c:pt>
                <c:pt idx="14263">
                  <c:v>42.616599999999998</c:v>
                </c:pt>
                <c:pt idx="14264">
                  <c:v>42.626899999999999</c:v>
                </c:pt>
                <c:pt idx="14265">
                  <c:v>42.630299999999998</c:v>
                </c:pt>
                <c:pt idx="14266">
                  <c:v>42.630299999999998</c:v>
                </c:pt>
                <c:pt idx="14267">
                  <c:v>42.637099999999997</c:v>
                </c:pt>
                <c:pt idx="14268">
                  <c:v>42.647399999999998</c:v>
                </c:pt>
                <c:pt idx="14269">
                  <c:v>42.657600000000002</c:v>
                </c:pt>
                <c:pt idx="14270">
                  <c:v>42.661000000000001</c:v>
                </c:pt>
                <c:pt idx="14271">
                  <c:v>42.667900000000003</c:v>
                </c:pt>
                <c:pt idx="14272">
                  <c:v>42.678100000000001</c:v>
                </c:pt>
                <c:pt idx="14273">
                  <c:v>42.686399999999999</c:v>
                </c:pt>
                <c:pt idx="14274">
                  <c:v>42.688400000000001</c:v>
                </c:pt>
                <c:pt idx="14275">
                  <c:v>42.698599999999999</c:v>
                </c:pt>
                <c:pt idx="14276">
                  <c:v>42.7</c:v>
                </c:pt>
                <c:pt idx="14277">
                  <c:v>42.7089</c:v>
                </c:pt>
                <c:pt idx="14278">
                  <c:v>42.71</c:v>
                </c:pt>
                <c:pt idx="14279">
                  <c:v>42.719099999999997</c:v>
                </c:pt>
                <c:pt idx="14280">
                  <c:v>42.722200000000001</c:v>
                </c:pt>
                <c:pt idx="14281">
                  <c:v>42.727499999999999</c:v>
                </c:pt>
                <c:pt idx="14282">
                  <c:v>42.729399999999998</c:v>
                </c:pt>
                <c:pt idx="14283">
                  <c:v>42.739600000000003</c:v>
                </c:pt>
                <c:pt idx="14284">
                  <c:v>42.749899999999997</c:v>
                </c:pt>
                <c:pt idx="14285">
                  <c:v>42.751899999999999</c:v>
                </c:pt>
                <c:pt idx="14286">
                  <c:v>42.758000000000003</c:v>
                </c:pt>
                <c:pt idx="14287">
                  <c:v>42.760100000000001</c:v>
                </c:pt>
                <c:pt idx="14288">
                  <c:v>42.760300000000001</c:v>
                </c:pt>
                <c:pt idx="14289">
                  <c:v>42.760300000000001</c:v>
                </c:pt>
                <c:pt idx="14290">
                  <c:v>42.770400000000002</c:v>
                </c:pt>
                <c:pt idx="14291">
                  <c:v>42.7806</c:v>
                </c:pt>
                <c:pt idx="14292">
                  <c:v>42.7849</c:v>
                </c:pt>
                <c:pt idx="14293">
                  <c:v>42.79</c:v>
                </c:pt>
                <c:pt idx="14294">
                  <c:v>42.790900000000001</c:v>
                </c:pt>
                <c:pt idx="14295">
                  <c:v>42.801099999999998</c:v>
                </c:pt>
                <c:pt idx="14296">
                  <c:v>42.811399999999999</c:v>
                </c:pt>
                <c:pt idx="14297">
                  <c:v>42.821599999999997</c:v>
                </c:pt>
                <c:pt idx="14298">
                  <c:v>42.822000000000003</c:v>
                </c:pt>
                <c:pt idx="14299">
                  <c:v>42.831899999999997</c:v>
                </c:pt>
                <c:pt idx="14300">
                  <c:v>42.842100000000002</c:v>
                </c:pt>
                <c:pt idx="14301">
                  <c:v>42.842300000000002</c:v>
                </c:pt>
                <c:pt idx="14302">
                  <c:v>42.85</c:v>
                </c:pt>
                <c:pt idx="14303">
                  <c:v>42.852400000000003</c:v>
                </c:pt>
                <c:pt idx="14304">
                  <c:v>42.8626</c:v>
                </c:pt>
                <c:pt idx="14305">
                  <c:v>42.872900000000001</c:v>
                </c:pt>
                <c:pt idx="14306">
                  <c:v>42.883099999999999</c:v>
                </c:pt>
                <c:pt idx="14307">
                  <c:v>42.903599999999997</c:v>
                </c:pt>
                <c:pt idx="14308">
                  <c:v>42.905700000000003</c:v>
                </c:pt>
                <c:pt idx="14309">
                  <c:v>42.9178</c:v>
                </c:pt>
                <c:pt idx="14310">
                  <c:v>42.924100000000003</c:v>
                </c:pt>
                <c:pt idx="14311">
                  <c:v>42.944600000000001</c:v>
                </c:pt>
                <c:pt idx="14312">
                  <c:v>42.96</c:v>
                </c:pt>
                <c:pt idx="14313">
                  <c:v>42.9651</c:v>
                </c:pt>
                <c:pt idx="14314">
                  <c:v>42.985599999999998</c:v>
                </c:pt>
                <c:pt idx="14315">
                  <c:v>42.99</c:v>
                </c:pt>
                <c:pt idx="14316">
                  <c:v>42.99</c:v>
                </c:pt>
                <c:pt idx="14317">
                  <c:v>42.99</c:v>
                </c:pt>
                <c:pt idx="14318">
                  <c:v>43.0062</c:v>
                </c:pt>
                <c:pt idx="14319">
                  <c:v>43.016399999999997</c:v>
                </c:pt>
                <c:pt idx="14320">
                  <c:v>43.026699999999998</c:v>
                </c:pt>
                <c:pt idx="14321">
                  <c:v>43.027500000000003</c:v>
                </c:pt>
                <c:pt idx="14322">
                  <c:v>43.027500000000003</c:v>
                </c:pt>
                <c:pt idx="14323">
                  <c:v>43.030799999999999</c:v>
                </c:pt>
                <c:pt idx="14324">
                  <c:v>43.035200000000003</c:v>
                </c:pt>
                <c:pt idx="14325">
                  <c:v>43.036900000000003</c:v>
                </c:pt>
                <c:pt idx="14326">
                  <c:v>43.047199999999997</c:v>
                </c:pt>
                <c:pt idx="14327">
                  <c:v>43.057400000000001</c:v>
                </c:pt>
                <c:pt idx="14328">
                  <c:v>43.0595</c:v>
                </c:pt>
                <c:pt idx="14329">
                  <c:v>43.063899999999997</c:v>
                </c:pt>
                <c:pt idx="14330">
                  <c:v>43.067700000000002</c:v>
                </c:pt>
                <c:pt idx="14331">
                  <c:v>43.0779</c:v>
                </c:pt>
                <c:pt idx="14332">
                  <c:v>43.088200000000001</c:v>
                </c:pt>
                <c:pt idx="14333">
                  <c:v>43.092599999999997</c:v>
                </c:pt>
                <c:pt idx="14334">
                  <c:v>43.098399999999998</c:v>
                </c:pt>
                <c:pt idx="14335">
                  <c:v>43.113799999999998</c:v>
                </c:pt>
                <c:pt idx="14336">
                  <c:v>43.113999999999997</c:v>
                </c:pt>
                <c:pt idx="14337">
                  <c:v>43.124000000000002</c:v>
                </c:pt>
                <c:pt idx="14338">
                  <c:v>43.137700000000002</c:v>
                </c:pt>
                <c:pt idx="14339">
                  <c:v>43.139000000000003</c:v>
                </c:pt>
                <c:pt idx="14340">
                  <c:v>43.18</c:v>
                </c:pt>
                <c:pt idx="14341">
                  <c:v>43.219799999999999</c:v>
                </c:pt>
                <c:pt idx="14342">
                  <c:v>43.261000000000003</c:v>
                </c:pt>
                <c:pt idx="14343">
                  <c:v>43.292999999999999</c:v>
                </c:pt>
                <c:pt idx="14344">
                  <c:v>43.293599999999998</c:v>
                </c:pt>
                <c:pt idx="14345">
                  <c:v>43.322299999999998</c:v>
                </c:pt>
                <c:pt idx="14346">
                  <c:v>43.323999999999998</c:v>
                </c:pt>
                <c:pt idx="14347">
                  <c:v>43.356000000000002</c:v>
                </c:pt>
                <c:pt idx="14348">
                  <c:v>43.3675</c:v>
                </c:pt>
                <c:pt idx="14349">
                  <c:v>43.369100000000003</c:v>
                </c:pt>
                <c:pt idx="14350">
                  <c:v>43.4129</c:v>
                </c:pt>
                <c:pt idx="14351">
                  <c:v>43.4129</c:v>
                </c:pt>
                <c:pt idx="14352">
                  <c:v>43.421999999999997</c:v>
                </c:pt>
                <c:pt idx="14353">
                  <c:v>43.4495</c:v>
                </c:pt>
                <c:pt idx="14354">
                  <c:v>43.503</c:v>
                </c:pt>
                <c:pt idx="14355">
                  <c:v>43.536000000000001</c:v>
                </c:pt>
                <c:pt idx="14356">
                  <c:v>43.566000000000003</c:v>
                </c:pt>
                <c:pt idx="14357">
                  <c:v>43.572600000000001</c:v>
                </c:pt>
                <c:pt idx="14358">
                  <c:v>43.597200000000001</c:v>
                </c:pt>
                <c:pt idx="14359">
                  <c:v>43.598999999999997</c:v>
                </c:pt>
                <c:pt idx="14360">
                  <c:v>43.618600000000001</c:v>
                </c:pt>
                <c:pt idx="14361">
                  <c:v>43.625</c:v>
                </c:pt>
                <c:pt idx="14362">
                  <c:v>43.664999999999999</c:v>
                </c:pt>
                <c:pt idx="14363">
                  <c:v>43.679299999999998</c:v>
                </c:pt>
                <c:pt idx="14364">
                  <c:v>43.746000000000002</c:v>
                </c:pt>
                <c:pt idx="14365">
                  <c:v>43.753100000000003</c:v>
                </c:pt>
                <c:pt idx="14366">
                  <c:v>43.777999999999999</c:v>
                </c:pt>
                <c:pt idx="14367">
                  <c:v>43.808999999999997</c:v>
                </c:pt>
                <c:pt idx="14368">
                  <c:v>43.822000000000003</c:v>
                </c:pt>
                <c:pt idx="14369">
                  <c:v>43.8352</c:v>
                </c:pt>
                <c:pt idx="14370">
                  <c:v>43.841000000000001</c:v>
                </c:pt>
                <c:pt idx="14371">
                  <c:v>43.866999999999997</c:v>
                </c:pt>
                <c:pt idx="14372">
                  <c:v>43.868899999999996</c:v>
                </c:pt>
                <c:pt idx="14373">
                  <c:v>43.888199999999998</c:v>
                </c:pt>
                <c:pt idx="14374">
                  <c:v>43.908000000000001</c:v>
                </c:pt>
                <c:pt idx="14375">
                  <c:v>43.988</c:v>
                </c:pt>
                <c:pt idx="14376">
                  <c:v>44.021000000000001</c:v>
                </c:pt>
                <c:pt idx="14377">
                  <c:v>44.235100000000003</c:v>
                </c:pt>
                <c:pt idx="14378">
                  <c:v>44.262999999999998</c:v>
                </c:pt>
                <c:pt idx="14379">
                  <c:v>44.285499999999999</c:v>
                </c:pt>
                <c:pt idx="14380">
                  <c:v>44.2866</c:v>
                </c:pt>
                <c:pt idx="14381">
                  <c:v>44.293999999999997</c:v>
                </c:pt>
                <c:pt idx="14382">
                  <c:v>44.326000000000001</c:v>
                </c:pt>
                <c:pt idx="14383">
                  <c:v>44.351999999999997</c:v>
                </c:pt>
                <c:pt idx="14384">
                  <c:v>44.393000000000001</c:v>
                </c:pt>
                <c:pt idx="14385">
                  <c:v>44.519799999999996</c:v>
                </c:pt>
                <c:pt idx="14386">
                  <c:v>44.562199999999997</c:v>
                </c:pt>
                <c:pt idx="14387">
                  <c:v>44.571300000000001</c:v>
                </c:pt>
                <c:pt idx="14388">
                  <c:v>44.661000000000001</c:v>
                </c:pt>
                <c:pt idx="14389">
                  <c:v>44.69</c:v>
                </c:pt>
                <c:pt idx="14390">
                  <c:v>44.722999999999999</c:v>
                </c:pt>
                <c:pt idx="14391">
                  <c:v>44.776299999999999</c:v>
                </c:pt>
                <c:pt idx="14392">
                  <c:v>44.804400000000001</c:v>
                </c:pt>
                <c:pt idx="14393">
                  <c:v>44.855899999999998</c:v>
                </c:pt>
                <c:pt idx="14394">
                  <c:v>45.089100000000002</c:v>
                </c:pt>
                <c:pt idx="14395">
                  <c:v>45.134999999999998</c:v>
                </c:pt>
                <c:pt idx="14396">
                  <c:v>45.140599999999999</c:v>
                </c:pt>
                <c:pt idx="14397">
                  <c:v>45.222999999999999</c:v>
                </c:pt>
                <c:pt idx="14398">
                  <c:v>45.261400000000002</c:v>
                </c:pt>
                <c:pt idx="14399">
                  <c:v>45.2699</c:v>
                </c:pt>
                <c:pt idx="14400">
                  <c:v>45.2699</c:v>
                </c:pt>
                <c:pt idx="14401">
                  <c:v>45.356900000000003</c:v>
                </c:pt>
                <c:pt idx="14402">
                  <c:v>45.4253</c:v>
                </c:pt>
                <c:pt idx="14403">
                  <c:v>45.71</c:v>
                </c:pt>
                <c:pt idx="14404">
                  <c:v>45.905700000000003</c:v>
                </c:pt>
                <c:pt idx="14405">
                  <c:v>45.9619</c:v>
                </c:pt>
                <c:pt idx="14406">
                  <c:v>46.038600000000002</c:v>
                </c:pt>
                <c:pt idx="14407">
                  <c:v>46.094799999999999</c:v>
                </c:pt>
                <c:pt idx="14408">
                  <c:v>46.127600000000001</c:v>
                </c:pt>
                <c:pt idx="14409">
                  <c:v>46.170699999999997</c:v>
                </c:pt>
                <c:pt idx="14410">
                  <c:v>46.230600000000003</c:v>
                </c:pt>
                <c:pt idx="14411">
                  <c:v>46.338500000000003</c:v>
                </c:pt>
                <c:pt idx="14412">
                  <c:v>46.386200000000002</c:v>
                </c:pt>
                <c:pt idx="14413">
                  <c:v>46.409399999999998</c:v>
                </c:pt>
                <c:pt idx="14414">
                  <c:v>46.409399999999998</c:v>
                </c:pt>
                <c:pt idx="14415">
                  <c:v>46.420900000000003</c:v>
                </c:pt>
                <c:pt idx="14416">
                  <c:v>46.464500000000001</c:v>
                </c:pt>
                <c:pt idx="14417">
                  <c:v>46.541899999999998</c:v>
                </c:pt>
                <c:pt idx="14418">
                  <c:v>46.648000000000003</c:v>
                </c:pt>
                <c:pt idx="14419">
                  <c:v>46.7224</c:v>
                </c:pt>
                <c:pt idx="14420">
                  <c:v>46.739199999999997</c:v>
                </c:pt>
                <c:pt idx="14421">
                  <c:v>46.819600000000001</c:v>
                </c:pt>
                <c:pt idx="14422">
                  <c:v>46.848399999999998</c:v>
                </c:pt>
                <c:pt idx="14423">
                  <c:v>46.869199999999999</c:v>
                </c:pt>
                <c:pt idx="14424">
                  <c:v>46.915799999999997</c:v>
                </c:pt>
                <c:pt idx="14425">
                  <c:v>47.023899999999998</c:v>
                </c:pt>
                <c:pt idx="14426">
                  <c:v>47.047699999999999</c:v>
                </c:pt>
                <c:pt idx="14427">
                  <c:v>47.069499999999998</c:v>
                </c:pt>
                <c:pt idx="14428">
                  <c:v>47.226199999999999</c:v>
                </c:pt>
                <c:pt idx="14429">
                  <c:v>47.246099999999998</c:v>
                </c:pt>
                <c:pt idx="14430">
                  <c:v>47.372</c:v>
                </c:pt>
                <c:pt idx="14431">
                  <c:v>47.404800000000002</c:v>
                </c:pt>
                <c:pt idx="14432">
                  <c:v>47.412700000000001</c:v>
                </c:pt>
                <c:pt idx="14433">
                  <c:v>47.495699999999999</c:v>
                </c:pt>
                <c:pt idx="14434">
                  <c:v>47.497</c:v>
                </c:pt>
                <c:pt idx="14435">
                  <c:v>47.583300000000001</c:v>
                </c:pt>
                <c:pt idx="14436">
                  <c:v>47.721200000000003</c:v>
                </c:pt>
                <c:pt idx="14437">
                  <c:v>47.722099999999998</c:v>
                </c:pt>
                <c:pt idx="14438">
                  <c:v>47.761800000000001</c:v>
                </c:pt>
                <c:pt idx="14439">
                  <c:v>47.806399999999996</c:v>
                </c:pt>
                <c:pt idx="14440">
                  <c:v>47.890700000000002</c:v>
                </c:pt>
                <c:pt idx="14441">
                  <c:v>47.890700000000002</c:v>
                </c:pt>
                <c:pt idx="14442">
                  <c:v>47.921700000000001</c:v>
                </c:pt>
                <c:pt idx="14443">
                  <c:v>48.0047</c:v>
                </c:pt>
                <c:pt idx="14444">
                  <c:v>48.043100000000003</c:v>
                </c:pt>
                <c:pt idx="14445">
                  <c:v>48.242800000000003</c:v>
                </c:pt>
                <c:pt idx="14446">
                  <c:v>48.400599999999997</c:v>
                </c:pt>
                <c:pt idx="14447">
                  <c:v>48.480899999999998</c:v>
                </c:pt>
                <c:pt idx="14448">
                  <c:v>48.528799999999997</c:v>
                </c:pt>
                <c:pt idx="14449">
                  <c:v>48.576000000000001</c:v>
                </c:pt>
                <c:pt idx="14450">
                  <c:v>48.623199999999997</c:v>
                </c:pt>
                <c:pt idx="14451">
                  <c:v>48.643500000000003</c:v>
                </c:pt>
                <c:pt idx="14452">
                  <c:v>48.719000000000001</c:v>
                </c:pt>
                <c:pt idx="14453">
                  <c:v>48.737900000000003</c:v>
                </c:pt>
                <c:pt idx="14454">
                  <c:v>48.797899999999998</c:v>
                </c:pt>
                <c:pt idx="14455">
                  <c:v>48.859299999999998</c:v>
                </c:pt>
                <c:pt idx="14456">
                  <c:v>48.866100000000003</c:v>
                </c:pt>
                <c:pt idx="14457">
                  <c:v>48.878300000000003</c:v>
                </c:pt>
                <c:pt idx="14458">
                  <c:v>48.878300000000003</c:v>
                </c:pt>
                <c:pt idx="14459">
                  <c:v>49.054699999999997</c:v>
                </c:pt>
                <c:pt idx="14460">
                  <c:v>49.0762</c:v>
                </c:pt>
                <c:pt idx="14461">
                  <c:v>49.407200000000003</c:v>
                </c:pt>
                <c:pt idx="14462">
                  <c:v>49.421900000000001</c:v>
                </c:pt>
                <c:pt idx="14463">
                  <c:v>49.436500000000002</c:v>
                </c:pt>
                <c:pt idx="14464">
                  <c:v>49.603000000000002</c:v>
                </c:pt>
                <c:pt idx="14465">
                  <c:v>49.619599999999998</c:v>
                </c:pt>
                <c:pt idx="14466">
                  <c:v>49.655999999999999</c:v>
                </c:pt>
                <c:pt idx="14467">
                  <c:v>49.785899999999998</c:v>
                </c:pt>
                <c:pt idx="14468">
                  <c:v>49.876199999999997</c:v>
                </c:pt>
                <c:pt idx="14469">
                  <c:v>49.914200000000001</c:v>
                </c:pt>
                <c:pt idx="14470">
                  <c:v>49.915900000000001</c:v>
                </c:pt>
                <c:pt idx="14471">
                  <c:v>50.106299999999997</c:v>
                </c:pt>
                <c:pt idx="14472">
                  <c:v>50.236199999999997</c:v>
                </c:pt>
                <c:pt idx="14473">
                  <c:v>50.248699999999999</c:v>
                </c:pt>
                <c:pt idx="14474">
                  <c:v>50.366199999999999</c:v>
                </c:pt>
                <c:pt idx="14475">
                  <c:v>50.38</c:v>
                </c:pt>
                <c:pt idx="14476">
                  <c:v>50.496200000000002</c:v>
                </c:pt>
                <c:pt idx="14477">
                  <c:v>50.554900000000004</c:v>
                </c:pt>
                <c:pt idx="14478">
                  <c:v>50.554900000000004</c:v>
                </c:pt>
                <c:pt idx="14479">
                  <c:v>50.588099999999997</c:v>
                </c:pt>
                <c:pt idx="14480">
                  <c:v>50.847499999999997</c:v>
                </c:pt>
                <c:pt idx="14481">
                  <c:v>50.847499999999997</c:v>
                </c:pt>
                <c:pt idx="14482">
                  <c:v>50.89</c:v>
                </c:pt>
                <c:pt idx="14483">
                  <c:v>51.0762</c:v>
                </c:pt>
                <c:pt idx="14484">
                  <c:v>51.255299999999998</c:v>
                </c:pt>
                <c:pt idx="14485">
                  <c:v>51.265999999999998</c:v>
                </c:pt>
                <c:pt idx="14486">
                  <c:v>51.346600000000002</c:v>
                </c:pt>
                <c:pt idx="14487">
                  <c:v>51.380800000000001</c:v>
                </c:pt>
                <c:pt idx="14488">
                  <c:v>51.434399999999997</c:v>
                </c:pt>
                <c:pt idx="14489">
                  <c:v>51.574800000000003</c:v>
                </c:pt>
                <c:pt idx="14490">
                  <c:v>51.613300000000002</c:v>
                </c:pt>
                <c:pt idx="14491">
                  <c:v>51.731900000000003</c:v>
                </c:pt>
                <c:pt idx="14492">
                  <c:v>51.909199999999998</c:v>
                </c:pt>
                <c:pt idx="14493">
                  <c:v>51.909199999999998</c:v>
                </c:pt>
                <c:pt idx="14494">
                  <c:v>51.987200000000001</c:v>
                </c:pt>
                <c:pt idx="14495">
                  <c:v>52.048999999999999</c:v>
                </c:pt>
                <c:pt idx="14496">
                  <c:v>52.048999999999999</c:v>
                </c:pt>
                <c:pt idx="14497">
                  <c:v>52.174999999999997</c:v>
                </c:pt>
                <c:pt idx="14498">
                  <c:v>52.174999999999997</c:v>
                </c:pt>
                <c:pt idx="14499">
                  <c:v>52.368299999999998</c:v>
                </c:pt>
                <c:pt idx="14500">
                  <c:v>52.386499999999998</c:v>
                </c:pt>
                <c:pt idx="14501">
                  <c:v>52.386499999999998</c:v>
                </c:pt>
                <c:pt idx="14502">
                  <c:v>52.422499999999999</c:v>
                </c:pt>
                <c:pt idx="14503">
                  <c:v>52.422499999999999</c:v>
                </c:pt>
                <c:pt idx="14504">
                  <c:v>52.512500000000003</c:v>
                </c:pt>
                <c:pt idx="14505">
                  <c:v>52.528500000000001</c:v>
                </c:pt>
                <c:pt idx="14506">
                  <c:v>52.530700000000003</c:v>
                </c:pt>
                <c:pt idx="14507">
                  <c:v>52.530700000000003</c:v>
                </c:pt>
                <c:pt idx="14508">
                  <c:v>52.581299999999999</c:v>
                </c:pt>
                <c:pt idx="14509">
                  <c:v>52.6036</c:v>
                </c:pt>
                <c:pt idx="14510">
                  <c:v>52.663200000000003</c:v>
                </c:pt>
                <c:pt idx="14511">
                  <c:v>52.663200000000003</c:v>
                </c:pt>
                <c:pt idx="14512">
                  <c:v>52.663200000000003</c:v>
                </c:pt>
                <c:pt idx="14513">
                  <c:v>52.71</c:v>
                </c:pt>
                <c:pt idx="14514">
                  <c:v>52.722900000000003</c:v>
                </c:pt>
                <c:pt idx="14515">
                  <c:v>52.723999999999997</c:v>
                </c:pt>
                <c:pt idx="14516">
                  <c:v>52.748399999999997</c:v>
                </c:pt>
                <c:pt idx="14517">
                  <c:v>52.748399999999997</c:v>
                </c:pt>
                <c:pt idx="14518">
                  <c:v>52.780099999999997</c:v>
                </c:pt>
                <c:pt idx="14519">
                  <c:v>52.790999999999997</c:v>
                </c:pt>
                <c:pt idx="14520">
                  <c:v>52.85</c:v>
                </c:pt>
                <c:pt idx="14521">
                  <c:v>52.85</c:v>
                </c:pt>
                <c:pt idx="14522">
                  <c:v>52.8675</c:v>
                </c:pt>
                <c:pt idx="14523">
                  <c:v>52.909500000000001</c:v>
                </c:pt>
                <c:pt idx="14524">
                  <c:v>52.934399999999997</c:v>
                </c:pt>
                <c:pt idx="14525">
                  <c:v>52.994300000000003</c:v>
                </c:pt>
                <c:pt idx="14526">
                  <c:v>53.006300000000003</c:v>
                </c:pt>
                <c:pt idx="14527">
                  <c:v>53.010899999999999</c:v>
                </c:pt>
                <c:pt idx="14528">
                  <c:v>53.058799999999998</c:v>
                </c:pt>
                <c:pt idx="14529">
                  <c:v>53.058799999999998</c:v>
                </c:pt>
                <c:pt idx="14530">
                  <c:v>53.063899999999997</c:v>
                </c:pt>
                <c:pt idx="14531">
                  <c:v>53.087400000000002</c:v>
                </c:pt>
                <c:pt idx="14532">
                  <c:v>53.120199999999997</c:v>
                </c:pt>
                <c:pt idx="14533">
                  <c:v>53.158200000000001</c:v>
                </c:pt>
                <c:pt idx="14534">
                  <c:v>53.158200000000001</c:v>
                </c:pt>
                <c:pt idx="14535">
                  <c:v>53.163899999999998</c:v>
                </c:pt>
                <c:pt idx="14536">
                  <c:v>53.240299999999998</c:v>
                </c:pt>
                <c:pt idx="14537">
                  <c:v>53.312899999999999</c:v>
                </c:pt>
                <c:pt idx="14538">
                  <c:v>53.3155</c:v>
                </c:pt>
                <c:pt idx="14539">
                  <c:v>53.392499999999998</c:v>
                </c:pt>
                <c:pt idx="14540">
                  <c:v>53.402900000000002</c:v>
                </c:pt>
                <c:pt idx="14541">
                  <c:v>53.476999999999997</c:v>
                </c:pt>
                <c:pt idx="14542">
                  <c:v>53.476999999999997</c:v>
                </c:pt>
                <c:pt idx="14543">
                  <c:v>53.566800000000001</c:v>
                </c:pt>
                <c:pt idx="14544">
                  <c:v>53.571100000000001</c:v>
                </c:pt>
                <c:pt idx="14545">
                  <c:v>53.614400000000003</c:v>
                </c:pt>
                <c:pt idx="14546">
                  <c:v>53.654200000000003</c:v>
                </c:pt>
                <c:pt idx="14547">
                  <c:v>53.667700000000004</c:v>
                </c:pt>
                <c:pt idx="14548">
                  <c:v>53.686999999999998</c:v>
                </c:pt>
                <c:pt idx="14549">
                  <c:v>53.720999999999997</c:v>
                </c:pt>
                <c:pt idx="14550">
                  <c:v>53.730400000000003</c:v>
                </c:pt>
                <c:pt idx="14551">
                  <c:v>53.730699999999999</c:v>
                </c:pt>
                <c:pt idx="14552">
                  <c:v>53.741999999999997</c:v>
                </c:pt>
                <c:pt idx="14553">
                  <c:v>53.774799999999999</c:v>
                </c:pt>
                <c:pt idx="14554">
                  <c:v>53.817999999999998</c:v>
                </c:pt>
                <c:pt idx="14555">
                  <c:v>53.876300000000001</c:v>
                </c:pt>
                <c:pt idx="14556">
                  <c:v>53.924999999999997</c:v>
                </c:pt>
                <c:pt idx="14557">
                  <c:v>53.938800000000001</c:v>
                </c:pt>
                <c:pt idx="14558">
                  <c:v>53.938800000000001</c:v>
                </c:pt>
                <c:pt idx="14559">
                  <c:v>53.970999999999997</c:v>
                </c:pt>
                <c:pt idx="14560">
                  <c:v>53.970999999999997</c:v>
                </c:pt>
                <c:pt idx="14561">
                  <c:v>53.983499999999999</c:v>
                </c:pt>
                <c:pt idx="14562">
                  <c:v>54.003799999999998</c:v>
                </c:pt>
                <c:pt idx="14563">
                  <c:v>54.036499999999997</c:v>
                </c:pt>
                <c:pt idx="14564">
                  <c:v>54.066000000000003</c:v>
                </c:pt>
                <c:pt idx="14565">
                  <c:v>54.069299999999998</c:v>
                </c:pt>
                <c:pt idx="14566">
                  <c:v>54.1021</c:v>
                </c:pt>
                <c:pt idx="14567">
                  <c:v>54.134799999999998</c:v>
                </c:pt>
                <c:pt idx="14568">
                  <c:v>54.161999999999999</c:v>
                </c:pt>
                <c:pt idx="14569">
                  <c:v>54.1676</c:v>
                </c:pt>
                <c:pt idx="14570">
                  <c:v>54.197699999999998</c:v>
                </c:pt>
                <c:pt idx="14571">
                  <c:v>54.200400000000002</c:v>
                </c:pt>
                <c:pt idx="14572">
                  <c:v>54.233199999999997</c:v>
                </c:pt>
                <c:pt idx="14573">
                  <c:v>54.233199999999997</c:v>
                </c:pt>
                <c:pt idx="14574">
                  <c:v>54.242199999999997</c:v>
                </c:pt>
                <c:pt idx="14575">
                  <c:v>54.265900000000002</c:v>
                </c:pt>
                <c:pt idx="14576">
                  <c:v>54.265900000000002</c:v>
                </c:pt>
                <c:pt idx="14577">
                  <c:v>54.298699999999997</c:v>
                </c:pt>
                <c:pt idx="14578">
                  <c:v>54.320500000000003</c:v>
                </c:pt>
                <c:pt idx="14579">
                  <c:v>54.329599999999999</c:v>
                </c:pt>
                <c:pt idx="14580">
                  <c:v>54.386099999999999</c:v>
                </c:pt>
                <c:pt idx="14581">
                  <c:v>54.398899999999998</c:v>
                </c:pt>
                <c:pt idx="14582">
                  <c:v>54.413200000000003</c:v>
                </c:pt>
                <c:pt idx="14583">
                  <c:v>54.418399999999998</c:v>
                </c:pt>
                <c:pt idx="14584">
                  <c:v>54.434399999999997</c:v>
                </c:pt>
                <c:pt idx="14585">
                  <c:v>54.499400000000001</c:v>
                </c:pt>
                <c:pt idx="14586">
                  <c:v>54.519399999999997</c:v>
                </c:pt>
                <c:pt idx="14587">
                  <c:v>54.557299999999998</c:v>
                </c:pt>
                <c:pt idx="14588">
                  <c:v>54.603400000000001</c:v>
                </c:pt>
                <c:pt idx="14589">
                  <c:v>54.638100000000001</c:v>
                </c:pt>
                <c:pt idx="14590">
                  <c:v>54.660299999999999</c:v>
                </c:pt>
                <c:pt idx="14591">
                  <c:v>54.6736</c:v>
                </c:pt>
                <c:pt idx="14592">
                  <c:v>54.687899999999999</c:v>
                </c:pt>
                <c:pt idx="14593">
                  <c:v>54.697800000000001</c:v>
                </c:pt>
                <c:pt idx="14594">
                  <c:v>54.747</c:v>
                </c:pt>
                <c:pt idx="14595">
                  <c:v>54.747</c:v>
                </c:pt>
                <c:pt idx="14596">
                  <c:v>54.768500000000003</c:v>
                </c:pt>
                <c:pt idx="14597">
                  <c:v>54.774700000000003</c:v>
                </c:pt>
                <c:pt idx="14598">
                  <c:v>54.789200000000001</c:v>
                </c:pt>
                <c:pt idx="14599">
                  <c:v>54.81</c:v>
                </c:pt>
                <c:pt idx="14600">
                  <c:v>54.811799999999998</c:v>
                </c:pt>
                <c:pt idx="14601">
                  <c:v>54.817300000000003</c:v>
                </c:pt>
                <c:pt idx="14602">
                  <c:v>54.823599999999999</c:v>
                </c:pt>
                <c:pt idx="14603">
                  <c:v>54.831000000000003</c:v>
                </c:pt>
                <c:pt idx="14604">
                  <c:v>54.832900000000002</c:v>
                </c:pt>
                <c:pt idx="14605">
                  <c:v>54.832900000000002</c:v>
                </c:pt>
                <c:pt idx="14606">
                  <c:v>54.835500000000003</c:v>
                </c:pt>
                <c:pt idx="14607">
                  <c:v>54.854599999999998</c:v>
                </c:pt>
                <c:pt idx="14608">
                  <c:v>54.866100000000003</c:v>
                </c:pt>
                <c:pt idx="14609">
                  <c:v>54.884099999999997</c:v>
                </c:pt>
                <c:pt idx="14610">
                  <c:v>54.896299999999997</c:v>
                </c:pt>
                <c:pt idx="14611">
                  <c:v>54.9161</c:v>
                </c:pt>
                <c:pt idx="14612">
                  <c:v>54.9178</c:v>
                </c:pt>
                <c:pt idx="14613">
                  <c:v>54.936799999999998</c:v>
                </c:pt>
                <c:pt idx="14614">
                  <c:v>54.939700000000002</c:v>
                </c:pt>
                <c:pt idx="14615">
                  <c:v>54.947099999999999</c:v>
                </c:pt>
                <c:pt idx="14616">
                  <c:v>54.947099999999999</c:v>
                </c:pt>
                <c:pt idx="14617">
                  <c:v>54.947099999999999</c:v>
                </c:pt>
                <c:pt idx="14618">
                  <c:v>54.980800000000002</c:v>
                </c:pt>
                <c:pt idx="14619">
                  <c:v>54.996899999999997</c:v>
                </c:pt>
                <c:pt idx="14620">
                  <c:v>54.996899999999997</c:v>
                </c:pt>
                <c:pt idx="14621">
                  <c:v>55</c:v>
                </c:pt>
                <c:pt idx="14622">
                  <c:v>55</c:v>
                </c:pt>
                <c:pt idx="14623">
                  <c:v>55.002000000000002</c:v>
                </c:pt>
                <c:pt idx="14624">
                  <c:v>55.009500000000003</c:v>
                </c:pt>
                <c:pt idx="14625">
                  <c:v>55.015799999999999</c:v>
                </c:pt>
                <c:pt idx="14626">
                  <c:v>55.022100000000002</c:v>
                </c:pt>
                <c:pt idx="14627">
                  <c:v>55.0244</c:v>
                </c:pt>
                <c:pt idx="14628">
                  <c:v>55.024700000000003</c:v>
                </c:pt>
                <c:pt idx="14629">
                  <c:v>55.026299999999999</c:v>
                </c:pt>
                <c:pt idx="14630">
                  <c:v>55.027999999999999</c:v>
                </c:pt>
                <c:pt idx="14631">
                  <c:v>55.029600000000002</c:v>
                </c:pt>
                <c:pt idx="14632">
                  <c:v>55.040500000000002</c:v>
                </c:pt>
                <c:pt idx="14633">
                  <c:v>55.063400000000001</c:v>
                </c:pt>
                <c:pt idx="14634">
                  <c:v>55.073099999999997</c:v>
                </c:pt>
                <c:pt idx="14635">
                  <c:v>55.073599999999999</c:v>
                </c:pt>
                <c:pt idx="14636">
                  <c:v>55.078899999999997</c:v>
                </c:pt>
                <c:pt idx="14637">
                  <c:v>55.084200000000003</c:v>
                </c:pt>
                <c:pt idx="14638">
                  <c:v>55.091999999999999</c:v>
                </c:pt>
                <c:pt idx="14639">
                  <c:v>55.095199999999998</c:v>
                </c:pt>
                <c:pt idx="14640">
                  <c:v>55.097799999999999</c:v>
                </c:pt>
                <c:pt idx="14641">
                  <c:v>55.1081</c:v>
                </c:pt>
                <c:pt idx="14642">
                  <c:v>55.1081</c:v>
                </c:pt>
                <c:pt idx="14643">
                  <c:v>55.119100000000003</c:v>
                </c:pt>
                <c:pt idx="14644">
                  <c:v>55.122599999999998</c:v>
                </c:pt>
                <c:pt idx="14645">
                  <c:v>55.158799999999999</c:v>
                </c:pt>
                <c:pt idx="14646">
                  <c:v>55.162100000000002</c:v>
                </c:pt>
                <c:pt idx="14647">
                  <c:v>55.171599999999998</c:v>
                </c:pt>
                <c:pt idx="14648">
                  <c:v>55.171599999999998</c:v>
                </c:pt>
                <c:pt idx="14649">
                  <c:v>55.176699999999997</c:v>
                </c:pt>
                <c:pt idx="14650">
                  <c:v>55.185299999999998</c:v>
                </c:pt>
                <c:pt idx="14651">
                  <c:v>55.200899999999997</c:v>
                </c:pt>
                <c:pt idx="14652">
                  <c:v>55.222499999999997</c:v>
                </c:pt>
                <c:pt idx="14653">
                  <c:v>55.247500000000002</c:v>
                </c:pt>
                <c:pt idx="14654">
                  <c:v>55.304600000000001</c:v>
                </c:pt>
                <c:pt idx="14655">
                  <c:v>55.338900000000002</c:v>
                </c:pt>
                <c:pt idx="14656">
                  <c:v>55.341299999999997</c:v>
                </c:pt>
                <c:pt idx="14657">
                  <c:v>55.396900000000002</c:v>
                </c:pt>
                <c:pt idx="14658">
                  <c:v>55.408299999999997</c:v>
                </c:pt>
                <c:pt idx="14659">
                  <c:v>55.408299999999997</c:v>
                </c:pt>
                <c:pt idx="14660">
                  <c:v>55.416600000000003</c:v>
                </c:pt>
                <c:pt idx="14661">
                  <c:v>55.430399999999999</c:v>
                </c:pt>
                <c:pt idx="14662">
                  <c:v>55.436100000000003</c:v>
                </c:pt>
                <c:pt idx="14663">
                  <c:v>55.467599999999997</c:v>
                </c:pt>
                <c:pt idx="14664">
                  <c:v>55.520200000000003</c:v>
                </c:pt>
                <c:pt idx="14665">
                  <c:v>55.522199999999998</c:v>
                </c:pt>
                <c:pt idx="14666">
                  <c:v>55.522399999999998</c:v>
                </c:pt>
                <c:pt idx="14667">
                  <c:v>55.587000000000003</c:v>
                </c:pt>
                <c:pt idx="14668">
                  <c:v>55.600200000000001</c:v>
                </c:pt>
                <c:pt idx="14669">
                  <c:v>55.613199999999999</c:v>
                </c:pt>
                <c:pt idx="14670">
                  <c:v>55.642400000000002</c:v>
                </c:pt>
                <c:pt idx="14671">
                  <c:v>55.697000000000003</c:v>
                </c:pt>
                <c:pt idx="14672">
                  <c:v>55.750999999999998</c:v>
                </c:pt>
                <c:pt idx="14673">
                  <c:v>55.751600000000003</c:v>
                </c:pt>
                <c:pt idx="14674">
                  <c:v>55.796100000000003</c:v>
                </c:pt>
                <c:pt idx="14675">
                  <c:v>55.854900000000001</c:v>
                </c:pt>
                <c:pt idx="14676">
                  <c:v>55.866199999999999</c:v>
                </c:pt>
                <c:pt idx="14677">
                  <c:v>55.8827</c:v>
                </c:pt>
                <c:pt idx="14678">
                  <c:v>55.8979</c:v>
                </c:pt>
                <c:pt idx="14679">
                  <c:v>55.924100000000003</c:v>
                </c:pt>
                <c:pt idx="14680">
                  <c:v>55.97</c:v>
                </c:pt>
                <c:pt idx="14681">
                  <c:v>56.025500000000001</c:v>
                </c:pt>
                <c:pt idx="14682">
                  <c:v>56.055799999999998</c:v>
                </c:pt>
                <c:pt idx="14683">
                  <c:v>56.087800000000001</c:v>
                </c:pt>
                <c:pt idx="14684">
                  <c:v>56.131</c:v>
                </c:pt>
                <c:pt idx="14685">
                  <c:v>56.158999999999999</c:v>
                </c:pt>
                <c:pt idx="14686">
                  <c:v>56.218400000000003</c:v>
                </c:pt>
                <c:pt idx="14687">
                  <c:v>56.230200000000004</c:v>
                </c:pt>
                <c:pt idx="14688">
                  <c:v>56.2575</c:v>
                </c:pt>
                <c:pt idx="14689">
                  <c:v>56.264800000000001</c:v>
                </c:pt>
                <c:pt idx="14690">
                  <c:v>56.301400000000001</c:v>
                </c:pt>
                <c:pt idx="14691">
                  <c:v>56.303800000000003</c:v>
                </c:pt>
                <c:pt idx="14692">
                  <c:v>56.372599999999998</c:v>
                </c:pt>
                <c:pt idx="14693">
                  <c:v>56.4</c:v>
                </c:pt>
                <c:pt idx="14694">
                  <c:v>56.433999999999997</c:v>
                </c:pt>
                <c:pt idx="14695">
                  <c:v>56.434899999999999</c:v>
                </c:pt>
                <c:pt idx="14696">
                  <c:v>56.479399999999998</c:v>
                </c:pt>
                <c:pt idx="14697">
                  <c:v>56.479399999999998</c:v>
                </c:pt>
                <c:pt idx="14698">
                  <c:v>56.506100000000004</c:v>
                </c:pt>
                <c:pt idx="14699">
                  <c:v>56.604399999999998</c:v>
                </c:pt>
                <c:pt idx="14700">
                  <c:v>56.61</c:v>
                </c:pt>
                <c:pt idx="14701">
                  <c:v>56.64</c:v>
                </c:pt>
                <c:pt idx="14702">
                  <c:v>56.661499999999997</c:v>
                </c:pt>
                <c:pt idx="14703">
                  <c:v>56.713700000000003</c:v>
                </c:pt>
                <c:pt idx="14704">
                  <c:v>56.768599999999999</c:v>
                </c:pt>
                <c:pt idx="14705">
                  <c:v>56.768599999999999</c:v>
                </c:pt>
                <c:pt idx="14706">
                  <c:v>56.87</c:v>
                </c:pt>
                <c:pt idx="14707">
                  <c:v>56.870399999999997</c:v>
                </c:pt>
                <c:pt idx="14708">
                  <c:v>56.912399999999998</c:v>
                </c:pt>
                <c:pt idx="14709">
                  <c:v>56.991900000000001</c:v>
                </c:pt>
                <c:pt idx="14710">
                  <c:v>57</c:v>
                </c:pt>
                <c:pt idx="14711">
                  <c:v>57.0184</c:v>
                </c:pt>
                <c:pt idx="14712">
                  <c:v>57.081299999999999</c:v>
                </c:pt>
                <c:pt idx="14713">
                  <c:v>57.09</c:v>
                </c:pt>
                <c:pt idx="14714">
                  <c:v>57.11</c:v>
                </c:pt>
                <c:pt idx="14715">
                  <c:v>57.124400000000001</c:v>
                </c:pt>
                <c:pt idx="14716">
                  <c:v>57.171700000000001</c:v>
                </c:pt>
                <c:pt idx="14717">
                  <c:v>57.18</c:v>
                </c:pt>
                <c:pt idx="14718">
                  <c:v>57.200800000000001</c:v>
                </c:pt>
                <c:pt idx="14719">
                  <c:v>57.203899999999997</c:v>
                </c:pt>
                <c:pt idx="14720">
                  <c:v>57.203899999999997</c:v>
                </c:pt>
                <c:pt idx="14721">
                  <c:v>57.230400000000003</c:v>
                </c:pt>
                <c:pt idx="14722">
                  <c:v>57.250300000000003</c:v>
                </c:pt>
                <c:pt idx="14723">
                  <c:v>57.2742</c:v>
                </c:pt>
                <c:pt idx="14724">
                  <c:v>57.3</c:v>
                </c:pt>
                <c:pt idx="14725">
                  <c:v>57.32</c:v>
                </c:pt>
                <c:pt idx="14726">
                  <c:v>57.323099999999997</c:v>
                </c:pt>
                <c:pt idx="14727">
                  <c:v>57.38</c:v>
                </c:pt>
                <c:pt idx="14728">
                  <c:v>57.385599999999997</c:v>
                </c:pt>
                <c:pt idx="14729">
                  <c:v>57.43</c:v>
                </c:pt>
                <c:pt idx="14730">
                  <c:v>57.5</c:v>
                </c:pt>
                <c:pt idx="14731">
                  <c:v>57.566800000000001</c:v>
                </c:pt>
                <c:pt idx="14732">
                  <c:v>57.574800000000003</c:v>
                </c:pt>
                <c:pt idx="14733">
                  <c:v>57.667499999999997</c:v>
                </c:pt>
                <c:pt idx="14734">
                  <c:v>57.745600000000003</c:v>
                </c:pt>
                <c:pt idx="14735">
                  <c:v>57.773499999999999</c:v>
                </c:pt>
                <c:pt idx="14736">
                  <c:v>57.782800000000002</c:v>
                </c:pt>
                <c:pt idx="14737">
                  <c:v>57.808599999999998</c:v>
                </c:pt>
                <c:pt idx="14738">
                  <c:v>57.8307</c:v>
                </c:pt>
                <c:pt idx="14739">
                  <c:v>57.902900000000002</c:v>
                </c:pt>
                <c:pt idx="14740">
                  <c:v>57.907600000000002</c:v>
                </c:pt>
                <c:pt idx="14741">
                  <c:v>57.91</c:v>
                </c:pt>
                <c:pt idx="14742">
                  <c:v>57.9465</c:v>
                </c:pt>
                <c:pt idx="14743">
                  <c:v>57.9617</c:v>
                </c:pt>
                <c:pt idx="14744">
                  <c:v>58.013199999999998</c:v>
                </c:pt>
                <c:pt idx="14745">
                  <c:v>58.0792</c:v>
                </c:pt>
                <c:pt idx="14746">
                  <c:v>58.113999999999997</c:v>
                </c:pt>
                <c:pt idx="14747">
                  <c:v>58.130800000000001</c:v>
                </c:pt>
                <c:pt idx="14748">
                  <c:v>58.189599999999999</c:v>
                </c:pt>
                <c:pt idx="14749">
                  <c:v>58.216000000000001</c:v>
                </c:pt>
                <c:pt idx="14750">
                  <c:v>58.23</c:v>
                </c:pt>
                <c:pt idx="14751">
                  <c:v>58.285400000000003</c:v>
                </c:pt>
                <c:pt idx="14752">
                  <c:v>58.352899999999998</c:v>
                </c:pt>
                <c:pt idx="14753">
                  <c:v>58.352899999999998</c:v>
                </c:pt>
                <c:pt idx="14754">
                  <c:v>58.403199999999998</c:v>
                </c:pt>
                <c:pt idx="14755">
                  <c:v>58.492400000000004</c:v>
                </c:pt>
                <c:pt idx="14756">
                  <c:v>58.521000000000001</c:v>
                </c:pt>
                <c:pt idx="14757">
                  <c:v>58.554400000000001</c:v>
                </c:pt>
                <c:pt idx="14758">
                  <c:v>58.622399999999999</c:v>
                </c:pt>
                <c:pt idx="14759">
                  <c:v>58.622399999999999</c:v>
                </c:pt>
                <c:pt idx="14760">
                  <c:v>58.638800000000003</c:v>
                </c:pt>
                <c:pt idx="14761">
                  <c:v>58.638800000000003</c:v>
                </c:pt>
                <c:pt idx="14762">
                  <c:v>58.741900000000001</c:v>
                </c:pt>
                <c:pt idx="14763">
                  <c:v>58.741900000000001</c:v>
                </c:pt>
                <c:pt idx="14764">
                  <c:v>58.753700000000002</c:v>
                </c:pt>
                <c:pt idx="14765">
                  <c:v>58.753700000000002</c:v>
                </c:pt>
                <c:pt idx="14766">
                  <c:v>58.753700000000002</c:v>
                </c:pt>
                <c:pt idx="14767">
                  <c:v>58.8</c:v>
                </c:pt>
                <c:pt idx="14768">
                  <c:v>58.874499999999998</c:v>
                </c:pt>
                <c:pt idx="14769">
                  <c:v>58.9056</c:v>
                </c:pt>
                <c:pt idx="14770">
                  <c:v>59.051200000000001</c:v>
                </c:pt>
                <c:pt idx="14771">
                  <c:v>59.051200000000001</c:v>
                </c:pt>
                <c:pt idx="14772">
                  <c:v>59.095399999999998</c:v>
                </c:pt>
                <c:pt idx="14773">
                  <c:v>59.154299999999999</c:v>
                </c:pt>
                <c:pt idx="14774">
                  <c:v>59.16</c:v>
                </c:pt>
                <c:pt idx="14775">
                  <c:v>59.19</c:v>
                </c:pt>
                <c:pt idx="14776">
                  <c:v>59.213200000000001</c:v>
                </c:pt>
                <c:pt idx="14777">
                  <c:v>59.48</c:v>
                </c:pt>
                <c:pt idx="14778">
                  <c:v>59.568600000000004</c:v>
                </c:pt>
                <c:pt idx="14779">
                  <c:v>59.596200000000003</c:v>
                </c:pt>
                <c:pt idx="14780">
                  <c:v>59.596200000000003</c:v>
                </c:pt>
                <c:pt idx="14781">
                  <c:v>59.73</c:v>
                </c:pt>
                <c:pt idx="14782">
                  <c:v>59.76</c:v>
                </c:pt>
                <c:pt idx="14783">
                  <c:v>60.180799999999998</c:v>
                </c:pt>
                <c:pt idx="14784">
                  <c:v>60.19</c:v>
                </c:pt>
                <c:pt idx="14785">
                  <c:v>60.23</c:v>
                </c:pt>
                <c:pt idx="14786">
                  <c:v>60.435699999999997</c:v>
                </c:pt>
                <c:pt idx="14787">
                  <c:v>60.435699999999997</c:v>
                </c:pt>
                <c:pt idx="14788">
                  <c:v>60.533999999999999</c:v>
                </c:pt>
                <c:pt idx="14789">
                  <c:v>60.61</c:v>
                </c:pt>
                <c:pt idx="14790">
                  <c:v>60.65</c:v>
                </c:pt>
                <c:pt idx="14791">
                  <c:v>60.669800000000002</c:v>
                </c:pt>
                <c:pt idx="14792">
                  <c:v>60.686</c:v>
                </c:pt>
                <c:pt idx="14793">
                  <c:v>60.79</c:v>
                </c:pt>
                <c:pt idx="14794">
                  <c:v>60.936399999999999</c:v>
                </c:pt>
                <c:pt idx="14795">
                  <c:v>60.98</c:v>
                </c:pt>
                <c:pt idx="14796">
                  <c:v>61.010100000000001</c:v>
                </c:pt>
                <c:pt idx="14797">
                  <c:v>61.03</c:v>
                </c:pt>
                <c:pt idx="14798">
                  <c:v>61.054200000000002</c:v>
                </c:pt>
                <c:pt idx="14799">
                  <c:v>61.160299999999999</c:v>
                </c:pt>
                <c:pt idx="14800">
                  <c:v>61.1721</c:v>
                </c:pt>
                <c:pt idx="14801">
                  <c:v>61.187800000000003</c:v>
                </c:pt>
                <c:pt idx="14802">
                  <c:v>61.275199999999998</c:v>
                </c:pt>
                <c:pt idx="14803">
                  <c:v>61.39</c:v>
                </c:pt>
                <c:pt idx="14804">
                  <c:v>61.43</c:v>
                </c:pt>
                <c:pt idx="14805">
                  <c:v>61.450400000000002</c:v>
                </c:pt>
                <c:pt idx="14806">
                  <c:v>61.510800000000003</c:v>
                </c:pt>
                <c:pt idx="14807">
                  <c:v>61.6404</c:v>
                </c:pt>
                <c:pt idx="14808">
                  <c:v>61.645499999999998</c:v>
                </c:pt>
                <c:pt idx="14809">
                  <c:v>61.686999999999998</c:v>
                </c:pt>
                <c:pt idx="14810">
                  <c:v>61.733600000000003</c:v>
                </c:pt>
                <c:pt idx="14811">
                  <c:v>61.921500000000002</c:v>
                </c:pt>
                <c:pt idx="14812">
                  <c:v>61.935499999999998</c:v>
                </c:pt>
                <c:pt idx="14813">
                  <c:v>62.017699999999998</c:v>
                </c:pt>
                <c:pt idx="14814">
                  <c:v>62.25</c:v>
                </c:pt>
                <c:pt idx="14815">
                  <c:v>62.3</c:v>
                </c:pt>
                <c:pt idx="14816">
                  <c:v>62.331699999999998</c:v>
                </c:pt>
                <c:pt idx="14817">
                  <c:v>62.384399999999999</c:v>
                </c:pt>
                <c:pt idx="14818">
                  <c:v>62.55</c:v>
                </c:pt>
                <c:pt idx="14819">
                  <c:v>62.774999999999999</c:v>
                </c:pt>
                <c:pt idx="14820">
                  <c:v>63.06</c:v>
                </c:pt>
                <c:pt idx="14821">
                  <c:v>63.283200000000001</c:v>
                </c:pt>
                <c:pt idx="14822">
                  <c:v>63.328400000000002</c:v>
                </c:pt>
                <c:pt idx="14823">
                  <c:v>63.344999999999999</c:v>
                </c:pt>
                <c:pt idx="14824">
                  <c:v>63.382100000000001</c:v>
                </c:pt>
                <c:pt idx="14825">
                  <c:v>63.401499999999999</c:v>
                </c:pt>
                <c:pt idx="14826">
                  <c:v>63.434399999999997</c:v>
                </c:pt>
                <c:pt idx="14827">
                  <c:v>63.483600000000003</c:v>
                </c:pt>
                <c:pt idx="14828">
                  <c:v>63.534999999999997</c:v>
                </c:pt>
                <c:pt idx="14829">
                  <c:v>63.66</c:v>
                </c:pt>
                <c:pt idx="14830">
                  <c:v>63.97</c:v>
                </c:pt>
                <c:pt idx="14831">
                  <c:v>63.97</c:v>
                </c:pt>
                <c:pt idx="14832">
                  <c:v>63.998600000000003</c:v>
                </c:pt>
                <c:pt idx="14833">
                  <c:v>64.053399999999996</c:v>
                </c:pt>
                <c:pt idx="14834">
                  <c:v>64.17</c:v>
                </c:pt>
                <c:pt idx="14835">
                  <c:v>64.180000000000007</c:v>
                </c:pt>
                <c:pt idx="14836">
                  <c:v>64.22</c:v>
                </c:pt>
                <c:pt idx="14837">
                  <c:v>64.3</c:v>
                </c:pt>
                <c:pt idx="14838">
                  <c:v>64.324299999999994</c:v>
                </c:pt>
                <c:pt idx="14839">
                  <c:v>64.410600000000002</c:v>
                </c:pt>
                <c:pt idx="14840">
                  <c:v>64.422600000000003</c:v>
                </c:pt>
                <c:pt idx="14841">
                  <c:v>64.464399999999998</c:v>
                </c:pt>
                <c:pt idx="14842">
                  <c:v>64.629400000000004</c:v>
                </c:pt>
                <c:pt idx="14843">
                  <c:v>64.795400000000001</c:v>
                </c:pt>
                <c:pt idx="14844">
                  <c:v>64.86</c:v>
                </c:pt>
                <c:pt idx="14845">
                  <c:v>64.901300000000006</c:v>
                </c:pt>
                <c:pt idx="14846">
                  <c:v>65.010000000000005</c:v>
                </c:pt>
                <c:pt idx="14847">
                  <c:v>65.0518</c:v>
                </c:pt>
                <c:pt idx="14848">
                  <c:v>65.067400000000006</c:v>
                </c:pt>
                <c:pt idx="14849">
                  <c:v>65.089399999999998</c:v>
                </c:pt>
                <c:pt idx="14850">
                  <c:v>65.0959</c:v>
                </c:pt>
                <c:pt idx="14851">
                  <c:v>65.1023</c:v>
                </c:pt>
                <c:pt idx="14852">
                  <c:v>65.111400000000003</c:v>
                </c:pt>
                <c:pt idx="14853">
                  <c:v>65.115300000000005</c:v>
                </c:pt>
                <c:pt idx="14854">
                  <c:v>65.119200000000006</c:v>
                </c:pt>
                <c:pt idx="14855">
                  <c:v>65.143799999999999</c:v>
                </c:pt>
                <c:pt idx="14856">
                  <c:v>65.168400000000005</c:v>
                </c:pt>
                <c:pt idx="14857">
                  <c:v>65.194299999999998</c:v>
                </c:pt>
                <c:pt idx="14858">
                  <c:v>65.233199999999997</c:v>
                </c:pt>
                <c:pt idx="14859">
                  <c:v>65.239999999999995</c:v>
                </c:pt>
                <c:pt idx="14860">
                  <c:v>65.272000000000006</c:v>
                </c:pt>
                <c:pt idx="14861">
                  <c:v>65.386399999999995</c:v>
                </c:pt>
                <c:pt idx="14862">
                  <c:v>65.599999999999994</c:v>
                </c:pt>
                <c:pt idx="14863">
                  <c:v>65.599999999999994</c:v>
                </c:pt>
                <c:pt idx="14864">
                  <c:v>65.755399999999995</c:v>
                </c:pt>
                <c:pt idx="14865">
                  <c:v>65.762500000000003</c:v>
                </c:pt>
                <c:pt idx="14866">
                  <c:v>65.800600000000003</c:v>
                </c:pt>
                <c:pt idx="14867">
                  <c:v>65.848200000000006</c:v>
                </c:pt>
                <c:pt idx="14868">
                  <c:v>65.94</c:v>
                </c:pt>
                <c:pt idx="14869">
                  <c:v>66.11</c:v>
                </c:pt>
                <c:pt idx="14870">
                  <c:v>66.110100000000003</c:v>
                </c:pt>
                <c:pt idx="14871">
                  <c:v>66.154300000000006</c:v>
                </c:pt>
                <c:pt idx="14872">
                  <c:v>66.180199999999999</c:v>
                </c:pt>
                <c:pt idx="14873">
                  <c:v>66.192400000000006</c:v>
                </c:pt>
                <c:pt idx="14874">
                  <c:v>66.206100000000006</c:v>
                </c:pt>
                <c:pt idx="14875">
                  <c:v>66.209999999999994</c:v>
                </c:pt>
                <c:pt idx="14876">
                  <c:v>66.218299999999999</c:v>
                </c:pt>
                <c:pt idx="14877">
                  <c:v>66.228999999999999</c:v>
                </c:pt>
                <c:pt idx="14878">
                  <c:v>66.250399999999999</c:v>
                </c:pt>
                <c:pt idx="14879">
                  <c:v>66.264099999999999</c:v>
                </c:pt>
                <c:pt idx="14880">
                  <c:v>66.276300000000006</c:v>
                </c:pt>
                <c:pt idx="14881">
                  <c:v>66.296099999999996</c:v>
                </c:pt>
                <c:pt idx="14882">
                  <c:v>66.303700000000006</c:v>
                </c:pt>
                <c:pt idx="14883">
                  <c:v>66.315899999999999</c:v>
                </c:pt>
                <c:pt idx="14884">
                  <c:v>66.38</c:v>
                </c:pt>
                <c:pt idx="14885">
                  <c:v>67.007300000000001</c:v>
                </c:pt>
                <c:pt idx="14886">
                  <c:v>67.239099999999993</c:v>
                </c:pt>
                <c:pt idx="14887">
                  <c:v>67.517300000000006</c:v>
                </c:pt>
              </c:numCache>
            </c:numRef>
          </c:xVal>
          <c:yVal>
            <c:numRef>
              <c:f>Hoja1!$D$2:$D$14890</c:f>
              <c:numCache>
                <c:formatCode>General</c:formatCode>
                <c:ptCount val="14889"/>
                <c:pt idx="0">
                  <c:v>3.28</c:v>
                </c:pt>
                <c:pt idx="1">
                  <c:v>3.58</c:v>
                </c:pt>
                <c:pt idx="2">
                  <c:v>3.16</c:v>
                </c:pt>
                <c:pt idx="3">
                  <c:v>2.91</c:v>
                </c:pt>
                <c:pt idx="4">
                  <c:v>3.33</c:v>
                </c:pt>
                <c:pt idx="5">
                  <c:v>3.16</c:v>
                </c:pt>
                <c:pt idx="6">
                  <c:v>3.58</c:v>
                </c:pt>
                <c:pt idx="7">
                  <c:v>3.66</c:v>
                </c:pt>
                <c:pt idx="8">
                  <c:v>3.23</c:v>
                </c:pt>
                <c:pt idx="9">
                  <c:v>2.97</c:v>
                </c:pt>
                <c:pt idx="10">
                  <c:v>3.23</c:v>
                </c:pt>
                <c:pt idx="11">
                  <c:v>3.71</c:v>
                </c:pt>
                <c:pt idx="12">
                  <c:v>3.2</c:v>
                </c:pt>
                <c:pt idx="13">
                  <c:v>3.11</c:v>
                </c:pt>
                <c:pt idx="14">
                  <c:v>4.3499999999999996</c:v>
                </c:pt>
                <c:pt idx="15">
                  <c:v>3.65</c:v>
                </c:pt>
                <c:pt idx="16">
                  <c:v>4.34</c:v>
                </c:pt>
                <c:pt idx="17">
                  <c:v>3.47</c:v>
                </c:pt>
                <c:pt idx="18">
                  <c:v>4.32</c:v>
                </c:pt>
                <c:pt idx="19">
                  <c:v>4.72</c:v>
                </c:pt>
                <c:pt idx="20">
                  <c:v>5.07</c:v>
                </c:pt>
                <c:pt idx="21">
                  <c:v>4.82</c:v>
                </c:pt>
                <c:pt idx="22">
                  <c:v>5.05</c:v>
                </c:pt>
                <c:pt idx="23">
                  <c:v>4.7</c:v>
                </c:pt>
                <c:pt idx="24">
                  <c:v>4.97</c:v>
                </c:pt>
                <c:pt idx="25">
                  <c:v>4.71</c:v>
                </c:pt>
                <c:pt idx="26">
                  <c:v>4.99</c:v>
                </c:pt>
                <c:pt idx="27">
                  <c:v>4.42</c:v>
                </c:pt>
                <c:pt idx="28">
                  <c:v>4.93</c:v>
                </c:pt>
                <c:pt idx="29">
                  <c:v>4.62</c:v>
                </c:pt>
                <c:pt idx="30">
                  <c:v>4.82</c:v>
                </c:pt>
                <c:pt idx="31">
                  <c:v>4.7699999999999996</c:v>
                </c:pt>
                <c:pt idx="32">
                  <c:v>4.46</c:v>
                </c:pt>
                <c:pt idx="33">
                  <c:v>4.59</c:v>
                </c:pt>
                <c:pt idx="34">
                  <c:v>4.3</c:v>
                </c:pt>
                <c:pt idx="35">
                  <c:v>4.6500000000000004</c:v>
                </c:pt>
                <c:pt idx="36">
                  <c:v>4.5199999999999996</c:v>
                </c:pt>
                <c:pt idx="37">
                  <c:v>4.54</c:v>
                </c:pt>
                <c:pt idx="38">
                  <c:v>4.28</c:v>
                </c:pt>
                <c:pt idx="39">
                  <c:v>4.8</c:v>
                </c:pt>
                <c:pt idx="40">
                  <c:v>4.4800000000000004</c:v>
                </c:pt>
                <c:pt idx="41">
                  <c:v>4.67</c:v>
                </c:pt>
                <c:pt idx="42">
                  <c:v>4.18</c:v>
                </c:pt>
                <c:pt idx="43">
                  <c:v>4.59</c:v>
                </c:pt>
                <c:pt idx="44">
                  <c:v>4.3499999999999996</c:v>
                </c:pt>
                <c:pt idx="45">
                  <c:v>4.57</c:v>
                </c:pt>
                <c:pt idx="46">
                  <c:v>4.38</c:v>
                </c:pt>
                <c:pt idx="47">
                  <c:v>4.2</c:v>
                </c:pt>
                <c:pt idx="48">
                  <c:v>4.53</c:v>
                </c:pt>
                <c:pt idx="49">
                  <c:v>4.58</c:v>
                </c:pt>
                <c:pt idx="50">
                  <c:v>4.45</c:v>
                </c:pt>
                <c:pt idx="51">
                  <c:v>4.2699999999999996</c:v>
                </c:pt>
                <c:pt idx="52">
                  <c:v>4.13</c:v>
                </c:pt>
                <c:pt idx="53">
                  <c:v>4.4800000000000004</c:v>
                </c:pt>
                <c:pt idx="54">
                  <c:v>4.58</c:v>
                </c:pt>
                <c:pt idx="55">
                  <c:v>4.43</c:v>
                </c:pt>
                <c:pt idx="56">
                  <c:v>4.45</c:v>
                </c:pt>
                <c:pt idx="57">
                  <c:v>4.42</c:v>
                </c:pt>
                <c:pt idx="58">
                  <c:v>3.93</c:v>
                </c:pt>
                <c:pt idx="59">
                  <c:v>4.46</c:v>
                </c:pt>
                <c:pt idx="60">
                  <c:v>4.1900000000000004</c:v>
                </c:pt>
                <c:pt idx="61">
                  <c:v>4.2300000000000004</c:v>
                </c:pt>
                <c:pt idx="62">
                  <c:v>4.03</c:v>
                </c:pt>
                <c:pt idx="63">
                  <c:v>4.47</c:v>
                </c:pt>
                <c:pt idx="64">
                  <c:v>4.55</c:v>
                </c:pt>
                <c:pt idx="65">
                  <c:v>3.85</c:v>
                </c:pt>
                <c:pt idx="66">
                  <c:v>4.54</c:v>
                </c:pt>
                <c:pt idx="67">
                  <c:v>4.66</c:v>
                </c:pt>
                <c:pt idx="68">
                  <c:v>4.1900000000000004</c:v>
                </c:pt>
                <c:pt idx="69">
                  <c:v>4.3499999999999996</c:v>
                </c:pt>
                <c:pt idx="70">
                  <c:v>4.1900000000000004</c:v>
                </c:pt>
                <c:pt idx="71">
                  <c:v>4.53</c:v>
                </c:pt>
                <c:pt idx="72">
                  <c:v>4.37</c:v>
                </c:pt>
                <c:pt idx="73">
                  <c:v>4.76</c:v>
                </c:pt>
                <c:pt idx="74">
                  <c:v>4.3899999999999997</c:v>
                </c:pt>
                <c:pt idx="75">
                  <c:v>4.13</c:v>
                </c:pt>
                <c:pt idx="76">
                  <c:v>3.96</c:v>
                </c:pt>
                <c:pt idx="77">
                  <c:v>3.96</c:v>
                </c:pt>
                <c:pt idx="78">
                  <c:v>4.2</c:v>
                </c:pt>
                <c:pt idx="79">
                  <c:v>3.99</c:v>
                </c:pt>
                <c:pt idx="80">
                  <c:v>4.1500000000000004</c:v>
                </c:pt>
                <c:pt idx="81">
                  <c:v>4.1399999999999997</c:v>
                </c:pt>
                <c:pt idx="82">
                  <c:v>3.89</c:v>
                </c:pt>
                <c:pt idx="83">
                  <c:v>3.77</c:v>
                </c:pt>
                <c:pt idx="84">
                  <c:v>3.61</c:v>
                </c:pt>
                <c:pt idx="85">
                  <c:v>3.51</c:v>
                </c:pt>
                <c:pt idx="86">
                  <c:v>4.05</c:v>
                </c:pt>
                <c:pt idx="87">
                  <c:v>4.04</c:v>
                </c:pt>
                <c:pt idx="88">
                  <c:v>3.69</c:v>
                </c:pt>
                <c:pt idx="89">
                  <c:v>3.9</c:v>
                </c:pt>
                <c:pt idx="90">
                  <c:v>4.29</c:v>
                </c:pt>
                <c:pt idx="91">
                  <c:v>3.87</c:v>
                </c:pt>
                <c:pt idx="92">
                  <c:v>3.84</c:v>
                </c:pt>
                <c:pt idx="93">
                  <c:v>3.92</c:v>
                </c:pt>
                <c:pt idx="94">
                  <c:v>4.07</c:v>
                </c:pt>
                <c:pt idx="95">
                  <c:v>4.25</c:v>
                </c:pt>
                <c:pt idx="96">
                  <c:v>3.61</c:v>
                </c:pt>
                <c:pt idx="97">
                  <c:v>3.9</c:v>
                </c:pt>
                <c:pt idx="98">
                  <c:v>4.0199999999999996</c:v>
                </c:pt>
                <c:pt idx="99">
                  <c:v>3.68</c:v>
                </c:pt>
                <c:pt idx="100">
                  <c:v>3.42</c:v>
                </c:pt>
                <c:pt idx="101">
                  <c:v>3.95</c:v>
                </c:pt>
                <c:pt idx="102">
                  <c:v>3.81</c:v>
                </c:pt>
                <c:pt idx="103">
                  <c:v>3.72</c:v>
                </c:pt>
                <c:pt idx="104">
                  <c:v>3.74</c:v>
                </c:pt>
                <c:pt idx="105">
                  <c:v>3.89</c:v>
                </c:pt>
                <c:pt idx="106">
                  <c:v>3.62</c:v>
                </c:pt>
                <c:pt idx="107">
                  <c:v>3.85</c:v>
                </c:pt>
                <c:pt idx="108">
                  <c:v>3.54</c:v>
                </c:pt>
                <c:pt idx="109">
                  <c:v>3.47</c:v>
                </c:pt>
                <c:pt idx="110">
                  <c:v>3.8</c:v>
                </c:pt>
                <c:pt idx="111">
                  <c:v>3.97</c:v>
                </c:pt>
                <c:pt idx="112">
                  <c:v>3.76</c:v>
                </c:pt>
                <c:pt idx="113">
                  <c:v>3.85</c:v>
                </c:pt>
                <c:pt idx="114">
                  <c:v>3.81</c:v>
                </c:pt>
                <c:pt idx="115">
                  <c:v>4</c:v>
                </c:pt>
                <c:pt idx="116">
                  <c:v>3.68</c:v>
                </c:pt>
                <c:pt idx="117">
                  <c:v>3.87</c:v>
                </c:pt>
                <c:pt idx="118">
                  <c:v>3.28</c:v>
                </c:pt>
                <c:pt idx="119">
                  <c:v>3.45</c:v>
                </c:pt>
                <c:pt idx="120">
                  <c:v>3.69</c:v>
                </c:pt>
                <c:pt idx="121">
                  <c:v>3.43</c:v>
                </c:pt>
                <c:pt idx="122">
                  <c:v>4.25</c:v>
                </c:pt>
                <c:pt idx="123">
                  <c:v>3.62</c:v>
                </c:pt>
                <c:pt idx="124">
                  <c:v>2.72</c:v>
                </c:pt>
                <c:pt idx="125">
                  <c:v>3.22</c:v>
                </c:pt>
                <c:pt idx="126">
                  <c:v>3.25</c:v>
                </c:pt>
                <c:pt idx="127">
                  <c:v>3.19</c:v>
                </c:pt>
                <c:pt idx="128">
                  <c:v>2.69</c:v>
                </c:pt>
                <c:pt idx="129">
                  <c:v>3.3</c:v>
                </c:pt>
                <c:pt idx="130">
                  <c:v>3.05</c:v>
                </c:pt>
                <c:pt idx="131">
                  <c:v>2.79</c:v>
                </c:pt>
                <c:pt idx="132">
                  <c:v>4.4000000000000004</c:v>
                </c:pt>
                <c:pt idx="133">
                  <c:v>3.84</c:v>
                </c:pt>
                <c:pt idx="134">
                  <c:v>3.78</c:v>
                </c:pt>
                <c:pt idx="135">
                  <c:v>3.69</c:v>
                </c:pt>
                <c:pt idx="136">
                  <c:v>4.6399999999999997</c:v>
                </c:pt>
                <c:pt idx="137">
                  <c:v>4.43</c:v>
                </c:pt>
                <c:pt idx="138">
                  <c:v>4.5</c:v>
                </c:pt>
                <c:pt idx="139">
                  <c:v>4.99</c:v>
                </c:pt>
                <c:pt idx="140">
                  <c:v>4.96</c:v>
                </c:pt>
                <c:pt idx="141">
                  <c:v>4.7699999999999996</c:v>
                </c:pt>
                <c:pt idx="142">
                  <c:v>4.5199999999999996</c:v>
                </c:pt>
                <c:pt idx="143">
                  <c:v>4.8899999999999997</c:v>
                </c:pt>
                <c:pt idx="144">
                  <c:v>4.58</c:v>
                </c:pt>
                <c:pt idx="145">
                  <c:v>4.79</c:v>
                </c:pt>
                <c:pt idx="146">
                  <c:v>4.8</c:v>
                </c:pt>
                <c:pt idx="147">
                  <c:v>4.55</c:v>
                </c:pt>
                <c:pt idx="148">
                  <c:v>4.55</c:v>
                </c:pt>
                <c:pt idx="149">
                  <c:v>4.5599999999999996</c:v>
                </c:pt>
                <c:pt idx="150">
                  <c:v>4.74</c:v>
                </c:pt>
                <c:pt idx="151">
                  <c:v>4.93</c:v>
                </c:pt>
                <c:pt idx="152">
                  <c:v>4.29</c:v>
                </c:pt>
                <c:pt idx="153">
                  <c:v>4.97</c:v>
                </c:pt>
                <c:pt idx="154">
                  <c:v>4.68</c:v>
                </c:pt>
                <c:pt idx="155">
                  <c:v>4.6500000000000004</c:v>
                </c:pt>
                <c:pt idx="156">
                  <c:v>4.83</c:v>
                </c:pt>
                <c:pt idx="157">
                  <c:v>5.07</c:v>
                </c:pt>
                <c:pt idx="158">
                  <c:v>4.74</c:v>
                </c:pt>
                <c:pt idx="159">
                  <c:v>4.3</c:v>
                </c:pt>
                <c:pt idx="160">
                  <c:v>4.58</c:v>
                </c:pt>
                <c:pt idx="161">
                  <c:v>4.58</c:v>
                </c:pt>
                <c:pt idx="162">
                  <c:v>4.78</c:v>
                </c:pt>
                <c:pt idx="163">
                  <c:v>4.59</c:v>
                </c:pt>
                <c:pt idx="164">
                  <c:v>4.0599999999999996</c:v>
                </c:pt>
                <c:pt idx="165">
                  <c:v>4.63</c:v>
                </c:pt>
                <c:pt idx="166">
                  <c:v>4.5</c:v>
                </c:pt>
                <c:pt idx="167">
                  <c:v>4.5999999999999996</c:v>
                </c:pt>
                <c:pt idx="168">
                  <c:v>4.62</c:v>
                </c:pt>
                <c:pt idx="169">
                  <c:v>4.38</c:v>
                </c:pt>
                <c:pt idx="170">
                  <c:v>4.7699999999999996</c:v>
                </c:pt>
                <c:pt idx="171">
                  <c:v>4.33</c:v>
                </c:pt>
                <c:pt idx="172">
                  <c:v>4.3499999999999996</c:v>
                </c:pt>
                <c:pt idx="173">
                  <c:v>4.43</c:v>
                </c:pt>
                <c:pt idx="174">
                  <c:v>4.3</c:v>
                </c:pt>
                <c:pt idx="175">
                  <c:v>4.1900000000000004</c:v>
                </c:pt>
                <c:pt idx="176">
                  <c:v>4.53</c:v>
                </c:pt>
                <c:pt idx="177">
                  <c:v>4.3600000000000003</c:v>
                </c:pt>
                <c:pt idx="178">
                  <c:v>4.2699999999999996</c:v>
                </c:pt>
                <c:pt idx="179">
                  <c:v>4.5</c:v>
                </c:pt>
                <c:pt idx="180">
                  <c:v>4.1100000000000003</c:v>
                </c:pt>
                <c:pt idx="181">
                  <c:v>4.03</c:v>
                </c:pt>
                <c:pt idx="182">
                  <c:v>4.42</c:v>
                </c:pt>
                <c:pt idx="183">
                  <c:v>4.25</c:v>
                </c:pt>
                <c:pt idx="184">
                  <c:v>4.5199999999999996</c:v>
                </c:pt>
                <c:pt idx="185">
                  <c:v>4.2</c:v>
                </c:pt>
                <c:pt idx="186">
                  <c:v>4.1100000000000003</c:v>
                </c:pt>
                <c:pt idx="187">
                  <c:v>4.29</c:v>
                </c:pt>
                <c:pt idx="188">
                  <c:v>4.6100000000000003</c:v>
                </c:pt>
                <c:pt idx="189">
                  <c:v>4.34</c:v>
                </c:pt>
                <c:pt idx="190">
                  <c:v>4.33</c:v>
                </c:pt>
                <c:pt idx="191">
                  <c:v>4.1399999999999997</c:v>
                </c:pt>
                <c:pt idx="192">
                  <c:v>4.5</c:v>
                </c:pt>
                <c:pt idx="193">
                  <c:v>4.2699999999999996</c:v>
                </c:pt>
                <c:pt idx="194">
                  <c:v>4.4400000000000004</c:v>
                </c:pt>
                <c:pt idx="195">
                  <c:v>3.94</c:v>
                </c:pt>
                <c:pt idx="196">
                  <c:v>4.0599999999999996</c:v>
                </c:pt>
                <c:pt idx="197">
                  <c:v>4.04</c:v>
                </c:pt>
                <c:pt idx="198">
                  <c:v>3.62</c:v>
                </c:pt>
                <c:pt idx="199">
                  <c:v>3.43</c:v>
                </c:pt>
                <c:pt idx="200">
                  <c:v>3.95</c:v>
                </c:pt>
                <c:pt idx="201">
                  <c:v>3.84</c:v>
                </c:pt>
                <c:pt idx="202">
                  <c:v>3.73</c:v>
                </c:pt>
                <c:pt idx="203">
                  <c:v>2.87</c:v>
                </c:pt>
                <c:pt idx="204">
                  <c:v>3.43</c:v>
                </c:pt>
                <c:pt idx="205">
                  <c:v>3.48</c:v>
                </c:pt>
                <c:pt idx="206">
                  <c:v>3.71</c:v>
                </c:pt>
                <c:pt idx="207">
                  <c:v>3.69</c:v>
                </c:pt>
                <c:pt idx="208">
                  <c:v>3.39</c:v>
                </c:pt>
                <c:pt idx="209">
                  <c:v>3.8</c:v>
                </c:pt>
                <c:pt idx="210">
                  <c:v>3.4</c:v>
                </c:pt>
                <c:pt idx="211">
                  <c:v>3.7</c:v>
                </c:pt>
                <c:pt idx="212">
                  <c:v>3.2</c:v>
                </c:pt>
                <c:pt idx="213">
                  <c:v>3.63</c:v>
                </c:pt>
                <c:pt idx="214">
                  <c:v>3.78</c:v>
                </c:pt>
                <c:pt idx="215">
                  <c:v>3.38</c:v>
                </c:pt>
                <c:pt idx="216">
                  <c:v>3.55</c:v>
                </c:pt>
                <c:pt idx="217">
                  <c:v>3.56</c:v>
                </c:pt>
                <c:pt idx="218">
                  <c:v>3.74</c:v>
                </c:pt>
                <c:pt idx="219">
                  <c:v>3.61</c:v>
                </c:pt>
                <c:pt idx="220">
                  <c:v>3.67</c:v>
                </c:pt>
                <c:pt idx="221">
                  <c:v>3.41</c:v>
                </c:pt>
                <c:pt idx="222">
                  <c:v>3.79</c:v>
                </c:pt>
                <c:pt idx="223">
                  <c:v>3.53</c:v>
                </c:pt>
                <c:pt idx="224">
                  <c:v>3.56</c:v>
                </c:pt>
                <c:pt idx="225">
                  <c:v>3.56</c:v>
                </c:pt>
                <c:pt idx="226">
                  <c:v>3.58</c:v>
                </c:pt>
                <c:pt idx="227">
                  <c:v>3.96</c:v>
                </c:pt>
                <c:pt idx="228">
                  <c:v>3.98</c:v>
                </c:pt>
                <c:pt idx="229">
                  <c:v>4.2</c:v>
                </c:pt>
                <c:pt idx="230">
                  <c:v>4.67</c:v>
                </c:pt>
                <c:pt idx="231">
                  <c:v>4.1500000000000004</c:v>
                </c:pt>
                <c:pt idx="232">
                  <c:v>4.08</c:v>
                </c:pt>
                <c:pt idx="233">
                  <c:v>4.72</c:v>
                </c:pt>
                <c:pt idx="234">
                  <c:v>4.33</c:v>
                </c:pt>
                <c:pt idx="235">
                  <c:v>4.1399999999999997</c:v>
                </c:pt>
                <c:pt idx="236">
                  <c:v>4.1500000000000004</c:v>
                </c:pt>
                <c:pt idx="237">
                  <c:v>3.99</c:v>
                </c:pt>
                <c:pt idx="238">
                  <c:v>4.01</c:v>
                </c:pt>
                <c:pt idx="239">
                  <c:v>3.35</c:v>
                </c:pt>
                <c:pt idx="240">
                  <c:v>4.09</c:v>
                </c:pt>
                <c:pt idx="241">
                  <c:v>4.28</c:v>
                </c:pt>
                <c:pt idx="242">
                  <c:v>4.4000000000000004</c:v>
                </c:pt>
                <c:pt idx="243">
                  <c:v>3.64</c:v>
                </c:pt>
                <c:pt idx="244">
                  <c:v>3.42</c:v>
                </c:pt>
                <c:pt idx="245">
                  <c:v>3.91</c:v>
                </c:pt>
                <c:pt idx="246">
                  <c:v>3.63</c:v>
                </c:pt>
                <c:pt idx="247">
                  <c:v>3.45</c:v>
                </c:pt>
                <c:pt idx="248">
                  <c:v>3.18</c:v>
                </c:pt>
                <c:pt idx="249">
                  <c:v>3.76</c:v>
                </c:pt>
                <c:pt idx="250">
                  <c:v>3.4</c:v>
                </c:pt>
                <c:pt idx="251">
                  <c:v>3.91</c:v>
                </c:pt>
                <c:pt idx="252">
                  <c:v>3.64</c:v>
                </c:pt>
                <c:pt idx="253">
                  <c:v>4.0199999999999996</c:v>
                </c:pt>
                <c:pt idx="254">
                  <c:v>3.96</c:v>
                </c:pt>
                <c:pt idx="255">
                  <c:v>4.4000000000000004</c:v>
                </c:pt>
                <c:pt idx="256">
                  <c:v>4.7</c:v>
                </c:pt>
                <c:pt idx="257">
                  <c:v>4.3600000000000003</c:v>
                </c:pt>
                <c:pt idx="258">
                  <c:v>4.37</c:v>
                </c:pt>
                <c:pt idx="259">
                  <c:v>4.25</c:v>
                </c:pt>
                <c:pt idx="260">
                  <c:v>4.7</c:v>
                </c:pt>
                <c:pt idx="261">
                  <c:v>4.6399999999999997</c:v>
                </c:pt>
                <c:pt idx="262">
                  <c:v>4.57</c:v>
                </c:pt>
                <c:pt idx="263">
                  <c:v>4.3099999999999996</c:v>
                </c:pt>
                <c:pt idx="264">
                  <c:v>4.3099999999999996</c:v>
                </c:pt>
                <c:pt idx="265">
                  <c:v>4.4400000000000004</c:v>
                </c:pt>
                <c:pt idx="266">
                  <c:v>4.67</c:v>
                </c:pt>
                <c:pt idx="267">
                  <c:v>4.38</c:v>
                </c:pt>
                <c:pt idx="268">
                  <c:v>4.2</c:v>
                </c:pt>
                <c:pt idx="269">
                  <c:v>4.33</c:v>
                </c:pt>
                <c:pt idx="270">
                  <c:v>4.47</c:v>
                </c:pt>
                <c:pt idx="271">
                  <c:v>4.25</c:v>
                </c:pt>
                <c:pt idx="272">
                  <c:v>4.12</c:v>
                </c:pt>
                <c:pt idx="273">
                  <c:v>4.41</c:v>
                </c:pt>
                <c:pt idx="274">
                  <c:v>4.3600000000000003</c:v>
                </c:pt>
                <c:pt idx="275">
                  <c:v>4.3899999999999997</c:v>
                </c:pt>
                <c:pt idx="276">
                  <c:v>3.55</c:v>
                </c:pt>
                <c:pt idx="277">
                  <c:v>4.16</c:v>
                </c:pt>
                <c:pt idx="278">
                  <c:v>4.8</c:v>
                </c:pt>
                <c:pt idx="279">
                  <c:v>4.38</c:v>
                </c:pt>
                <c:pt idx="280">
                  <c:v>4.1399999999999997</c:v>
                </c:pt>
                <c:pt idx="281">
                  <c:v>4.62</c:v>
                </c:pt>
                <c:pt idx="282">
                  <c:v>4.43</c:v>
                </c:pt>
                <c:pt idx="283">
                  <c:v>4.29</c:v>
                </c:pt>
                <c:pt idx="284">
                  <c:v>4.4400000000000004</c:v>
                </c:pt>
                <c:pt idx="285">
                  <c:v>4.29</c:v>
                </c:pt>
                <c:pt idx="286">
                  <c:v>4.4400000000000004</c:v>
                </c:pt>
                <c:pt idx="287">
                  <c:v>4.6100000000000003</c:v>
                </c:pt>
                <c:pt idx="288">
                  <c:v>4.4400000000000004</c:v>
                </c:pt>
                <c:pt idx="289">
                  <c:v>4.03</c:v>
                </c:pt>
                <c:pt idx="290">
                  <c:v>3.92</c:v>
                </c:pt>
                <c:pt idx="291">
                  <c:v>3.86</c:v>
                </c:pt>
                <c:pt idx="292">
                  <c:v>4.43</c:v>
                </c:pt>
                <c:pt idx="293">
                  <c:v>4.3099999999999996</c:v>
                </c:pt>
                <c:pt idx="294">
                  <c:v>3.85</c:v>
                </c:pt>
                <c:pt idx="295">
                  <c:v>3.61</c:v>
                </c:pt>
                <c:pt idx="296">
                  <c:v>4.08</c:v>
                </c:pt>
                <c:pt idx="297">
                  <c:v>3.99</c:v>
                </c:pt>
                <c:pt idx="298">
                  <c:v>4.0999999999999996</c:v>
                </c:pt>
                <c:pt idx="299">
                  <c:v>3.58</c:v>
                </c:pt>
                <c:pt idx="300">
                  <c:v>3.95</c:v>
                </c:pt>
                <c:pt idx="301">
                  <c:v>3.73</c:v>
                </c:pt>
                <c:pt idx="302">
                  <c:v>4.22</c:v>
                </c:pt>
                <c:pt idx="303">
                  <c:v>3.96</c:v>
                </c:pt>
                <c:pt idx="304">
                  <c:v>3.47</c:v>
                </c:pt>
                <c:pt idx="305">
                  <c:v>3.83</c:v>
                </c:pt>
                <c:pt idx="306">
                  <c:v>4.08</c:v>
                </c:pt>
                <c:pt idx="307">
                  <c:v>4.25</c:v>
                </c:pt>
                <c:pt idx="308">
                  <c:v>4.3499999999999996</c:v>
                </c:pt>
                <c:pt idx="309">
                  <c:v>4.04</c:v>
                </c:pt>
                <c:pt idx="310">
                  <c:v>4.09</c:v>
                </c:pt>
                <c:pt idx="311">
                  <c:v>4.1900000000000004</c:v>
                </c:pt>
                <c:pt idx="312">
                  <c:v>4.6100000000000003</c:v>
                </c:pt>
                <c:pt idx="313">
                  <c:v>4.41</c:v>
                </c:pt>
                <c:pt idx="314">
                  <c:v>4.08</c:v>
                </c:pt>
                <c:pt idx="315">
                  <c:v>3.9</c:v>
                </c:pt>
                <c:pt idx="316">
                  <c:v>4.3499999999999996</c:v>
                </c:pt>
                <c:pt idx="317">
                  <c:v>4.09</c:v>
                </c:pt>
                <c:pt idx="318">
                  <c:v>3.83</c:v>
                </c:pt>
                <c:pt idx="319">
                  <c:v>3.88</c:v>
                </c:pt>
                <c:pt idx="320">
                  <c:v>3.67</c:v>
                </c:pt>
                <c:pt idx="321">
                  <c:v>3.94</c:v>
                </c:pt>
                <c:pt idx="322">
                  <c:v>3.57</c:v>
                </c:pt>
                <c:pt idx="323">
                  <c:v>3.29</c:v>
                </c:pt>
                <c:pt idx="324">
                  <c:v>3.75</c:v>
                </c:pt>
                <c:pt idx="325">
                  <c:v>3.51</c:v>
                </c:pt>
                <c:pt idx="326">
                  <c:v>4.04</c:v>
                </c:pt>
                <c:pt idx="327">
                  <c:v>3.74</c:v>
                </c:pt>
                <c:pt idx="328">
                  <c:v>3.6</c:v>
                </c:pt>
                <c:pt idx="329">
                  <c:v>3.09</c:v>
                </c:pt>
                <c:pt idx="330">
                  <c:v>4.18</c:v>
                </c:pt>
                <c:pt idx="331">
                  <c:v>3.7</c:v>
                </c:pt>
                <c:pt idx="332">
                  <c:v>3.25</c:v>
                </c:pt>
                <c:pt idx="333">
                  <c:v>3.56</c:v>
                </c:pt>
                <c:pt idx="334">
                  <c:v>2.93</c:v>
                </c:pt>
                <c:pt idx="335">
                  <c:v>3.05</c:v>
                </c:pt>
                <c:pt idx="336">
                  <c:v>3.58</c:v>
                </c:pt>
                <c:pt idx="337">
                  <c:v>3.39</c:v>
                </c:pt>
                <c:pt idx="338">
                  <c:v>3.24</c:v>
                </c:pt>
                <c:pt idx="339">
                  <c:v>3.29</c:v>
                </c:pt>
                <c:pt idx="340">
                  <c:v>3.41</c:v>
                </c:pt>
                <c:pt idx="341">
                  <c:v>3.31</c:v>
                </c:pt>
                <c:pt idx="342">
                  <c:v>3.53</c:v>
                </c:pt>
                <c:pt idx="343">
                  <c:v>3.82</c:v>
                </c:pt>
                <c:pt idx="344">
                  <c:v>3.77</c:v>
                </c:pt>
                <c:pt idx="345">
                  <c:v>3.81</c:v>
                </c:pt>
                <c:pt idx="346">
                  <c:v>4.07</c:v>
                </c:pt>
                <c:pt idx="347">
                  <c:v>4.24</c:v>
                </c:pt>
                <c:pt idx="348">
                  <c:v>4.7699999999999996</c:v>
                </c:pt>
                <c:pt idx="349">
                  <c:v>4.53</c:v>
                </c:pt>
                <c:pt idx="350">
                  <c:v>4.8499999999999996</c:v>
                </c:pt>
                <c:pt idx="351">
                  <c:v>3.64</c:v>
                </c:pt>
                <c:pt idx="352">
                  <c:v>4.5599999999999996</c:v>
                </c:pt>
                <c:pt idx="353">
                  <c:v>4.5199999999999996</c:v>
                </c:pt>
                <c:pt idx="354">
                  <c:v>4.79</c:v>
                </c:pt>
                <c:pt idx="355">
                  <c:v>4.4000000000000004</c:v>
                </c:pt>
                <c:pt idx="356">
                  <c:v>4.5999999999999996</c:v>
                </c:pt>
                <c:pt idx="357">
                  <c:v>4.49</c:v>
                </c:pt>
                <c:pt idx="358">
                  <c:v>4.1399999999999997</c:v>
                </c:pt>
                <c:pt idx="359">
                  <c:v>4.71</c:v>
                </c:pt>
                <c:pt idx="360">
                  <c:v>4.45</c:v>
                </c:pt>
                <c:pt idx="361">
                  <c:v>4.79</c:v>
                </c:pt>
                <c:pt idx="362">
                  <c:v>4.33</c:v>
                </c:pt>
                <c:pt idx="363">
                  <c:v>4.37</c:v>
                </c:pt>
                <c:pt idx="364">
                  <c:v>4.25</c:v>
                </c:pt>
                <c:pt idx="365">
                  <c:v>4.72</c:v>
                </c:pt>
                <c:pt idx="366">
                  <c:v>4.2300000000000004</c:v>
                </c:pt>
                <c:pt idx="367">
                  <c:v>4.4000000000000004</c:v>
                </c:pt>
                <c:pt idx="368">
                  <c:v>4.12</c:v>
                </c:pt>
                <c:pt idx="369">
                  <c:v>4.6100000000000003</c:v>
                </c:pt>
                <c:pt idx="370">
                  <c:v>4.0999999999999996</c:v>
                </c:pt>
                <c:pt idx="371">
                  <c:v>4.1100000000000003</c:v>
                </c:pt>
                <c:pt idx="372">
                  <c:v>4.34</c:v>
                </c:pt>
                <c:pt idx="373">
                  <c:v>4.4400000000000004</c:v>
                </c:pt>
                <c:pt idx="374">
                  <c:v>4.3499999999999996</c:v>
                </c:pt>
                <c:pt idx="375">
                  <c:v>3.88</c:v>
                </c:pt>
                <c:pt idx="376">
                  <c:v>4.21</c:v>
                </c:pt>
                <c:pt idx="377">
                  <c:v>4.3899999999999997</c:v>
                </c:pt>
                <c:pt idx="378">
                  <c:v>4.09</c:v>
                </c:pt>
                <c:pt idx="379">
                  <c:v>4.46</c:v>
                </c:pt>
                <c:pt idx="380">
                  <c:v>4.07</c:v>
                </c:pt>
                <c:pt idx="381">
                  <c:v>4.3899999999999997</c:v>
                </c:pt>
                <c:pt idx="382">
                  <c:v>3.93</c:v>
                </c:pt>
                <c:pt idx="383">
                  <c:v>4.12</c:v>
                </c:pt>
                <c:pt idx="384">
                  <c:v>4.2699999999999996</c:v>
                </c:pt>
                <c:pt idx="385">
                  <c:v>4.34</c:v>
                </c:pt>
                <c:pt idx="386">
                  <c:v>4.03</c:v>
                </c:pt>
                <c:pt idx="387">
                  <c:v>4.08</c:v>
                </c:pt>
                <c:pt idx="388">
                  <c:v>4.22</c:v>
                </c:pt>
                <c:pt idx="389">
                  <c:v>4.1399999999999997</c:v>
                </c:pt>
                <c:pt idx="390">
                  <c:v>4.05</c:v>
                </c:pt>
                <c:pt idx="391">
                  <c:v>4.25</c:v>
                </c:pt>
                <c:pt idx="392">
                  <c:v>4.03</c:v>
                </c:pt>
                <c:pt idx="393">
                  <c:v>4.2</c:v>
                </c:pt>
                <c:pt idx="394">
                  <c:v>4.0199999999999996</c:v>
                </c:pt>
                <c:pt idx="395">
                  <c:v>3.99</c:v>
                </c:pt>
                <c:pt idx="396">
                  <c:v>3.96</c:v>
                </c:pt>
                <c:pt idx="397">
                  <c:v>3.92</c:v>
                </c:pt>
                <c:pt idx="398">
                  <c:v>4.0199999999999996</c:v>
                </c:pt>
                <c:pt idx="399">
                  <c:v>3.88</c:v>
                </c:pt>
                <c:pt idx="400">
                  <c:v>3.97</c:v>
                </c:pt>
                <c:pt idx="401">
                  <c:v>3.85</c:v>
                </c:pt>
                <c:pt idx="402">
                  <c:v>3.48</c:v>
                </c:pt>
                <c:pt idx="403">
                  <c:v>3.78</c:v>
                </c:pt>
                <c:pt idx="404">
                  <c:v>3.84</c:v>
                </c:pt>
                <c:pt idx="405">
                  <c:v>3.74</c:v>
                </c:pt>
                <c:pt idx="406">
                  <c:v>3.54</c:v>
                </c:pt>
                <c:pt idx="407">
                  <c:v>3.41</c:v>
                </c:pt>
                <c:pt idx="408">
                  <c:v>3.56</c:v>
                </c:pt>
                <c:pt idx="409">
                  <c:v>3.41</c:v>
                </c:pt>
                <c:pt idx="410">
                  <c:v>3.66</c:v>
                </c:pt>
                <c:pt idx="411">
                  <c:v>3.29</c:v>
                </c:pt>
                <c:pt idx="412">
                  <c:v>3.19</c:v>
                </c:pt>
                <c:pt idx="413">
                  <c:v>3.04</c:v>
                </c:pt>
                <c:pt idx="414">
                  <c:v>3.24</c:v>
                </c:pt>
                <c:pt idx="415">
                  <c:v>2.81</c:v>
                </c:pt>
                <c:pt idx="416">
                  <c:v>3.18</c:v>
                </c:pt>
                <c:pt idx="417">
                  <c:v>3.15</c:v>
                </c:pt>
                <c:pt idx="418">
                  <c:v>3.33</c:v>
                </c:pt>
                <c:pt idx="419">
                  <c:v>2.89</c:v>
                </c:pt>
                <c:pt idx="420">
                  <c:v>3.67</c:v>
                </c:pt>
                <c:pt idx="421">
                  <c:v>3.14</c:v>
                </c:pt>
                <c:pt idx="422">
                  <c:v>3.64</c:v>
                </c:pt>
                <c:pt idx="423">
                  <c:v>3.25</c:v>
                </c:pt>
                <c:pt idx="424">
                  <c:v>3.63</c:v>
                </c:pt>
                <c:pt idx="425">
                  <c:v>3.34</c:v>
                </c:pt>
                <c:pt idx="426">
                  <c:v>3.34</c:v>
                </c:pt>
                <c:pt idx="427">
                  <c:v>3.81</c:v>
                </c:pt>
                <c:pt idx="428">
                  <c:v>3.1</c:v>
                </c:pt>
                <c:pt idx="429">
                  <c:v>3.35</c:v>
                </c:pt>
                <c:pt idx="430">
                  <c:v>4.7699999999999996</c:v>
                </c:pt>
                <c:pt idx="431">
                  <c:v>3.24</c:v>
                </c:pt>
                <c:pt idx="432">
                  <c:v>3.45</c:v>
                </c:pt>
                <c:pt idx="433">
                  <c:v>4.74</c:v>
                </c:pt>
                <c:pt idx="434">
                  <c:v>4.82</c:v>
                </c:pt>
                <c:pt idx="435">
                  <c:v>3.03</c:v>
                </c:pt>
                <c:pt idx="436">
                  <c:v>3.87</c:v>
                </c:pt>
                <c:pt idx="437">
                  <c:v>4.96</c:v>
                </c:pt>
                <c:pt idx="438">
                  <c:v>4.46</c:v>
                </c:pt>
                <c:pt idx="439">
                  <c:v>3.55</c:v>
                </c:pt>
                <c:pt idx="440">
                  <c:v>3.47</c:v>
                </c:pt>
                <c:pt idx="441">
                  <c:v>3.62</c:v>
                </c:pt>
                <c:pt idx="442">
                  <c:v>4.13</c:v>
                </c:pt>
                <c:pt idx="443">
                  <c:v>3.73</c:v>
                </c:pt>
                <c:pt idx="444">
                  <c:v>4.88</c:v>
                </c:pt>
                <c:pt idx="445">
                  <c:v>4.7</c:v>
                </c:pt>
                <c:pt idx="446">
                  <c:v>4.6500000000000004</c:v>
                </c:pt>
                <c:pt idx="447">
                  <c:v>4.79</c:v>
                </c:pt>
                <c:pt idx="448">
                  <c:v>4.5599999999999996</c:v>
                </c:pt>
                <c:pt idx="449">
                  <c:v>4.67</c:v>
                </c:pt>
                <c:pt idx="450">
                  <c:v>4.45</c:v>
                </c:pt>
                <c:pt idx="451">
                  <c:v>5.18</c:v>
                </c:pt>
                <c:pt idx="452">
                  <c:v>4.8600000000000003</c:v>
                </c:pt>
                <c:pt idx="453">
                  <c:v>4.76</c:v>
                </c:pt>
                <c:pt idx="454">
                  <c:v>5.21</c:v>
                </c:pt>
                <c:pt idx="455">
                  <c:v>4.57</c:v>
                </c:pt>
                <c:pt idx="456">
                  <c:v>4.9000000000000004</c:v>
                </c:pt>
                <c:pt idx="457">
                  <c:v>4.68</c:v>
                </c:pt>
                <c:pt idx="458">
                  <c:v>5.05</c:v>
                </c:pt>
                <c:pt idx="459">
                  <c:v>4.8899999999999997</c:v>
                </c:pt>
                <c:pt idx="460">
                  <c:v>4.2699999999999996</c:v>
                </c:pt>
                <c:pt idx="461">
                  <c:v>4.6900000000000004</c:v>
                </c:pt>
                <c:pt idx="462">
                  <c:v>4.83</c:v>
                </c:pt>
                <c:pt idx="463">
                  <c:v>4.71</c:v>
                </c:pt>
                <c:pt idx="464">
                  <c:v>4.43</c:v>
                </c:pt>
                <c:pt idx="465">
                  <c:v>4.63</c:v>
                </c:pt>
                <c:pt idx="466">
                  <c:v>4.8</c:v>
                </c:pt>
                <c:pt idx="467">
                  <c:v>4.5599999999999996</c:v>
                </c:pt>
                <c:pt idx="468">
                  <c:v>4.25</c:v>
                </c:pt>
                <c:pt idx="469">
                  <c:v>5.01</c:v>
                </c:pt>
                <c:pt idx="470">
                  <c:v>4.58</c:v>
                </c:pt>
                <c:pt idx="471">
                  <c:v>4.2699999999999996</c:v>
                </c:pt>
                <c:pt idx="472">
                  <c:v>4.1100000000000003</c:v>
                </c:pt>
                <c:pt idx="473">
                  <c:v>3.91</c:v>
                </c:pt>
                <c:pt idx="474">
                  <c:v>4.8099999999999996</c:v>
                </c:pt>
                <c:pt idx="475">
                  <c:v>4.6100000000000003</c:v>
                </c:pt>
                <c:pt idx="476">
                  <c:v>4.03</c:v>
                </c:pt>
                <c:pt idx="477">
                  <c:v>4.1500000000000004</c:v>
                </c:pt>
                <c:pt idx="478">
                  <c:v>4.54</c:v>
                </c:pt>
                <c:pt idx="479">
                  <c:v>4.7699999999999996</c:v>
                </c:pt>
                <c:pt idx="480">
                  <c:v>4.37</c:v>
                </c:pt>
                <c:pt idx="481">
                  <c:v>4.2</c:v>
                </c:pt>
                <c:pt idx="482">
                  <c:v>4.46</c:v>
                </c:pt>
                <c:pt idx="483">
                  <c:v>4.43</c:v>
                </c:pt>
                <c:pt idx="484">
                  <c:v>4.2</c:v>
                </c:pt>
                <c:pt idx="485">
                  <c:v>4.38</c:v>
                </c:pt>
                <c:pt idx="486">
                  <c:v>4.33</c:v>
                </c:pt>
                <c:pt idx="487">
                  <c:v>3.99</c:v>
                </c:pt>
                <c:pt idx="488">
                  <c:v>4.6100000000000003</c:v>
                </c:pt>
                <c:pt idx="489">
                  <c:v>4.67</c:v>
                </c:pt>
                <c:pt idx="490">
                  <c:v>4.92</c:v>
                </c:pt>
                <c:pt idx="491">
                  <c:v>4.22</c:v>
                </c:pt>
                <c:pt idx="492">
                  <c:v>3.76</c:v>
                </c:pt>
                <c:pt idx="493">
                  <c:v>4.1399999999999997</c:v>
                </c:pt>
                <c:pt idx="494">
                  <c:v>3.85</c:v>
                </c:pt>
                <c:pt idx="495">
                  <c:v>3.52</c:v>
                </c:pt>
                <c:pt idx="496">
                  <c:v>4.2</c:v>
                </c:pt>
                <c:pt idx="497">
                  <c:v>4.0199999999999996</c:v>
                </c:pt>
                <c:pt idx="498">
                  <c:v>3.83</c:v>
                </c:pt>
                <c:pt idx="499">
                  <c:v>4.41</c:v>
                </c:pt>
                <c:pt idx="500">
                  <c:v>4.1100000000000003</c:v>
                </c:pt>
                <c:pt idx="501">
                  <c:v>4.32</c:v>
                </c:pt>
                <c:pt idx="502">
                  <c:v>3.92</c:v>
                </c:pt>
                <c:pt idx="503">
                  <c:v>3.95</c:v>
                </c:pt>
                <c:pt idx="504">
                  <c:v>3.63</c:v>
                </c:pt>
                <c:pt idx="505">
                  <c:v>3.84</c:v>
                </c:pt>
                <c:pt idx="506">
                  <c:v>3.79</c:v>
                </c:pt>
                <c:pt idx="507">
                  <c:v>3.86</c:v>
                </c:pt>
                <c:pt idx="508">
                  <c:v>4.12</c:v>
                </c:pt>
                <c:pt idx="509">
                  <c:v>3.77</c:v>
                </c:pt>
                <c:pt idx="510">
                  <c:v>3.28</c:v>
                </c:pt>
                <c:pt idx="511">
                  <c:v>3.71</c:v>
                </c:pt>
                <c:pt idx="512">
                  <c:v>3.45</c:v>
                </c:pt>
                <c:pt idx="513">
                  <c:v>3.97</c:v>
                </c:pt>
                <c:pt idx="514">
                  <c:v>3.57</c:v>
                </c:pt>
                <c:pt idx="515">
                  <c:v>3.63</c:v>
                </c:pt>
                <c:pt idx="516">
                  <c:v>3.95</c:v>
                </c:pt>
                <c:pt idx="517">
                  <c:v>3.54</c:v>
                </c:pt>
                <c:pt idx="518">
                  <c:v>3.66</c:v>
                </c:pt>
                <c:pt idx="519">
                  <c:v>3.64</c:v>
                </c:pt>
                <c:pt idx="520">
                  <c:v>4.24</c:v>
                </c:pt>
                <c:pt idx="521">
                  <c:v>3.7</c:v>
                </c:pt>
                <c:pt idx="522">
                  <c:v>3.79</c:v>
                </c:pt>
                <c:pt idx="523">
                  <c:v>3.89</c:v>
                </c:pt>
                <c:pt idx="524">
                  <c:v>3.75</c:v>
                </c:pt>
                <c:pt idx="525">
                  <c:v>3.92</c:v>
                </c:pt>
                <c:pt idx="526">
                  <c:v>3.9</c:v>
                </c:pt>
                <c:pt idx="527">
                  <c:v>4.1100000000000003</c:v>
                </c:pt>
                <c:pt idx="528">
                  <c:v>4.58</c:v>
                </c:pt>
                <c:pt idx="529">
                  <c:v>3.64</c:v>
                </c:pt>
                <c:pt idx="530">
                  <c:v>3.93</c:v>
                </c:pt>
                <c:pt idx="531">
                  <c:v>3.95</c:v>
                </c:pt>
                <c:pt idx="532">
                  <c:v>4.1900000000000004</c:v>
                </c:pt>
                <c:pt idx="533">
                  <c:v>3.98</c:v>
                </c:pt>
                <c:pt idx="534">
                  <c:v>4.0199999999999996</c:v>
                </c:pt>
                <c:pt idx="535">
                  <c:v>4.18</c:v>
                </c:pt>
                <c:pt idx="536">
                  <c:v>3.89</c:v>
                </c:pt>
                <c:pt idx="537">
                  <c:v>4.18</c:v>
                </c:pt>
                <c:pt idx="538">
                  <c:v>4.53</c:v>
                </c:pt>
                <c:pt idx="539">
                  <c:v>4.18</c:v>
                </c:pt>
                <c:pt idx="540">
                  <c:v>4.1500000000000004</c:v>
                </c:pt>
                <c:pt idx="541">
                  <c:v>3.75</c:v>
                </c:pt>
                <c:pt idx="542">
                  <c:v>3.98</c:v>
                </c:pt>
                <c:pt idx="543">
                  <c:v>4.0599999999999996</c:v>
                </c:pt>
                <c:pt idx="544">
                  <c:v>3.7</c:v>
                </c:pt>
                <c:pt idx="545">
                  <c:v>3.86</c:v>
                </c:pt>
                <c:pt idx="546">
                  <c:v>4.04</c:v>
                </c:pt>
                <c:pt idx="547">
                  <c:v>4.53</c:v>
                </c:pt>
                <c:pt idx="548">
                  <c:v>3.86</c:v>
                </c:pt>
                <c:pt idx="549">
                  <c:v>3.92</c:v>
                </c:pt>
                <c:pt idx="550">
                  <c:v>4.2</c:v>
                </c:pt>
                <c:pt idx="551">
                  <c:v>4.1900000000000004</c:v>
                </c:pt>
                <c:pt idx="552">
                  <c:v>3.77</c:v>
                </c:pt>
                <c:pt idx="553">
                  <c:v>4.2699999999999996</c:v>
                </c:pt>
                <c:pt idx="554">
                  <c:v>4.45</c:v>
                </c:pt>
                <c:pt idx="555">
                  <c:v>4.28</c:v>
                </c:pt>
                <c:pt idx="556">
                  <c:v>4.33</c:v>
                </c:pt>
                <c:pt idx="557">
                  <c:v>4.28</c:v>
                </c:pt>
                <c:pt idx="558">
                  <c:v>4.4000000000000004</c:v>
                </c:pt>
                <c:pt idx="559">
                  <c:v>4.7</c:v>
                </c:pt>
                <c:pt idx="560">
                  <c:v>4.18</c:v>
                </c:pt>
                <c:pt idx="561">
                  <c:v>4.3899999999999997</c:v>
                </c:pt>
                <c:pt idx="562">
                  <c:v>4.68</c:v>
                </c:pt>
                <c:pt idx="563">
                  <c:v>4.29</c:v>
                </c:pt>
                <c:pt idx="564">
                  <c:v>4.28</c:v>
                </c:pt>
                <c:pt idx="565">
                  <c:v>4.82</c:v>
                </c:pt>
                <c:pt idx="566">
                  <c:v>4.0599999999999996</c:v>
                </c:pt>
                <c:pt idx="567">
                  <c:v>4.25</c:v>
                </c:pt>
                <c:pt idx="568">
                  <c:v>4.26</c:v>
                </c:pt>
                <c:pt idx="569">
                  <c:v>4.47</c:v>
                </c:pt>
                <c:pt idx="570">
                  <c:v>3.99</c:v>
                </c:pt>
                <c:pt idx="571">
                  <c:v>4.1500000000000004</c:v>
                </c:pt>
                <c:pt idx="572">
                  <c:v>3.83</c:v>
                </c:pt>
                <c:pt idx="573">
                  <c:v>4.0599999999999996</c:v>
                </c:pt>
                <c:pt idx="574">
                  <c:v>4.3099999999999996</c:v>
                </c:pt>
                <c:pt idx="575">
                  <c:v>3.6</c:v>
                </c:pt>
                <c:pt idx="576">
                  <c:v>3.71</c:v>
                </c:pt>
                <c:pt idx="577">
                  <c:v>3.92</c:v>
                </c:pt>
                <c:pt idx="578">
                  <c:v>3.73</c:v>
                </c:pt>
                <c:pt idx="579">
                  <c:v>3.92</c:v>
                </c:pt>
                <c:pt idx="580">
                  <c:v>3.58</c:v>
                </c:pt>
                <c:pt idx="581">
                  <c:v>3.75</c:v>
                </c:pt>
                <c:pt idx="582">
                  <c:v>3.84</c:v>
                </c:pt>
                <c:pt idx="583">
                  <c:v>3.69</c:v>
                </c:pt>
                <c:pt idx="584">
                  <c:v>3.59</c:v>
                </c:pt>
                <c:pt idx="585">
                  <c:v>3.5</c:v>
                </c:pt>
                <c:pt idx="586">
                  <c:v>3.11</c:v>
                </c:pt>
                <c:pt idx="587">
                  <c:v>3.32</c:v>
                </c:pt>
                <c:pt idx="588">
                  <c:v>4.0599999999999996</c:v>
                </c:pt>
                <c:pt idx="589">
                  <c:v>3.8</c:v>
                </c:pt>
                <c:pt idx="590">
                  <c:v>3.58</c:v>
                </c:pt>
                <c:pt idx="591">
                  <c:v>3.73</c:v>
                </c:pt>
                <c:pt idx="592">
                  <c:v>3.66</c:v>
                </c:pt>
                <c:pt idx="593">
                  <c:v>4.13</c:v>
                </c:pt>
                <c:pt idx="594">
                  <c:v>3.86</c:v>
                </c:pt>
                <c:pt idx="595">
                  <c:v>3.69</c:v>
                </c:pt>
                <c:pt idx="596">
                  <c:v>4.5</c:v>
                </c:pt>
                <c:pt idx="597">
                  <c:v>3.98</c:v>
                </c:pt>
                <c:pt idx="598">
                  <c:v>4.0599999999999996</c:v>
                </c:pt>
                <c:pt idx="599">
                  <c:v>3.6</c:v>
                </c:pt>
                <c:pt idx="600">
                  <c:v>3.86</c:v>
                </c:pt>
                <c:pt idx="601">
                  <c:v>3.68</c:v>
                </c:pt>
                <c:pt idx="602">
                  <c:v>3.67</c:v>
                </c:pt>
                <c:pt idx="603">
                  <c:v>4.04</c:v>
                </c:pt>
                <c:pt idx="604">
                  <c:v>3.59</c:v>
                </c:pt>
                <c:pt idx="605">
                  <c:v>3.48</c:v>
                </c:pt>
                <c:pt idx="606">
                  <c:v>3.69</c:v>
                </c:pt>
                <c:pt idx="607">
                  <c:v>3.8</c:v>
                </c:pt>
                <c:pt idx="608">
                  <c:v>3.8</c:v>
                </c:pt>
                <c:pt idx="609">
                  <c:v>3.9</c:v>
                </c:pt>
                <c:pt idx="610">
                  <c:v>3.6</c:v>
                </c:pt>
                <c:pt idx="611">
                  <c:v>3.9</c:v>
                </c:pt>
                <c:pt idx="612">
                  <c:v>3.52</c:v>
                </c:pt>
                <c:pt idx="613">
                  <c:v>3.83</c:v>
                </c:pt>
                <c:pt idx="614">
                  <c:v>3.23</c:v>
                </c:pt>
                <c:pt idx="615">
                  <c:v>4.45</c:v>
                </c:pt>
                <c:pt idx="616">
                  <c:v>3.85</c:v>
                </c:pt>
                <c:pt idx="617">
                  <c:v>3.98</c:v>
                </c:pt>
                <c:pt idx="618">
                  <c:v>3.49</c:v>
                </c:pt>
                <c:pt idx="619">
                  <c:v>4.2300000000000004</c:v>
                </c:pt>
                <c:pt idx="620">
                  <c:v>3.97</c:v>
                </c:pt>
                <c:pt idx="621">
                  <c:v>3.66</c:v>
                </c:pt>
                <c:pt idx="622">
                  <c:v>3.73</c:v>
                </c:pt>
                <c:pt idx="623">
                  <c:v>3.31</c:v>
                </c:pt>
                <c:pt idx="624">
                  <c:v>4.3499999999999996</c:v>
                </c:pt>
                <c:pt idx="625">
                  <c:v>3.69</c:v>
                </c:pt>
                <c:pt idx="626">
                  <c:v>3.62</c:v>
                </c:pt>
                <c:pt idx="627">
                  <c:v>3.45</c:v>
                </c:pt>
                <c:pt idx="628">
                  <c:v>3.39</c:v>
                </c:pt>
                <c:pt idx="629">
                  <c:v>3.63</c:v>
                </c:pt>
                <c:pt idx="630">
                  <c:v>2.85</c:v>
                </c:pt>
                <c:pt idx="631">
                  <c:v>3.25</c:v>
                </c:pt>
                <c:pt idx="632">
                  <c:v>3.99</c:v>
                </c:pt>
                <c:pt idx="633">
                  <c:v>3.7</c:v>
                </c:pt>
                <c:pt idx="634">
                  <c:v>3.73</c:v>
                </c:pt>
                <c:pt idx="635">
                  <c:v>4.08</c:v>
                </c:pt>
                <c:pt idx="636">
                  <c:v>3.95</c:v>
                </c:pt>
                <c:pt idx="637">
                  <c:v>4.42</c:v>
                </c:pt>
                <c:pt idx="638">
                  <c:v>4.41</c:v>
                </c:pt>
                <c:pt idx="639">
                  <c:v>4.04</c:v>
                </c:pt>
                <c:pt idx="640">
                  <c:v>4.83</c:v>
                </c:pt>
                <c:pt idx="641">
                  <c:v>5.01</c:v>
                </c:pt>
                <c:pt idx="642">
                  <c:v>4.3600000000000003</c:v>
                </c:pt>
                <c:pt idx="643">
                  <c:v>4.79</c:v>
                </c:pt>
                <c:pt idx="644">
                  <c:v>4.78</c:v>
                </c:pt>
                <c:pt idx="645">
                  <c:v>4.28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4.78</c:v>
                </c:pt>
                <c:pt idx="649">
                  <c:v>4.9800000000000004</c:v>
                </c:pt>
                <c:pt idx="650">
                  <c:v>4.99</c:v>
                </c:pt>
                <c:pt idx="651">
                  <c:v>4.5599999999999996</c:v>
                </c:pt>
                <c:pt idx="652">
                  <c:v>4.67</c:v>
                </c:pt>
                <c:pt idx="653">
                  <c:v>4.83</c:v>
                </c:pt>
                <c:pt idx="654">
                  <c:v>4.76</c:v>
                </c:pt>
                <c:pt idx="655">
                  <c:v>4.3600000000000003</c:v>
                </c:pt>
                <c:pt idx="656">
                  <c:v>4.78</c:v>
                </c:pt>
                <c:pt idx="657">
                  <c:v>4.6500000000000004</c:v>
                </c:pt>
                <c:pt idx="658">
                  <c:v>4.16</c:v>
                </c:pt>
                <c:pt idx="659">
                  <c:v>4.5199999999999996</c:v>
                </c:pt>
                <c:pt idx="660">
                  <c:v>4.79</c:v>
                </c:pt>
                <c:pt idx="661">
                  <c:v>4.26</c:v>
                </c:pt>
                <c:pt idx="662">
                  <c:v>4.72</c:v>
                </c:pt>
                <c:pt idx="663">
                  <c:v>4.29</c:v>
                </c:pt>
                <c:pt idx="664">
                  <c:v>4.59</c:v>
                </c:pt>
                <c:pt idx="665">
                  <c:v>4.25</c:v>
                </c:pt>
                <c:pt idx="666">
                  <c:v>4.5999999999999996</c:v>
                </c:pt>
                <c:pt idx="667">
                  <c:v>4.55</c:v>
                </c:pt>
                <c:pt idx="668">
                  <c:v>4.25</c:v>
                </c:pt>
                <c:pt idx="669">
                  <c:v>4.5199999999999996</c:v>
                </c:pt>
                <c:pt idx="670">
                  <c:v>4.59</c:v>
                </c:pt>
                <c:pt idx="671">
                  <c:v>4.12</c:v>
                </c:pt>
                <c:pt idx="672">
                  <c:v>4.5199999999999996</c:v>
                </c:pt>
                <c:pt idx="673">
                  <c:v>4.51</c:v>
                </c:pt>
                <c:pt idx="674">
                  <c:v>4.4400000000000004</c:v>
                </c:pt>
                <c:pt idx="675">
                  <c:v>4.03</c:v>
                </c:pt>
                <c:pt idx="676">
                  <c:v>4.45</c:v>
                </c:pt>
                <c:pt idx="677">
                  <c:v>4.25</c:v>
                </c:pt>
                <c:pt idx="678">
                  <c:v>3.92</c:v>
                </c:pt>
                <c:pt idx="679">
                  <c:v>4.3600000000000003</c:v>
                </c:pt>
                <c:pt idx="680">
                  <c:v>3.93</c:v>
                </c:pt>
                <c:pt idx="681">
                  <c:v>4.91</c:v>
                </c:pt>
                <c:pt idx="682">
                  <c:v>4.07</c:v>
                </c:pt>
                <c:pt idx="683">
                  <c:v>3.84</c:v>
                </c:pt>
                <c:pt idx="684">
                  <c:v>4.28</c:v>
                </c:pt>
                <c:pt idx="685">
                  <c:v>4.6500000000000004</c:v>
                </c:pt>
                <c:pt idx="686">
                  <c:v>3.78</c:v>
                </c:pt>
                <c:pt idx="687">
                  <c:v>4.4800000000000004</c:v>
                </c:pt>
                <c:pt idx="688">
                  <c:v>4.18</c:v>
                </c:pt>
                <c:pt idx="689">
                  <c:v>3.72</c:v>
                </c:pt>
                <c:pt idx="690">
                  <c:v>4.26</c:v>
                </c:pt>
                <c:pt idx="691">
                  <c:v>3.56</c:v>
                </c:pt>
                <c:pt idx="692">
                  <c:v>3.98</c:v>
                </c:pt>
                <c:pt idx="693">
                  <c:v>3.36</c:v>
                </c:pt>
                <c:pt idx="694">
                  <c:v>4.13</c:v>
                </c:pt>
                <c:pt idx="695">
                  <c:v>3.47</c:v>
                </c:pt>
                <c:pt idx="696">
                  <c:v>3.77</c:v>
                </c:pt>
                <c:pt idx="697">
                  <c:v>3.42</c:v>
                </c:pt>
                <c:pt idx="698">
                  <c:v>3.48</c:v>
                </c:pt>
                <c:pt idx="699">
                  <c:v>3.62</c:v>
                </c:pt>
                <c:pt idx="700">
                  <c:v>3.68</c:v>
                </c:pt>
                <c:pt idx="701">
                  <c:v>3.43</c:v>
                </c:pt>
                <c:pt idx="702">
                  <c:v>3.36</c:v>
                </c:pt>
                <c:pt idx="703">
                  <c:v>3.5</c:v>
                </c:pt>
                <c:pt idx="704">
                  <c:v>3.75</c:v>
                </c:pt>
                <c:pt idx="705">
                  <c:v>3.59</c:v>
                </c:pt>
                <c:pt idx="706">
                  <c:v>3.93</c:v>
                </c:pt>
                <c:pt idx="707">
                  <c:v>3.64</c:v>
                </c:pt>
                <c:pt idx="708">
                  <c:v>3.49</c:v>
                </c:pt>
                <c:pt idx="709">
                  <c:v>3.85</c:v>
                </c:pt>
                <c:pt idx="710">
                  <c:v>4.18</c:v>
                </c:pt>
                <c:pt idx="711">
                  <c:v>3.55</c:v>
                </c:pt>
                <c:pt idx="712">
                  <c:v>3.93</c:v>
                </c:pt>
                <c:pt idx="713">
                  <c:v>4.3</c:v>
                </c:pt>
                <c:pt idx="714">
                  <c:v>4.34</c:v>
                </c:pt>
                <c:pt idx="715">
                  <c:v>4.38</c:v>
                </c:pt>
                <c:pt idx="716">
                  <c:v>4.1900000000000004</c:v>
                </c:pt>
                <c:pt idx="717">
                  <c:v>4.84</c:v>
                </c:pt>
                <c:pt idx="718">
                  <c:v>3.86</c:v>
                </c:pt>
                <c:pt idx="719">
                  <c:v>4.3499999999999996</c:v>
                </c:pt>
                <c:pt idx="720">
                  <c:v>4.53</c:v>
                </c:pt>
                <c:pt idx="721">
                  <c:v>4.57</c:v>
                </c:pt>
                <c:pt idx="722">
                  <c:v>4.37</c:v>
                </c:pt>
                <c:pt idx="723">
                  <c:v>4.33</c:v>
                </c:pt>
                <c:pt idx="724">
                  <c:v>4.4400000000000004</c:v>
                </c:pt>
                <c:pt idx="725">
                  <c:v>4.3</c:v>
                </c:pt>
                <c:pt idx="726">
                  <c:v>3.83</c:v>
                </c:pt>
                <c:pt idx="727">
                  <c:v>4.42</c:v>
                </c:pt>
                <c:pt idx="728">
                  <c:v>4.2</c:v>
                </c:pt>
                <c:pt idx="729">
                  <c:v>3.95</c:v>
                </c:pt>
                <c:pt idx="730">
                  <c:v>4.05</c:v>
                </c:pt>
                <c:pt idx="731">
                  <c:v>4.22</c:v>
                </c:pt>
                <c:pt idx="732">
                  <c:v>3.78</c:v>
                </c:pt>
                <c:pt idx="733">
                  <c:v>3.99</c:v>
                </c:pt>
                <c:pt idx="734">
                  <c:v>3.9</c:v>
                </c:pt>
                <c:pt idx="735">
                  <c:v>4.2300000000000004</c:v>
                </c:pt>
                <c:pt idx="736">
                  <c:v>4.0199999999999996</c:v>
                </c:pt>
                <c:pt idx="737">
                  <c:v>4.2</c:v>
                </c:pt>
                <c:pt idx="738">
                  <c:v>4.03</c:v>
                </c:pt>
                <c:pt idx="739">
                  <c:v>4.25</c:v>
                </c:pt>
                <c:pt idx="740">
                  <c:v>4.1500000000000004</c:v>
                </c:pt>
                <c:pt idx="741">
                  <c:v>4.09</c:v>
                </c:pt>
                <c:pt idx="742">
                  <c:v>4.28</c:v>
                </c:pt>
                <c:pt idx="743">
                  <c:v>4.41</c:v>
                </c:pt>
                <c:pt idx="744">
                  <c:v>4.13</c:v>
                </c:pt>
                <c:pt idx="745">
                  <c:v>4.55</c:v>
                </c:pt>
                <c:pt idx="746">
                  <c:v>4.1900000000000004</c:v>
                </c:pt>
                <c:pt idx="747">
                  <c:v>4.53</c:v>
                </c:pt>
                <c:pt idx="748">
                  <c:v>4.66</c:v>
                </c:pt>
                <c:pt idx="749">
                  <c:v>4.38</c:v>
                </c:pt>
                <c:pt idx="750">
                  <c:v>4.28</c:v>
                </c:pt>
                <c:pt idx="751">
                  <c:v>4.3</c:v>
                </c:pt>
                <c:pt idx="752">
                  <c:v>4.75</c:v>
                </c:pt>
                <c:pt idx="753">
                  <c:v>4.4800000000000004</c:v>
                </c:pt>
                <c:pt idx="754">
                  <c:v>4.47</c:v>
                </c:pt>
                <c:pt idx="755">
                  <c:v>4.28</c:v>
                </c:pt>
                <c:pt idx="756">
                  <c:v>3.93</c:v>
                </c:pt>
                <c:pt idx="757">
                  <c:v>4.37</c:v>
                </c:pt>
                <c:pt idx="758">
                  <c:v>3.99</c:v>
                </c:pt>
                <c:pt idx="759">
                  <c:v>4.17</c:v>
                </c:pt>
                <c:pt idx="760">
                  <c:v>4.32</c:v>
                </c:pt>
                <c:pt idx="761">
                  <c:v>4.1100000000000003</c:v>
                </c:pt>
                <c:pt idx="762">
                  <c:v>4.2</c:v>
                </c:pt>
                <c:pt idx="763">
                  <c:v>4.12</c:v>
                </c:pt>
                <c:pt idx="764">
                  <c:v>4.05</c:v>
                </c:pt>
                <c:pt idx="765">
                  <c:v>4.1399999999999997</c:v>
                </c:pt>
                <c:pt idx="766">
                  <c:v>3.88</c:v>
                </c:pt>
                <c:pt idx="767">
                  <c:v>3.96</c:v>
                </c:pt>
                <c:pt idx="768">
                  <c:v>4.0199999999999996</c:v>
                </c:pt>
                <c:pt idx="769">
                  <c:v>3.71</c:v>
                </c:pt>
                <c:pt idx="770">
                  <c:v>3.58</c:v>
                </c:pt>
                <c:pt idx="771">
                  <c:v>3.71</c:v>
                </c:pt>
                <c:pt idx="772">
                  <c:v>3.59</c:v>
                </c:pt>
                <c:pt idx="773">
                  <c:v>3.27</c:v>
                </c:pt>
                <c:pt idx="774">
                  <c:v>3.6</c:v>
                </c:pt>
                <c:pt idx="775">
                  <c:v>3.75</c:v>
                </c:pt>
                <c:pt idx="776">
                  <c:v>4.28</c:v>
                </c:pt>
                <c:pt idx="777">
                  <c:v>4.1399999999999997</c:v>
                </c:pt>
                <c:pt idx="778">
                  <c:v>3.82</c:v>
                </c:pt>
                <c:pt idx="779">
                  <c:v>3.93</c:v>
                </c:pt>
                <c:pt idx="780">
                  <c:v>4.72</c:v>
                </c:pt>
                <c:pt idx="781">
                  <c:v>4.16</c:v>
                </c:pt>
                <c:pt idx="782">
                  <c:v>4.66</c:v>
                </c:pt>
                <c:pt idx="783">
                  <c:v>4.4400000000000004</c:v>
                </c:pt>
                <c:pt idx="784">
                  <c:v>4.41</c:v>
                </c:pt>
                <c:pt idx="785">
                  <c:v>4.47</c:v>
                </c:pt>
                <c:pt idx="786">
                  <c:v>4.32</c:v>
                </c:pt>
                <c:pt idx="787">
                  <c:v>4.5199999999999996</c:v>
                </c:pt>
                <c:pt idx="788">
                  <c:v>4.3</c:v>
                </c:pt>
                <c:pt idx="789">
                  <c:v>4.3899999999999997</c:v>
                </c:pt>
                <c:pt idx="790">
                  <c:v>4.16</c:v>
                </c:pt>
                <c:pt idx="791">
                  <c:v>4.3099999999999996</c:v>
                </c:pt>
                <c:pt idx="792">
                  <c:v>4.1900000000000004</c:v>
                </c:pt>
                <c:pt idx="793">
                  <c:v>4.4400000000000004</c:v>
                </c:pt>
                <c:pt idx="794">
                  <c:v>4.5</c:v>
                </c:pt>
                <c:pt idx="795">
                  <c:v>4.17</c:v>
                </c:pt>
                <c:pt idx="796">
                  <c:v>3.74</c:v>
                </c:pt>
                <c:pt idx="797">
                  <c:v>3.67</c:v>
                </c:pt>
                <c:pt idx="798">
                  <c:v>3.83</c:v>
                </c:pt>
                <c:pt idx="799">
                  <c:v>4.08</c:v>
                </c:pt>
                <c:pt idx="800">
                  <c:v>4</c:v>
                </c:pt>
                <c:pt idx="801">
                  <c:v>4.07</c:v>
                </c:pt>
                <c:pt idx="802">
                  <c:v>3.74</c:v>
                </c:pt>
                <c:pt idx="803">
                  <c:v>4.05</c:v>
                </c:pt>
                <c:pt idx="804">
                  <c:v>3.58</c:v>
                </c:pt>
                <c:pt idx="805">
                  <c:v>3.92</c:v>
                </c:pt>
                <c:pt idx="806">
                  <c:v>3.9</c:v>
                </c:pt>
                <c:pt idx="807">
                  <c:v>3.81</c:v>
                </c:pt>
                <c:pt idx="808">
                  <c:v>3.85</c:v>
                </c:pt>
                <c:pt idx="809">
                  <c:v>4.12</c:v>
                </c:pt>
                <c:pt idx="810">
                  <c:v>3.78</c:v>
                </c:pt>
                <c:pt idx="811">
                  <c:v>3.83</c:v>
                </c:pt>
                <c:pt idx="812">
                  <c:v>3.81</c:v>
                </c:pt>
                <c:pt idx="813">
                  <c:v>3.78</c:v>
                </c:pt>
                <c:pt idx="814">
                  <c:v>3.67</c:v>
                </c:pt>
                <c:pt idx="815">
                  <c:v>3.73</c:v>
                </c:pt>
                <c:pt idx="816">
                  <c:v>3.56</c:v>
                </c:pt>
                <c:pt idx="817">
                  <c:v>3.25</c:v>
                </c:pt>
                <c:pt idx="818">
                  <c:v>3.63</c:v>
                </c:pt>
                <c:pt idx="819">
                  <c:v>3.54</c:v>
                </c:pt>
                <c:pt idx="820">
                  <c:v>3.59</c:v>
                </c:pt>
                <c:pt idx="821">
                  <c:v>3.87</c:v>
                </c:pt>
                <c:pt idx="822">
                  <c:v>3.61</c:v>
                </c:pt>
                <c:pt idx="823">
                  <c:v>3.33</c:v>
                </c:pt>
                <c:pt idx="824">
                  <c:v>3.72</c:v>
                </c:pt>
                <c:pt idx="825">
                  <c:v>3.67</c:v>
                </c:pt>
                <c:pt idx="826">
                  <c:v>2.86</c:v>
                </c:pt>
                <c:pt idx="827">
                  <c:v>3.72</c:v>
                </c:pt>
                <c:pt idx="828">
                  <c:v>4.17</c:v>
                </c:pt>
                <c:pt idx="829">
                  <c:v>3.71</c:v>
                </c:pt>
                <c:pt idx="830">
                  <c:v>4.3499999999999996</c:v>
                </c:pt>
                <c:pt idx="831">
                  <c:v>3.85</c:v>
                </c:pt>
                <c:pt idx="832">
                  <c:v>4.2</c:v>
                </c:pt>
                <c:pt idx="833">
                  <c:v>4.6399999999999997</c:v>
                </c:pt>
                <c:pt idx="834">
                  <c:v>4.5599999999999996</c:v>
                </c:pt>
                <c:pt idx="835">
                  <c:v>4.5999999999999996</c:v>
                </c:pt>
                <c:pt idx="836">
                  <c:v>4.59</c:v>
                </c:pt>
                <c:pt idx="837">
                  <c:v>4.4000000000000004</c:v>
                </c:pt>
                <c:pt idx="838">
                  <c:v>4.53</c:v>
                </c:pt>
                <c:pt idx="839">
                  <c:v>3.81</c:v>
                </c:pt>
                <c:pt idx="840">
                  <c:v>4.74</c:v>
                </c:pt>
                <c:pt idx="841">
                  <c:v>4.42</c:v>
                </c:pt>
                <c:pt idx="842">
                  <c:v>4.34</c:v>
                </c:pt>
                <c:pt idx="843">
                  <c:v>4.28</c:v>
                </c:pt>
                <c:pt idx="844">
                  <c:v>4.38</c:v>
                </c:pt>
                <c:pt idx="845">
                  <c:v>4.3099999999999996</c:v>
                </c:pt>
                <c:pt idx="846">
                  <c:v>4.5199999999999996</c:v>
                </c:pt>
                <c:pt idx="847">
                  <c:v>3.93</c:v>
                </c:pt>
                <c:pt idx="848">
                  <c:v>4.4000000000000004</c:v>
                </c:pt>
                <c:pt idx="849">
                  <c:v>4.28</c:v>
                </c:pt>
                <c:pt idx="850">
                  <c:v>4.13</c:v>
                </c:pt>
                <c:pt idx="851">
                  <c:v>4.3</c:v>
                </c:pt>
                <c:pt idx="852">
                  <c:v>4.0999999999999996</c:v>
                </c:pt>
                <c:pt idx="853">
                  <c:v>3.82</c:v>
                </c:pt>
                <c:pt idx="854">
                  <c:v>4.21</c:v>
                </c:pt>
                <c:pt idx="855">
                  <c:v>4.1900000000000004</c:v>
                </c:pt>
                <c:pt idx="856">
                  <c:v>4.04</c:v>
                </c:pt>
                <c:pt idx="857">
                  <c:v>3.9</c:v>
                </c:pt>
                <c:pt idx="858">
                  <c:v>4.1399999999999997</c:v>
                </c:pt>
                <c:pt idx="859">
                  <c:v>4.1100000000000003</c:v>
                </c:pt>
                <c:pt idx="860">
                  <c:v>3.95</c:v>
                </c:pt>
                <c:pt idx="861">
                  <c:v>4.1500000000000004</c:v>
                </c:pt>
                <c:pt idx="862">
                  <c:v>3.9</c:v>
                </c:pt>
                <c:pt idx="863">
                  <c:v>3.77</c:v>
                </c:pt>
                <c:pt idx="864">
                  <c:v>3.79</c:v>
                </c:pt>
                <c:pt idx="865">
                  <c:v>4.1900000000000004</c:v>
                </c:pt>
                <c:pt idx="866">
                  <c:v>4.09</c:v>
                </c:pt>
                <c:pt idx="867">
                  <c:v>4.2300000000000004</c:v>
                </c:pt>
                <c:pt idx="868">
                  <c:v>4.0599999999999996</c:v>
                </c:pt>
                <c:pt idx="869">
                  <c:v>4.4800000000000004</c:v>
                </c:pt>
                <c:pt idx="870">
                  <c:v>4.57</c:v>
                </c:pt>
                <c:pt idx="871">
                  <c:v>4.28</c:v>
                </c:pt>
                <c:pt idx="872">
                  <c:v>3.37</c:v>
                </c:pt>
                <c:pt idx="873">
                  <c:v>4.25</c:v>
                </c:pt>
                <c:pt idx="874">
                  <c:v>4.28</c:v>
                </c:pt>
                <c:pt idx="875">
                  <c:v>3.92</c:v>
                </c:pt>
                <c:pt idx="876">
                  <c:v>4.08</c:v>
                </c:pt>
                <c:pt idx="877">
                  <c:v>3.99</c:v>
                </c:pt>
                <c:pt idx="878">
                  <c:v>3.93</c:v>
                </c:pt>
                <c:pt idx="879">
                  <c:v>4.07</c:v>
                </c:pt>
                <c:pt idx="880">
                  <c:v>3.82</c:v>
                </c:pt>
                <c:pt idx="881">
                  <c:v>3.83</c:v>
                </c:pt>
                <c:pt idx="882">
                  <c:v>3.81</c:v>
                </c:pt>
                <c:pt idx="883">
                  <c:v>3.55</c:v>
                </c:pt>
                <c:pt idx="884">
                  <c:v>3.8</c:v>
                </c:pt>
                <c:pt idx="885">
                  <c:v>3.78</c:v>
                </c:pt>
                <c:pt idx="886">
                  <c:v>3.74</c:v>
                </c:pt>
                <c:pt idx="887">
                  <c:v>3.63</c:v>
                </c:pt>
                <c:pt idx="888">
                  <c:v>3.42</c:v>
                </c:pt>
                <c:pt idx="889">
                  <c:v>3.51</c:v>
                </c:pt>
                <c:pt idx="890">
                  <c:v>3.43</c:v>
                </c:pt>
                <c:pt idx="891">
                  <c:v>3.58</c:v>
                </c:pt>
                <c:pt idx="892">
                  <c:v>3.53</c:v>
                </c:pt>
                <c:pt idx="893">
                  <c:v>3.38</c:v>
                </c:pt>
                <c:pt idx="894">
                  <c:v>3.48</c:v>
                </c:pt>
                <c:pt idx="895">
                  <c:v>3.17</c:v>
                </c:pt>
                <c:pt idx="896">
                  <c:v>3.28</c:v>
                </c:pt>
                <c:pt idx="897">
                  <c:v>3.45</c:v>
                </c:pt>
                <c:pt idx="898">
                  <c:v>2.95</c:v>
                </c:pt>
                <c:pt idx="899">
                  <c:v>3.29</c:v>
                </c:pt>
                <c:pt idx="900">
                  <c:v>3.18</c:v>
                </c:pt>
                <c:pt idx="901">
                  <c:v>3.8</c:v>
                </c:pt>
                <c:pt idx="902">
                  <c:v>3.46</c:v>
                </c:pt>
                <c:pt idx="903">
                  <c:v>4.4800000000000004</c:v>
                </c:pt>
                <c:pt idx="904">
                  <c:v>4.0599999999999996</c:v>
                </c:pt>
                <c:pt idx="905">
                  <c:v>4.2300000000000004</c:v>
                </c:pt>
                <c:pt idx="906">
                  <c:v>4.22</c:v>
                </c:pt>
                <c:pt idx="907">
                  <c:v>4.42</c:v>
                </c:pt>
                <c:pt idx="908">
                  <c:v>3.85</c:v>
                </c:pt>
                <c:pt idx="909">
                  <c:v>4.0999999999999996</c:v>
                </c:pt>
                <c:pt idx="910">
                  <c:v>4.13</c:v>
                </c:pt>
                <c:pt idx="911">
                  <c:v>4.09</c:v>
                </c:pt>
                <c:pt idx="912">
                  <c:v>3.88</c:v>
                </c:pt>
                <c:pt idx="913">
                  <c:v>3.89</c:v>
                </c:pt>
                <c:pt idx="914">
                  <c:v>3.84</c:v>
                </c:pt>
                <c:pt idx="915">
                  <c:v>3.45</c:v>
                </c:pt>
                <c:pt idx="916">
                  <c:v>3.85</c:v>
                </c:pt>
                <c:pt idx="917">
                  <c:v>3.81</c:v>
                </c:pt>
                <c:pt idx="918">
                  <c:v>3.98</c:v>
                </c:pt>
                <c:pt idx="919">
                  <c:v>4</c:v>
                </c:pt>
                <c:pt idx="920">
                  <c:v>3.79</c:v>
                </c:pt>
                <c:pt idx="921">
                  <c:v>3.95</c:v>
                </c:pt>
                <c:pt idx="922">
                  <c:v>4.0199999999999996</c:v>
                </c:pt>
                <c:pt idx="923">
                  <c:v>3.97</c:v>
                </c:pt>
                <c:pt idx="924">
                  <c:v>3.64</c:v>
                </c:pt>
                <c:pt idx="925">
                  <c:v>3.92</c:v>
                </c:pt>
                <c:pt idx="926">
                  <c:v>4.05</c:v>
                </c:pt>
                <c:pt idx="927">
                  <c:v>4.25</c:v>
                </c:pt>
                <c:pt idx="928">
                  <c:v>3.67</c:v>
                </c:pt>
                <c:pt idx="929">
                  <c:v>3.9</c:v>
                </c:pt>
                <c:pt idx="930">
                  <c:v>3.87</c:v>
                </c:pt>
                <c:pt idx="931">
                  <c:v>3.47</c:v>
                </c:pt>
                <c:pt idx="932">
                  <c:v>3.94</c:v>
                </c:pt>
                <c:pt idx="933">
                  <c:v>3.61</c:v>
                </c:pt>
                <c:pt idx="934">
                  <c:v>4.01</c:v>
                </c:pt>
                <c:pt idx="935">
                  <c:v>3.77</c:v>
                </c:pt>
                <c:pt idx="936">
                  <c:v>3.56</c:v>
                </c:pt>
                <c:pt idx="937">
                  <c:v>4.13</c:v>
                </c:pt>
                <c:pt idx="938">
                  <c:v>4.41</c:v>
                </c:pt>
                <c:pt idx="939">
                  <c:v>4.12</c:v>
                </c:pt>
                <c:pt idx="940">
                  <c:v>4.1900000000000004</c:v>
                </c:pt>
                <c:pt idx="941">
                  <c:v>4.22</c:v>
                </c:pt>
                <c:pt idx="942">
                  <c:v>3.9</c:v>
                </c:pt>
                <c:pt idx="943">
                  <c:v>4.0599999999999996</c:v>
                </c:pt>
                <c:pt idx="944">
                  <c:v>3.98</c:v>
                </c:pt>
                <c:pt idx="945">
                  <c:v>3.9</c:v>
                </c:pt>
                <c:pt idx="946">
                  <c:v>3.89</c:v>
                </c:pt>
                <c:pt idx="947">
                  <c:v>3.72</c:v>
                </c:pt>
                <c:pt idx="948">
                  <c:v>3.6</c:v>
                </c:pt>
                <c:pt idx="949">
                  <c:v>3.77</c:v>
                </c:pt>
                <c:pt idx="950">
                  <c:v>3.75</c:v>
                </c:pt>
                <c:pt idx="951">
                  <c:v>3.59</c:v>
                </c:pt>
                <c:pt idx="952">
                  <c:v>3.89</c:v>
                </c:pt>
                <c:pt idx="953">
                  <c:v>3.72</c:v>
                </c:pt>
                <c:pt idx="954">
                  <c:v>3.38</c:v>
                </c:pt>
                <c:pt idx="955">
                  <c:v>3.68</c:v>
                </c:pt>
                <c:pt idx="956">
                  <c:v>3.3</c:v>
                </c:pt>
                <c:pt idx="957">
                  <c:v>3.54</c:v>
                </c:pt>
                <c:pt idx="958">
                  <c:v>3.83</c:v>
                </c:pt>
                <c:pt idx="959">
                  <c:v>3.77</c:v>
                </c:pt>
                <c:pt idx="960">
                  <c:v>3.77</c:v>
                </c:pt>
                <c:pt idx="961">
                  <c:v>3.55</c:v>
                </c:pt>
                <c:pt idx="962">
                  <c:v>3.99</c:v>
                </c:pt>
                <c:pt idx="963">
                  <c:v>4.26</c:v>
                </c:pt>
                <c:pt idx="964">
                  <c:v>4.28</c:v>
                </c:pt>
                <c:pt idx="965">
                  <c:v>4.1399999999999997</c:v>
                </c:pt>
                <c:pt idx="966">
                  <c:v>4.46</c:v>
                </c:pt>
                <c:pt idx="967">
                  <c:v>4.21</c:v>
                </c:pt>
                <c:pt idx="968">
                  <c:v>4.3899999999999997</c:v>
                </c:pt>
                <c:pt idx="969">
                  <c:v>4.08</c:v>
                </c:pt>
                <c:pt idx="970">
                  <c:v>4.38</c:v>
                </c:pt>
                <c:pt idx="971">
                  <c:v>4.51</c:v>
                </c:pt>
                <c:pt idx="972">
                  <c:v>4.3600000000000003</c:v>
                </c:pt>
                <c:pt idx="973">
                  <c:v>4.3600000000000003</c:v>
                </c:pt>
                <c:pt idx="974">
                  <c:v>4.2</c:v>
                </c:pt>
                <c:pt idx="975">
                  <c:v>3.85</c:v>
                </c:pt>
                <c:pt idx="976">
                  <c:v>3.94</c:v>
                </c:pt>
                <c:pt idx="977">
                  <c:v>3.81</c:v>
                </c:pt>
                <c:pt idx="978">
                  <c:v>4.1399999999999997</c:v>
                </c:pt>
                <c:pt idx="979">
                  <c:v>3.84</c:v>
                </c:pt>
                <c:pt idx="980">
                  <c:v>3.71</c:v>
                </c:pt>
                <c:pt idx="981">
                  <c:v>4.0199999999999996</c:v>
                </c:pt>
                <c:pt idx="982">
                  <c:v>3.88</c:v>
                </c:pt>
                <c:pt idx="983">
                  <c:v>3.18</c:v>
                </c:pt>
                <c:pt idx="984">
                  <c:v>3.83</c:v>
                </c:pt>
                <c:pt idx="985">
                  <c:v>3.14</c:v>
                </c:pt>
                <c:pt idx="986">
                  <c:v>3.14</c:v>
                </c:pt>
                <c:pt idx="987">
                  <c:v>3.25</c:v>
                </c:pt>
                <c:pt idx="988">
                  <c:v>3.56</c:v>
                </c:pt>
                <c:pt idx="989">
                  <c:v>2.93</c:v>
                </c:pt>
                <c:pt idx="990">
                  <c:v>2.98</c:v>
                </c:pt>
                <c:pt idx="991">
                  <c:v>3.34</c:v>
                </c:pt>
                <c:pt idx="992">
                  <c:v>2.99</c:v>
                </c:pt>
                <c:pt idx="993">
                  <c:v>3.38</c:v>
                </c:pt>
                <c:pt idx="994">
                  <c:v>3.2</c:v>
                </c:pt>
                <c:pt idx="995">
                  <c:v>3.31</c:v>
                </c:pt>
                <c:pt idx="996">
                  <c:v>3.59</c:v>
                </c:pt>
                <c:pt idx="997">
                  <c:v>3.32</c:v>
                </c:pt>
                <c:pt idx="998">
                  <c:v>3.81</c:v>
                </c:pt>
                <c:pt idx="999">
                  <c:v>3.53</c:v>
                </c:pt>
                <c:pt idx="1000">
                  <c:v>3.75</c:v>
                </c:pt>
                <c:pt idx="1001">
                  <c:v>3.87</c:v>
                </c:pt>
                <c:pt idx="1002">
                  <c:v>3.53</c:v>
                </c:pt>
                <c:pt idx="1003">
                  <c:v>3.69</c:v>
                </c:pt>
                <c:pt idx="1004">
                  <c:v>3.88</c:v>
                </c:pt>
                <c:pt idx="1005">
                  <c:v>4.01</c:v>
                </c:pt>
                <c:pt idx="1006">
                  <c:v>3.84</c:v>
                </c:pt>
                <c:pt idx="1007">
                  <c:v>3.79</c:v>
                </c:pt>
                <c:pt idx="1008">
                  <c:v>3.75</c:v>
                </c:pt>
                <c:pt idx="1009">
                  <c:v>4.16</c:v>
                </c:pt>
                <c:pt idx="1010">
                  <c:v>3.59</c:v>
                </c:pt>
                <c:pt idx="1011">
                  <c:v>4.03</c:v>
                </c:pt>
                <c:pt idx="1012">
                  <c:v>3.75</c:v>
                </c:pt>
                <c:pt idx="1013">
                  <c:v>3.91</c:v>
                </c:pt>
                <c:pt idx="1014">
                  <c:v>3.95</c:v>
                </c:pt>
                <c:pt idx="1015">
                  <c:v>3.77</c:v>
                </c:pt>
                <c:pt idx="1016">
                  <c:v>3.53</c:v>
                </c:pt>
                <c:pt idx="1017">
                  <c:v>3.93</c:v>
                </c:pt>
                <c:pt idx="1018">
                  <c:v>3.43</c:v>
                </c:pt>
                <c:pt idx="1019">
                  <c:v>3.72</c:v>
                </c:pt>
                <c:pt idx="1020">
                  <c:v>3.98</c:v>
                </c:pt>
                <c:pt idx="1021">
                  <c:v>3.83</c:v>
                </c:pt>
                <c:pt idx="1022">
                  <c:v>4.04</c:v>
                </c:pt>
                <c:pt idx="1023">
                  <c:v>3.92</c:v>
                </c:pt>
                <c:pt idx="1024">
                  <c:v>4.17</c:v>
                </c:pt>
                <c:pt idx="1025">
                  <c:v>4.17</c:v>
                </c:pt>
                <c:pt idx="1026">
                  <c:v>4.24</c:v>
                </c:pt>
                <c:pt idx="1027">
                  <c:v>4.63</c:v>
                </c:pt>
                <c:pt idx="1028">
                  <c:v>4.21</c:v>
                </c:pt>
                <c:pt idx="1029">
                  <c:v>4.1500000000000004</c:v>
                </c:pt>
                <c:pt idx="1030">
                  <c:v>4.67</c:v>
                </c:pt>
                <c:pt idx="1031">
                  <c:v>4.1900000000000004</c:v>
                </c:pt>
                <c:pt idx="1032">
                  <c:v>3.98</c:v>
                </c:pt>
                <c:pt idx="1033">
                  <c:v>4.18</c:v>
                </c:pt>
                <c:pt idx="1034">
                  <c:v>3.83</c:v>
                </c:pt>
                <c:pt idx="1035">
                  <c:v>4.09</c:v>
                </c:pt>
                <c:pt idx="1036">
                  <c:v>3.78</c:v>
                </c:pt>
                <c:pt idx="1037">
                  <c:v>3.98</c:v>
                </c:pt>
                <c:pt idx="1038">
                  <c:v>3.72</c:v>
                </c:pt>
                <c:pt idx="1039">
                  <c:v>3.67</c:v>
                </c:pt>
                <c:pt idx="1040">
                  <c:v>3.83</c:v>
                </c:pt>
                <c:pt idx="1041">
                  <c:v>3.89</c:v>
                </c:pt>
                <c:pt idx="1042">
                  <c:v>3.98</c:v>
                </c:pt>
                <c:pt idx="1043">
                  <c:v>3.4</c:v>
                </c:pt>
                <c:pt idx="1044">
                  <c:v>3.84</c:v>
                </c:pt>
                <c:pt idx="1045">
                  <c:v>3.82</c:v>
                </c:pt>
                <c:pt idx="1046">
                  <c:v>3.76</c:v>
                </c:pt>
                <c:pt idx="1047">
                  <c:v>3.7</c:v>
                </c:pt>
                <c:pt idx="1048">
                  <c:v>3.75</c:v>
                </c:pt>
                <c:pt idx="1049">
                  <c:v>3.37</c:v>
                </c:pt>
                <c:pt idx="1050">
                  <c:v>3.39</c:v>
                </c:pt>
                <c:pt idx="1051">
                  <c:v>3.74</c:v>
                </c:pt>
                <c:pt idx="1052">
                  <c:v>3.39</c:v>
                </c:pt>
                <c:pt idx="1053">
                  <c:v>3.85</c:v>
                </c:pt>
                <c:pt idx="1054">
                  <c:v>3.66</c:v>
                </c:pt>
                <c:pt idx="1055">
                  <c:v>3.41</c:v>
                </c:pt>
                <c:pt idx="1056">
                  <c:v>3.61</c:v>
                </c:pt>
                <c:pt idx="1057">
                  <c:v>3.59</c:v>
                </c:pt>
                <c:pt idx="1058">
                  <c:v>3.49</c:v>
                </c:pt>
                <c:pt idx="1059">
                  <c:v>3.33</c:v>
                </c:pt>
                <c:pt idx="1060">
                  <c:v>3.72</c:v>
                </c:pt>
                <c:pt idx="1061">
                  <c:v>3.66</c:v>
                </c:pt>
                <c:pt idx="1062">
                  <c:v>3.36</c:v>
                </c:pt>
                <c:pt idx="1063">
                  <c:v>3.31</c:v>
                </c:pt>
                <c:pt idx="1064">
                  <c:v>3.82</c:v>
                </c:pt>
                <c:pt idx="1065">
                  <c:v>3.36</c:v>
                </c:pt>
                <c:pt idx="1066">
                  <c:v>3.6</c:v>
                </c:pt>
                <c:pt idx="1067">
                  <c:v>3.88</c:v>
                </c:pt>
                <c:pt idx="1068">
                  <c:v>3.43</c:v>
                </c:pt>
                <c:pt idx="1069">
                  <c:v>3.09</c:v>
                </c:pt>
                <c:pt idx="1070">
                  <c:v>3.87</c:v>
                </c:pt>
                <c:pt idx="1071">
                  <c:v>4.09</c:v>
                </c:pt>
                <c:pt idx="1072">
                  <c:v>3.26</c:v>
                </c:pt>
                <c:pt idx="1073">
                  <c:v>3.54</c:v>
                </c:pt>
                <c:pt idx="1074">
                  <c:v>3.94</c:v>
                </c:pt>
                <c:pt idx="1075">
                  <c:v>4.1399999999999997</c:v>
                </c:pt>
                <c:pt idx="1076">
                  <c:v>3.45</c:v>
                </c:pt>
                <c:pt idx="1077">
                  <c:v>4.16</c:v>
                </c:pt>
                <c:pt idx="1078">
                  <c:v>4.08</c:v>
                </c:pt>
                <c:pt idx="1079">
                  <c:v>4.1900000000000004</c:v>
                </c:pt>
                <c:pt idx="1080">
                  <c:v>3.94</c:v>
                </c:pt>
                <c:pt idx="1081">
                  <c:v>4.2</c:v>
                </c:pt>
                <c:pt idx="1082">
                  <c:v>4.43</c:v>
                </c:pt>
                <c:pt idx="1083">
                  <c:v>4.09</c:v>
                </c:pt>
                <c:pt idx="1084">
                  <c:v>4.3499999999999996</c:v>
                </c:pt>
                <c:pt idx="1085">
                  <c:v>4.43</c:v>
                </c:pt>
                <c:pt idx="1086">
                  <c:v>4.3099999999999996</c:v>
                </c:pt>
                <c:pt idx="1087">
                  <c:v>4.1500000000000004</c:v>
                </c:pt>
                <c:pt idx="1088">
                  <c:v>4.41</c:v>
                </c:pt>
                <c:pt idx="1089">
                  <c:v>4.21</c:v>
                </c:pt>
                <c:pt idx="1090">
                  <c:v>4.6900000000000004</c:v>
                </c:pt>
                <c:pt idx="1091">
                  <c:v>4.22</c:v>
                </c:pt>
                <c:pt idx="1092">
                  <c:v>4.33</c:v>
                </c:pt>
                <c:pt idx="1093">
                  <c:v>4.57</c:v>
                </c:pt>
                <c:pt idx="1094">
                  <c:v>4.5</c:v>
                </c:pt>
                <c:pt idx="1095">
                  <c:v>4.1100000000000003</c:v>
                </c:pt>
                <c:pt idx="1096">
                  <c:v>3.71</c:v>
                </c:pt>
                <c:pt idx="1097">
                  <c:v>4.1500000000000004</c:v>
                </c:pt>
                <c:pt idx="1098">
                  <c:v>3.7</c:v>
                </c:pt>
                <c:pt idx="1099">
                  <c:v>4.0599999999999996</c:v>
                </c:pt>
                <c:pt idx="1100">
                  <c:v>3.83</c:v>
                </c:pt>
                <c:pt idx="1101">
                  <c:v>4.1399999999999997</c:v>
                </c:pt>
                <c:pt idx="1102">
                  <c:v>3.78</c:v>
                </c:pt>
                <c:pt idx="1103">
                  <c:v>3.6</c:v>
                </c:pt>
                <c:pt idx="1104">
                  <c:v>3.52</c:v>
                </c:pt>
                <c:pt idx="1105">
                  <c:v>3.6</c:v>
                </c:pt>
                <c:pt idx="1106">
                  <c:v>3.46</c:v>
                </c:pt>
                <c:pt idx="1107">
                  <c:v>3.11</c:v>
                </c:pt>
                <c:pt idx="1108">
                  <c:v>3.18</c:v>
                </c:pt>
                <c:pt idx="1109">
                  <c:v>3.35</c:v>
                </c:pt>
                <c:pt idx="1110">
                  <c:v>3.12</c:v>
                </c:pt>
                <c:pt idx="1111">
                  <c:v>3.11</c:v>
                </c:pt>
                <c:pt idx="1112">
                  <c:v>3.35</c:v>
                </c:pt>
                <c:pt idx="1113">
                  <c:v>3.2</c:v>
                </c:pt>
                <c:pt idx="1114">
                  <c:v>3.43</c:v>
                </c:pt>
                <c:pt idx="1115">
                  <c:v>3.32</c:v>
                </c:pt>
                <c:pt idx="1116">
                  <c:v>3.16</c:v>
                </c:pt>
                <c:pt idx="1117">
                  <c:v>4.2</c:v>
                </c:pt>
                <c:pt idx="1118">
                  <c:v>3.71</c:v>
                </c:pt>
                <c:pt idx="1119">
                  <c:v>4.5</c:v>
                </c:pt>
                <c:pt idx="1120">
                  <c:v>4.03</c:v>
                </c:pt>
                <c:pt idx="1121">
                  <c:v>4.3600000000000003</c:v>
                </c:pt>
                <c:pt idx="1122">
                  <c:v>4.43</c:v>
                </c:pt>
                <c:pt idx="1123">
                  <c:v>4.32</c:v>
                </c:pt>
                <c:pt idx="1124">
                  <c:v>4.0999999999999996</c:v>
                </c:pt>
                <c:pt idx="1125">
                  <c:v>4.51</c:v>
                </c:pt>
                <c:pt idx="1126">
                  <c:v>4.01</c:v>
                </c:pt>
                <c:pt idx="1127">
                  <c:v>4.4800000000000004</c:v>
                </c:pt>
                <c:pt idx="1128">
                  <c:v>4.4000000000000004</c:v>
                </c:pt>
                <c:pt idx="1129">
                  <c:v>4.1399999999999997</c:v>
                </c:pt>
                <c:pt idx="1130">
                  <c:v>4.22</c:v>
                </c:pt>
                <c:pt idx="1131">
                  <c:v>3.6</c:v>
                </c:pt>
                <c:pt idx="1132">
                  <c:v>3.86</c:v>
                </c:pt>
                <c:pt idx="1133">
                  <c:v>4.1100000000000003</c:v>
                </c:pt>
                <c:pt idx="1134">
                  <c:v>3.92</c:v>
                </c:pt>
                <c:pt idx="1135">
                  <c:v>3.9</c:v>
                </c:pt>
                <c:pt idx="1136">
                  <c:v>3.92</c:v>
                </c:pt>
                <c:pt idx="1137">
                  <c:v>3.81</c:v>
                </c:pt>
                <c:pt idx="1138">
                  <c:v>3.75</c:v>
                </c:pt>
                <c:pt idx="1139">
                  <c:v>3.28</c:v>
                </c:pt>
                <c:pt idx="1140">
                  <c:v>3.75</c:v>
                </c:pt>
                <c:pt idx="1141">
                  <c:v>3.7</c:v>
                </c:pt>
                <c:pt idx="1142">
                  <c:v>3.37</c:v>
                </c:pt>
                <c:pt idx="1143">
                  <c:v>3.88</c:v>
                </c:pt>
                <c:pt idx="1144">
                  <c:v>3.69</c:v>
                </c:pt>
                <c:pt idx="1145">
                  <c:v>3.37</c:v>
                </c:pt>
                <c:pt idx="1146">
                  <c:v>3.75</c:v>
                </c:pt>
                <c:pt idx="1147">
                  <c:v>3.92</c:v>
                </c:pt>
                <c:pt idx="1148">
                  <c:v>3.88</c:v>
                </c:pt>
                <c:pt idx="1149">
                  <c:v>3.93</c:v>
                </c:pt>
                <c:pt idx="1150">
                  <c:v>3.73</c:v>
                </c:pt>
                <c:pt idx="1151">
                  <c:v>3.82</c:v>
                </c:pt>
                <c:pt idx="1152">
                  <c:v>4.16</c:v>
                </c:pt>
                <c:pt idx="1153">
                  <c:v>4.3499999999999996</c:v>
                </c:pt>
                <c:pt idx="1154">
                  <c:v>4.3099999999999996</c:v>
                </c:pt>
                <c:pt idx="1155">
                  <c:v>4.3499999999999996</c:v>
                </c:pt>
                <c:pt idx="1156">
                  <c:v>4.16</c:v>
                </c:pt>
                <c:pt idx="1157">
                  <c:v>4.24</c:v>
                </c:pt>
                <c:pt idx="1158">
                  <c:v>4.04</c:v>
                </c:pt>
                <c:pt idx="1159">
                  <c:v>3.99</c:v>
                </c:pt>
                <c:pt idx="1160">
                  <c:v>4.18</c:v>
                </c:pt>
                <c:pt idx="1161">
                  <c:v>3.97</c:v>
                </c:pt>
                <c:pt idx="1162">
                  <c:v>3.64</c:v>
                </c:pt>
                <c:pt idx="1163">
                  <c:v>3.65</c:v>
                </c:pt>
                <c:pt idx="1164">
                  <c:v>3.95</c:v>
                </c:pt>
                <c:pt idx="1165">
                  <c:v>3.56</c:v>
                </c:pt>
                <c:pt idx="1166">
                  <c:v>3.95</c:v>
                </c:pt>
                <c:pt idx="1167">
                  <c:v>3.54</c:v>
                </c:pt>
                <c:pt idx="1168">
                  <c:v>3.87</c:v>
                </c:pt>
                <c:pt idx="1169">
                  <c:v>3.94</c:v>
                </c:pt>
                <c:pt idx="1170">
                  <c:v>3.7</c:v>
                </c:pt>
                <c:pt idx="1171">
                  <c:v>3.78</c:v>
                </c:pt>
                <c:pt idx="1172">
                  <c:v>3.88</c:v>
                </c:pt>
                <c:pt idx="1173">
                  <c:v>3.84</c:v>
                </c:pt>
                <c:pt idx="1174">
                  <c:v>4</c:v>
                </c:pt>
                <c:pt idx="1175">
                  <c:v>3.38</c:v>
                </c:pt>
                <c:pt idx="1176">
                  <c:v>4.0199999999999996</c:v>
                </c:pt>
                <c:pt idx="1177">
                  <c:v>4.05</c:v>
                </c:pt>
                <c:pt idx="1178">
                  <c:v>3.93</c:v>
                </c:pt>
                <c:pt idx="1179">
                  <c:v>4.0999999999999996</c:v>
                </c:pt>
                <c:pt idx="1180">
                  <c:v>3.78</c:v>
                </c:pt>
                <c:pt idx="1181">
                  <c:v>4.08</c:v>
                </c:pt>
                <c:pt idx="1182">
                  <c:v>4.13</c:v>
                </c:pt>
                <c:pt idx="1183">
                  <c:v>4.3099999999999996</c:v>
                </c:pt>
                <c:pt idx="1184">
                  <c:v>4.09</c:v>
                </c:pt>
                <c:pt idx="1185">
                  <c:v>4.26</c:v>
                </c:pt>
                <c:pt idx="1186">
                  <c:v>4.09</c:v>
                </c:pt>
                <c:pt idx="1187">
                  <c:v>4.04</c:v>
                </c:pt>
                <c:pt idx="1188">
                  <c:v>3.71</c:v>
                </c:pt>
                <c:pt idx="1189">
                  <c:v>3.49</c:v>
                </c:pt>
                <c:pt idx="1190">
                  <c:v>3.51</c:v>
                </c:pt>
                <c:pt idx="1191">
                  <c:v>3.86</c:v>
                </c:pt>
                <c:pt idx="1192">
                  <c:v>3.57</c:v>
                </c:pt>
                <c:pt idx="1193">
                  <c:v>3.59</c:v>
                </c:pt>
                <c:pt idx="1194">
                  <c:v>3.2</c:v>
                </c:pt>
                <c:pt idx="1195">
                  <c:v>3.47</c:v>
                </c:pt>
                <c:pt idx="1196">
                  <c:v>3.09</c:v>
                </c:pt>
                <c:pt idx="1197">
                  <c:v>3.09</c:v>
                </c:pt>
                <c:pt idx="1198">
                  <c:v>3.5</c:v>
                </c:pt>
                <c:pt idx="1199">
                  <c:v>3.37</c:v>
                </c:pt>
                <c:pt idx="1200">
                  <c:v>3.24</c:v>
                </c:pt>
                <c:pt idx="1201">
                  <c:v>3.67</c:v>
                </c:pt>
                <c:pt idx="1202">
                  <c:v>3.71</c:v>
                </c:pt>
                <c:pt idx="1203">
                  <c:v>3.74</c:v>
                </c:pt>
                <c:pt idx="1204">
                  <c:v>3.84</c:v>
                </c:pt>
                <c:pt idx="1205">
                  <c:v>3.99</c:v>
                </c:pt>
                <c:pt idx="1206">
                  <c:v>4.09</c:v>
                </c:pt>
                <c:pt idx="1207">
                  <c:v>4.21</c:v>
                </c:pt>
                <c:pt idx="1208">
                  <c:v>3.62</c:v>
                </c:pt>
                <c:pt idx="1209">
                  <c:v>4.1399999999999997</c:v>
                </c:pt>
                <c:pt idx="1210">
                  <c:v>4.1900000000000004</c:v>
                </c:pt>
                <c:pt idx="1211">
                  <c:v>4.17</c:v>
                </c:pt>
                <c:pt idx="1212">
                  <c:v>4.25</c:v>
                </c:pt>
                <c:pt idx="1213">
                  <c:v>4.12</c:v>
                </c:pt>
                <c:pt idx="1214">
                  <c:v>3.71</c:v>
                </c:pt>
                <c:pt idx="1215">
                  <c:v>4</c:v>
                </c:pt>
                <c:pt idx="1216">
                  <c:v>4.12</c:v>
                </c:pt>
                <c:pt idx="1217">
                  <c:v>3.75</c:v>
                </c:pt>
                <c:pt idx="1218">
                  <c:v>3.91</c:v>
                </c:pt>
                <c:pt idx="1219">
                  <c:v>4.28</c:v>
                </c:pt>
                <c:pt idx="1220">
                  <c:v>3.71</c:v>
                </c:pt>
                <c:pt idx="1221">
                  <c:v>3.54</c:v>
                </c:pt>
                <c:pt idx="1222">
                  <c:v>3.62</c:v>
                </c:pt>
                <c:pt idx="1223">
                  <c:v>3.68</c:v>
                </c:pt>
                <c:pt idx="1224">
                  <c:v>2.71</c:v>
                </c:pt>
                <c:pt idx="1225">
                  <c:v>3.48</c:v>
                </c:pt>
                <c:pt idx="1226">
                  <c:v>3.68</c:v>
                </c:pt>
                <c:pt idx="1227">
                  <c:v>3.86</c:v>
                </c:pt>
                <c:pt idx="1228">
                  <c:v>3.38</c:v>
                </c:pt>
                <c:pt idx="1229">
                  <c:v>3.68</c:v>
                </c:pt>
                <c:pt idx="1230">
                  <c:v>2.97</c:v>
                </c:pt>
                <c:pt idx="1231">
                  <c:v>3.69</c:v>
                </c:pt>
                <c:pt idx="1232">
                  <c:v>3.59</c:v>
                </c:pt>
                <c:pt idx="1233">
                  <c:v>3.21</c:v>
                </c:pt>
                <c:pt idx="1234">
                  <c:v>3.71</c:v>
                </c:pt>
                <c:pt idx="1235">
                  <c:v>4.05</c:v>
                </c:pt>
                <c:pt idx="1236">
                  <c:v>3.49</c:v>
                </c:pt>
                <c:pt idx="1237">
                  <c:v>3.78</c:v>
                </c:pt>
                <c:pt idx="1238">
                  <c:v>4.1500000000000004</c:v>
                </c:pt>
                <c:pt idx="1239">
                  <c:v>3.97</c:v>
                </c:pt>
                <c:pt idx="1240">
                  <c:v>3.99</c:v>
                </c:pt>
                <c:pt idx="1241">
                  <c:v>4</c:v>
                </c:pt>
                <c:pt idx="1242">
                  <c:v>4.1900000000000004</c:v>
                </c:pt>
                <c:pt idx="1243">
                  <c:v>3.93</c:v>
                </c:pt>
                <c:pt idx="1244">
                  <c:v>3.88</c:v>
                </c:pt>
                <c:pt idx="1245">
                  <c:v>3.9</c:v>
                </c:pt>
                <c:pt idx="1246">
                  <c:v>4.0999999999999996</c:v>
                </c:pt>
                <c:pt idx="1247">
                  <c:v>4.3</c:v>
                </c:pt>
                <c:pt idx="1248">
                  <c:v>3.85</c:v>
                </c:pt>
                <c:pt idx="1249">
                  <c:v>2.99</c:v>
                </c:pt>
                <c:pt idx="1250">
                  <c:v>3.13</c:v>
                </c:pt>
                <c:pt idx="1251">
                  <c:v>3.7</c:v>
                </c:pt>
                <c:pt idx="1252">
                  <c:v>3.43</c:v>
                </c:pt>
                <c:pt idx="1253">
                  <c:v>3.62</c:v>
                </c:pt>
                <c:pt idx="1254">
                  <c:v>3.55</c:v>
                </c:pt>
                <c:pt idx="1255">
                  <c:v>3.39</c:v>
                </c:pt>
                <c:pt idx="1256">
                  <c:v>3.46</c:v>
                </c:pt>
                <c:pt idx="1257">
                  <c:v>3.23</c:v>
                </c:pt>
                <c:pt idx="1258">
                  <c:v>3.37</c:v>
                </c:pt>
                <c:pt idx="1259">
                  <c:v>3.39</c:v>
                </c:pt>
                <c:pt idx="1260">
                  <c:v>3.29</c:v>
                </c:pt>
                <c:pt idx="1261">
                  <c:v>3.33</c:v>
                </c:pt>
                <c:pt idx="1262">
                  <c:v>3.16</c:v>
                </c:pt>
                <c:pt idx="1263">
                  <c:v>3.43</c:v>
                </c:pt>
                <c:pt idx="1264">
                  <c:v>3.32</c:v>
                </c:pt>
                <c:pt idx="1265">
                  <c:v>3.5</c:v>
                </c:pt>
                <c:pt idx="1266">
                  <c:v>3.48</c:v>
                </c:pt>
                <c:pt idx="1267">
                  <c:v>3.3</c:v>
                </c:pt>
                <c:pt idx="1268">
                  <c:v>3.56</c:v>
                </c:pt>
                <c:pt idx="1269">
                  <c:v>4.04</c:v>
                </c:pt>
                <c:pt idx="1270">
                  <c:v>4.26</c:v>
                </c:pt>
                <c:pt idx="1271">
                  <c:v>4.34</c:v>
                </c:pt>
                <c:pt idx="1272">
                  <c:v>3.93</c:v>
                </c:pt>
                <c:pt idx="1273">
                  <c:v>3.96</c:v>
                </c:pt>
                <c:pt idx="1274">
                  <c:v>4.38</c:v>
                </c:pt>
                <c:pt idx="1275">
                  <c:v>4.34</c:v>
                </c:pt>
                <c:pt idx="1276">
                  <c:v>4.16</c:v>
                </c:pt>
                <c:pt idx="1277">
                  <c:v>4.1100000000000003</c:v>
                </c:pt>
                <c:pt idx="1278">
                  <c:v>4.1900000000000004</c:v>
                </c:pt>
                <c:pt idx="1279">
                  <c:v>3.56</c:v>
                </c:pt>
                <c:pt idx="1280">
                  <c:v>4.1100000000000003</c:v>
                </c:pt>
                <c:pt idx="1281">
                  <c:v>3.85</c:v>
                </c:pt>
                <c:pt idx="1282">
                  <c:v>3.71</c:v>
                </c:pt>
                <c:pt idx="1283">
                  <c:v>4.41</c:v>
                </c:pt>
                <c:pt idx="1284">
                  <c:v>3.45</c:v>
                </c:pt>
                <c:pt idx="1285">
                  <c:v>3.91</c:v>
                </c:pt>
                <c:pt idx="1286">
                  <c:v>3.31</c:v>
                </c:pt>
                <c:pt idx="1287">
                  <c:v>3.48</c:v>
                </c:pt>
                <c:pt idx="1288">
                  <c:v>3.46</c:v>
                </c:pt>
                <c:pt idx="1289">
                  <c:v>3.26</c:v>
                </c:pt>
                <c:pt idx="1290">
                  <c:v>3.34</c:v>
                </c:pt>
                <c:pt idx="1291">
                  <c:v>3.27</c:v>
                </c:pt>
                <c:pt idx="1292">
                  <c:v>3.44</c:v>
                </c:pt>
                <c:pt idx="1293">
                  <c:v>3.89</c:v>
                </c:pt>
                <c:pt idx="1294">
                  <c:v>3.38</c:v>
                </c:pt>
                <c:pt idx="1295">
                  <c:v>3.83</c:v>
                </c:pt>
                <c:pt idx="1296">
                  <c:v>3.68</c:v>
                </c:pt>
                <c:pt idx="1297">
                  <c:v>4.1500000000000004</c:v>
                </c:pt>
                <c:pt idx="1298">
                  <c:v>4.1100000000000003</c:v>
                </c:pt>
                <c:pt idx="1299">
                  <c:v>4.62</c:v>
                </c:pt>
                <c:pt idx="1300">
                  <c:v>4.22</c:v>
                </c:pt>
                <c:pt idx="1301">
                  <c:v>4.2699999999999996</c:v>
                </c:pt>
                <c:pt idx="1302">
                  <c:v>3.97</c:v>
                </c:pt>
                <c:pt idx="1303">
                  <c:v>4.37</c:v>
                </c:pt>
                <c:pt idx="1304">
                  <c:v>4.37</c:v>
                </c:pt>
                <c:pt idx="1305">
                  <c:v>3.99</c:v>
                </c:pt>
                <c:pt idx="1306">
                  <c:v>3.86</c:v>
                </c:pt>
                <c:pt idx="1307">
                  <c:v>4.32</c:v>
                </c:pt>
                <c:pt idx="1308">
                  <c:v>4.4400000000000004</c:v>
                </c:pt>
                <c:pt idx="1309">
                  <c:v>4.22</c:v>
                </c:pt>
                <c:pt idx="1310">
                  <c:v>4.2</c:v>
                </c:pt>
                <c:pt idx="1311">
                  <c:v>3.63</c:v>
                </c:pt>
                <c:pt idx="1312">
                  <c:v>4</c:v>
                </c:pt>
                <c:pt idx="1313">
                  <c:v>4.08</c:v>
                </c:pt>
                <c:pt idx="1314">
                  <c:v>3.83</c:v>
                </c:pt>
                <c:pt idx="1315">
                  <c:v>3.99</c:v>
                </c:pt>
                <c:pt idx="1316">
                  <c:v>4</c:v>
                </c:pt>
                <c:pt idx="1317">
                  <c:v>3.78</c:v>
                </c:pt>
                <c:pt idx="1318">
                  <c:v>3.64</c:v>
                </c:pt>
                <c:pt idx="1319">
                  <c:v>3.58</c:v>
                </c:pt>
                <c:pt idx="1320">
                  <c:v>3.73</c:v>
                </c:pt>
                <c:pt idx="1321">
                  <c:v>3.52</c:v>
                </c:pt>
                <c:pt idx="1322">
                  <c:v>3.66</c:v>
                </c:pt>
                <c:pt idx="1323">
                  <c:v>3.62</c:v>
                </c:pt>
                <c:pt idx="1324">
                  <c:v>3.87</c:v>
                </c:pt>
                <c:pt idx="1325">
                  <c:v>4.8</c:v>
                </c:pt>
                <c:pt idx="1326">
                  <c:v>4</c:v>
                </c:pt>
                <c:pt idx="1327">
                  <c:v>4.2699999999999996</c:v>
                </c:pt>
                <c:pt idx="1328">
                  <c:v>4.2</c:v>
                </c:pt>
                <c:pt idx="1329">
                  <c:v>3.83</c:v>
                </c:pt>
                <c:pt idx="1330">
                  <c:v>4.42</c:v>
                </c:pt>
                <c:pt idx="1331">
                  <c:v>4.34</c:v>
                </c:pt>
                <c:pt idx="1332">
                  <c:v>4.21</c:v>
                </c:pt>
                <c:pt idx="1333">
                  <c:v>4.1500000000000004</c:v>
                </c:pt>
                <c:pt idx="1334">
                  <c:v>4.28</c:v>
                </c:pt>
                <c:pt idx="1335">
                  <c:v>4.08</c:v>
                </c:pt>
                <c:pt idx="1336">
                  <c:v>4.0999999999999996</c:v>
                </c:pt>
                <c:pt idx="1337">
                  <c:v>4.07</c:v>
                </c:pt>
                <c:pt idx="1338">
                  <c:v>3.91</c:v>
                </c:pt>
                <c:pt idx="1339">
                  <c:v>3.87</c:v>
                </c:pt>
                <c:pt idx="1340">
                  <c:v>3.92</c:v>
                </c:pt>
                <c:pt idx="1341">
                  <c:v>3.9</c:v>
                </c:pt>
                <c:pt idx="1342">
                  <c:v>3.66</c:v>
                </c:pt>
                <c:pt idx="1343">
                  <c:v>3.7</c:v>
                </c:pt>
                <c:pt idx="1344">
                  <c:v>3.54</c:v>
                </c:pt>
                <c:pt idx="1345">
                  <c:v>3.54</c:v>
                </c:pt>
                <c:pt idx="1346">
                  <c:v>3.44</c:v>
                </c:pt>
                <c:pt idx="1347">
                  <c:v>3.27</c:v>
                </c:pt>
                <c:pt idx="1348">
                  <c:v>3.5</c:v>
                </c:pt>
                <c:pt idx="1349">
                  <c:v>3.63</c:v>
                </c:pt>
                <c:pt idx="1350">
                  <c:v>3.53</c:v>
                </c:pt>
                <c:pt idx="1351">
                  <c:v>3.87</c:v>
                </c:pt>
                <c:pt idx="1352">
                  <c:v>3.59</c:v>
                </c:pt>
                <c:pt idx="1353">
                  <c:v>3.84</c:v>
                </c:pt>
                <c:pt idx="1354">
                  <c:v>3.88</c:v>
                </c:pt>
                <c:pt idx="1355">
                  <c:v>3.97</c:v>
                </c:pt>
                <c:pt idx="1356">
                  <c:v>4</c:v>
                </c:pt>
                <c:pt idx="1357">
                  <c:v>4.16</c:v>
                </c:pt>
                <c:pt idx="1358">
                  <c:v>4.07</c:v>
                </c:pt>
                <c:pt idx="1359">
                  <c:v>4.3899999999999997</c:v>
                </c:pt>
                <c:pt idx="1360">
                  <c:v>3.71</c:v>
                </c:pt>
                <c:pt idx="1361">
                  <c:v>4.34</c:v>
                </c:pt>
                <c:pt idx="1362">
                  <c:v>4.08</c:v>
                </c:pt>
                <c:pt idx="1363">
                  <c:v>4.2</c:v>
                </c:pt>
                <c:pt idx="1364">
                  <c:v>4</c:v>
                </c:pt>
                <c:pt idx="1365">
                  <c:v>4.03</c:v>
                </c:pt>
                <c:pt idx="1366">
                  <c:v>4.49</c:v>
                </c:pt>
                <c:pt idx="1367">
                  <c:v>3.85</c:v>
                </c:pt>
                <c:pt idx="1368">
                  <c:v>3.94</c:v>
                </c:pt>
                <c:pt idx="1369">
                  <c:v>3.75</c:v>
                </c:pt>
                <c:pt idx="1370">
                  <c:v>3.7</c:v>
                </c:pt>
                <c:pt idx="1371">
                  <c:v>3.66</c:v>
                </c:pt>
                <c:pt idx="1372">
                  <c:v>3.34</c:v>
                </c:pt>
                <c:pt idx="1373">
                  <c:v>3.94</c:v>
                </c:pt>
                <c:pt idx="1374">
                  <c:v>3.52</c:v>
                </c:pt>
                <c:pt idx="1375">
                  <c:v>3.9</c:v>
                </c:pt>
                <c:pt idx="1376">
                  <c:v>3.44</c:v>
                </c:pt>
                <c:pt idx="1377">
                  <c:v>3.4</c:v>
                </c:pt>
                <c:pt idx="1378">
                  <c:v>3.66</c:v>
                </c:pt>
                <c:pt idx="1379">
                  <c:v>3.45</c:v>
                </c:pt>
                <c:pt idx="1380">
                  <c:v>3.37</c:v>
                </c:pt>
                <c:pt idx="1381">
                  <c:v>3.42</c:v>
                </c:pt>
                <c:pt idx="1382">
                  <c:v>3.53</c:v>
                </c:pt>
                <c:pt idx="1383">
                  <c:v>3.88</c:v>
                </c:pt>
                <c:pt idx="1384">
                  <c:v>3.61</c:v>
                </c:pt>
                <c:pt idx="1385">
                  <c:v>3.52</c:v>
                </c:pt>
                <c:pt idx="1386">
                  <c:v>3.82</c:v>
                </c:pt>
                <c:pt idx="1387">
                  <c:v>3.66</c:v>
                </c:pt>
                <c:pt idx="1388">
                  <c:v>3.76</c:v>
                </c:pt>
                <c:pt idx="1389">
                  <c:v>3.51</c:v>
                </c:pt>
                <c:pt idx="1390">
                  <c:v>3.95</c:v>
                </c:pt>
                <c:pt idx="1391">
                  <c:v>3.83</c:v>
                </c:pt>
                <c:pt idx="1392">
                  <c:v>3.62</c:v>
                </c:pt>
                <c:pt idx="1393">
                  <c:v>3.94</c:v>
                </c:pt>
                <c:pt idx="1394">
                  <c:v>3.92</c:v>
                </c:pt>
                <c:pt idx="1395">
                  <c:v>3.79</c:v>
                </c:pt>
                <c:pt idx="1396">
                  <c:v>3.87</c:v>
                </c:pt>
                <c:pt idx="1397">
                  <c:v>3.87</c:v>
                </c:pt>
                <c:pt idx="1398">
                  <c:v>3.79</c:v>
                </c:pt>
                <c:pt idx="1399">
                  <c:v>3.51</c:v>
                </c:pt>
                <c:pt idx="1400">
                  <c:v>3.59</c:v>
                </c:pt>
                <c:pt idx="1401">
                  <c:v>3.5</c:v>
                </c:pt>
                <c:pt idx="1402">
                  <c:v>3.28</c:v>
                </c:pt>
                <c:pt idx="1403">
                  <c:v>3.62</c:v>
                </c:pt>
                <c:pt idx="1404">
                  <c:v>3.79</c:v>
                </c:pt>
                <c:pt idx="1405">
                  <c:v>3.8</c:v>
                </c:pt>
                <c:pt idx="1406">
                  <c:v>3.94</c:v>
                </c:pt>
                <c:pt idx="1407">
                  <c:v>3.56</c:v>
                </c:pt>
                <c:pt idx="1408">
                  <c:v>3.96</c:v>
                </c:pt>
                <c:pt idx="1409">
                  <c:v>4.09</c:v>
                </c:pt>
                <c:pt idx="1410">
                  <c:v>4.42</c:v>
                </c:pt>
                <c:pt idx="1411">
                  <c:v>4.3</c:v>
                </c:pt>
                <c:pt idx="1412">
                  <c:v>4.38</c:v>
                </c:pt>
                <c:pt idx="1413">
                  <c:v>4.2300000000000004</c:v>
                </c:pt>
                <c:pt idx="1414">
                  <c:v>4.26</c:v>
                </c:pt>
                <c:pt idx="1415">
                  <c:v>3.99</c:v>
                </c:pt>
                <c:pt idx="1416">
                  <c:v>4.16</c:v>
                </c:pt>
                <c:pt idx="1417">
                  <c:v>4.32</c:v>
                </c:pt>
                <c:pt idx="1418">
                  <c:v>4.0599999999999996</c:v>
                </c:pt>
                <c:pt idx="1419">
                  <c:v>4.0199999999999996</c:v>
                </c:pt>
                <c:pt idx="1420">
                  <c:v>4.34</c:v>
                </c:pt>
                <c:pt idx="1421">
                  <c:v>3.83</c:v>
                </c:pt>
                <c:pt idx="1422">
                  <c:v>4.3899999999999997</c:v>
                </c:pt>
                <c:pt idx="1423">
                  <c:v>3.79</c:v>
                </c:pt>
                <c:pt idx="1424">
                  <c:v>4.18</c:v>
                </c:pt>
                <c:pt idx="1425">
                  <c:v>3.7</c:v>
                </c:pt>
                <c:pt idx="1426">
                  <c:v>4.38</c:v>
                </c:pt>
                <c:pt idx="1427">
                  <c:v>3.73</c:v>
                </c:pt>
                <c:pt idx="1428">
                  <c:v>3.67</c:v>
                </c:pt>
                <c:pt idx="1429">
                  <c:v>3.43</c:v>
                </c:pt>
                <c:pt idx="1430">
                  <c:v>3.98</c:v>
                </c:pt>
                <c:pt idx="1431">
                  <c:v>3.71</c:v>
                </c:pt>
                <c:pt idx="1432">
                  <c:v>3.5</c:v>
                </c:pt>
                <c:pt idx="1433">
                  <c:v>3.53</c:v>
                </c:pt>
                <c:pt idx="1434">
                  <c:v>3.81</c:v>
                </c:pt>
                <c:pt idx="1435">
                  <c:v>3.74</c:v>
                </c:pt>
                <c:pt idx="1436">
                  <c:v>3.46</c:v>
                </c:pt>
                <c:pt idx="1437">
                  <c:v>3.89</c:v>
                </c:pt>
                <c:pt idx="1438">
                  <c:v>3.59</c:v>
                </c:pt>
                <c:pt idx="1439">
                  <c:v>3.82</c:v>
                </c:pt>
                <c:pt idx="1440">
                  <c:v>3.57</c:v>
                </c:pt>
                <c:pt idx="1441">
                  <c:v>3.94</c:v>
                </c:pt>
                <c:pt idx="1442">
                  <c:v>3.49</c:v>
                </c:pt>
                <c:pt idx="1443">
                  <c:v>3.89</c:v>
                </c:pt>
                <c:pt idx="1444">
                  <c:v>3.61</c:v>
                </c:pt>
                <c:pt idx="1445">
                  <c:v>3.77</c:v>
                </c:pt>
                <c:pt idx="1446">
                  <c:v>3.94</c:v>
                </c:pt>
                <c:pt idx="1447">
                  <c:v>4.1399999999999997</c:v>
                </c:pt>
                <c:pt idx="1448">
                  <c:v>4.0999999999999996</c:v>
                </c:pt>
                <c:pt idx="1449">
                  <c:v>4.24</c:v>
                </c:pt>
                <c:pt idx="1450">
                  <c:v>4.32</c:v>
                </c:pt>
                <c:pt idx="1451">
                  <c:v>4.0599999999999996</c:v>
                </c:pt>
                <c:pt idx="1452">
                  <c:v>4.07</c:v>
                </c:pt>
                <c:pt idx="1453">
                  <c:v>3.74</c:v>
                </c:pt>
                <c:pt idx="1454">
                  <c:v>3.88</c:v>
                </c:pt>
                <c:pt idx="1455">
                  <c:v>3.56</c:v>
                </c:pt>
                <c:pt idx="1456">
                  <c:v>3.86</c:v>
                </c:pt>
                <c:pt idx="1457">
                  <c:v>4.12</c:v>
                </c:pt>
                <c:pt idx="1458">
                  <c:v>3.73</c:v>
                </c:pt>
                <c:pt idx="1459">
                  <c:v>3.54</c:v>
                </c:pt>
                <c:pt idx="1460">
                  <c:v>3.38</c:v>
                </c:pt>
                <c:pt idx="1461">
                  <c:v>3.72</c:v>
                </c:pt>
                <c:pt idx="1462">
                  <c:v>3.8</c:v>
                </c:pt>
                <c:pt idx="1463">
                  <c:v>3.78</c:v>
                </c:pt>
                <c:pt idx="1464">
                  <c:v>3.67</c:v>
                </c:pt>
                <c:pt idx="1465">
                  <c:v>4.08</c:v>
                </c:pt>
                <c:pt idx="1466">
                  <c:v>3.83</c:v>
                </c:pt>
                <c:pt idx="1467">
                  <c:v>3.69</c:v>
                </c:pt>
                <c:pt idx="1468">
                  <c:v>3.61</c:v>
                </c:pt>
                <c:pt idx="1469">
                  <c:v>3.84</c:v>
                </c:pt>
                <c:pt idx="1470">
                  <c:v>3.74</c:v>
                </c:pt>
                <c:pt idx="1471">
                  <c:v>4.2300000000000004</c:v>
                </c:pt>
                <c:pt idx="1472">
                  <c:v>3.88</c:v>
                </c:pt>
                <c:pt idx="1473">
                  <c:v>3.49</c:v>
                </c:pt>
                <c:pt idx="1474">
                  <c:v>3.57</c:v>
                </c:pt>
                <c:pt idx="1475">
                  <c:v>3.6</c:v>
                </c:pt>
                <c:pt idx="1476">
                  <c:v>3.53</c:v>
                </c:pt>
                <c:pt idx="1477">
                  <c:v>3.4</c:v>
                </c:pt>
                <c:pt idx="1478">
                  <c:v>3.86</c:v>
                </c:pt>
                <c:pt idx="1479">
                  <c:v>3.36</c:v>
                </c:pt>
                <c:pt idx="1480">
                  <c:v>3.38</c:v>
                </c:pt>
                <c:pt idx="1481">
                  <c:v>3.33</c:v>
                </c:pt>
                <c:pt idx="1482">
                  <c:v>3.5</c:v>
                </c:pt>
                <c:pt idx="1483">
                  <c:v>3.9</c:v>
                </c:pt>
                <c:pt idx="1484">
                  <c:v>4.5599999999999996</c:v>
                </c:pt>
                <c:pt idx="1485">
                  <c:v>3.73</c:v>
                </c:pt>
                <c:pt idx="1486">
                  <c:v>3.79</c:v>
                </c:pt>
                <c:pt idx="1487">
                  <c:v>4.07</c:v>
                </c:pt>
                <c:pt idx="1488">
                  <c:v>3.83</c:v>
                </c:pt>
                <c:pt idx="1489">
                  <c:v>3.67</c:v>
                </c:pt>
                <c:pt idx="1490">
                  <c:v>3.84</c:v>
                </c:pt>
                <c:pt idx="1491">
                  <c:v>3.62</c:v>
                </c:pt>
                <c:pt idx="1492">
                  <c:v>3.75</c:v>
                </c:pt>
                <c:pt idx="1493">
                  <c:v>4.13</c:v>
                </c:pt>
                <c:pt idx="1494">
                  <c:v>3.48</c:v>
                </c:pt>
                <c:pt idx="1495">
                  <c:v>3.26</c:v>
                </c:pt>
                <c:pt idx="1496">
                  <c:v>3.6</c:v>
                </c:pt>
                <c:pt idx="1497">
                  <c:v>3.37</c:v>
                </c:pt>
                <c:pt idx="1498">
                  <c:v>3.62</c:v>
                </c:pt>
                <c:pt idx="1499">
                  <c:v>3.5</c:v>
                </c:pt>
                <c:pt idx="1500">
                  <c:v>3.4</c:v>
                </c:pt>
                <c:pt idx="1501">
                  <c:v>3.41</c:v>
                </c:pt>
                <c:pt idx="1502">
                  <c:v>3.82</c:v>
                </c:pt>
                <c:pt idx="1503">
                  <c:v>3.54</c:v>
                </c:pt>
                <c:pt idx="1504">
                  <c:v>3.45</c:v>
                </c:pt>
                <c:pt idx="1505">
                  <c:v>3.39</c:v>
                </c:pt>
                <c:pt idx="1506">
                  <c:v>3.55</c:v>
                </c:pt>
                <c:pt idx="1507">
                  <c:v>3.78</c:v>
                </c:pt>
                <c:pt idx="1508">
                  <c:v>3.35</c:v>
                </c:pt>
                <c:pt idx="1509">
                  <c:v>3.76</c:v>
                </c:pt>
                <c:pt idx="1510">
                  <c:v>3.46</c:v>
                </c:pt>
                <c:pt idx="1511">
                  <c:v>3.42</c:v>
                </c:pt>
                <c:pt idx="1512">
                  <c:v>3.27</c:v>
                </c:pt>
                <c:pt idx="1513">
                  <c:v>3.51</c:v>
                </c:pt>
                <c:pt idx="1514">
                  <c:v>3.55</c:v>
                </c:pt>
                <c:pt idx="1515">
                  <c:v>3.99</c:v>
                </c:pt>
                <c:pt idx="1516">
                  <c:v>3.61</c:v>
                </c:pt>
                <c:pt idx="1517">
                  <c:v>3.59</c:v>
                </c:pt>
                <c:pt idx="1518">
                  <c:v>3.73</c:v>
                </c:pt>
                <c:pt idx="1519">
                  <c:v>3.42</c:v>
                </c:pt>
                <c:pt idx="1520">
                  <c:v>4</c:v>
                </c:pt>
                <c:pt idx="1521">
                  <c:v>3.4</c:v>
                </c:pt>
                <c:pt idx="1522">
                  <c:v>3.47</c:v>
                </c:pt>
                <c:pt idx="1523">
                  <c:v>3.89</c:v>
                </c:pt>
                <c:pt idx="1524">
                  <c:v>3.58</c:v>
                </c:pt>
                <c:pt idx="1525">
                  <c:v>4.03</c:v>
                </c:pt>
                <c:pt idx="1526">
                  <c:v>3.84</c:v>
                </c:pt>
                <c:pt idx="1527">
                  <c:v>3.92</c:v>
                </c:pt>
                <c:pt idx="1528">
                  <c:v>3.61</c:v>
                </c:pt>
                <c:pt idx="1529">
                  <c:v>3.76</c:v>
                </c:pt>
                <c:pt idx="1530">
                  <c:v>3.89</c:v>
                </c:pt>
                <c:pt idx="1531">
                  <c:v>4.04</c:v>
                </c:pt>
                <c:pt idx="1532">
                  <c:v>3.64</c:v>
                </c:pt>
                <c:pt idx="1533">
                  <c:v>4.3499999999999996</c:v>
                </c:pt>
                <c:pt idx="1534">
                  <c:v>4.09</c:v>
                </c:pt>
                <c:pt idx="1535">
                  <c:v>4.09</c:v>
                </c:pt>
                <c:pt idx="1536">
                  <c:v>4.09</c:v>
                </c:pt>
                <c:pt idx="1537">
                  <c:v>3.32</c:v>
                </c:pt>
                <c:pt idx="1538">
                  <c:v>3.46</c:v>
                </c:pt>
                <c:pt idx="1539">
                  <c:v>4.0999999999999996</c:v>
                </c:pt>
                <c:pt idx="1540">
                  <c:v>3.68</c:v>
                </c:pt>
                <c:pt idx="1541">
                  <c:v>4.03</c:v>
                </c:pt>
                <c:pt idx="1542">
                  <c:v>3.94</c:v>
                </c:pt>
                <c:pt idx="1543">
                  <c:v>3.69</c:v>
                </c:pt>
                <c:pt idx="1544">
                  <c:v>3.87</c:v>
                </c:pt>
                <c:pt idx="1545">
                  <c:v>3.94</c:v>
                </c:pt>
                <c:pt idx="1546">
                  <c:v>3.77</c:v>
                </c:pt>
                <c:pt idx="1547">
                  <c:v>3.59</c:v>
                </c:pt>
                <c:pt idx="1548">
                  <c:v>3.44</c:v>
                </c:pt>
                <c:pt idx="1549">
                  <c:v>4.0999999999999996</c:v>
                </c:pt>
                <c:pt idx="1550">
                  <c:v>3.6</c:v>
                </c:pt>
                <c:pt idx="1551">
                  <c:v>3.46</c:v>
                </c:pt>
                <c:pt idx="1552">
                  <c:v>3.9</c:v>
                </c:pt>
                <c:pt idx="1553">
                  <c:v>3.74</c:v>
                </c:pt>
                <c:pt idx="1554">
                  <c:v>3.9</c:v>
                </c:pt>
                <c:pt idx="1555">
                  <c:v>3.58</c:v>
                </c:pt>
                <c:pt idx="1556">
                  <c:v>3.52</c:v>
                </c:pt>
                <c:pt idx="1557">
                  <c:v>3.87</c:v>
                </c:pt>
                <c:pt idx="1558">
                  <c:v>3.45</c:v>
                </c:pt>
                <c:pt idx="1559">
                  <c:v>3.5</c:v>
                </c:pt>
                <c:pt idx="1560">
                  <c:v>3.44</c:v>
                </c:pt>
                <c:pt idx="1561">
                  <c:v>3.69</c:v>
                </c:pt>
                <c:pt idx="1562">
                  <c:v>3.66</c:v>
                </c:pt>
                <c:pt idx="1563">
                  <c:v>3.52</c:v>
                </c:pt>
                <c:pt idx="1564">
                  <c:v>3.54</c:v>
                </c:pt>
                <c:pt idx="1565">
                  <c:v>4.32</c:v>
                </c:pt>
                <c:pt idx="1566">
                  <c:v>3.6</c:v>
                </c:pt>
                <c:pt idx="1567">
                  <c:v>3.67</c:v>
                </c:pt>
                <c:pt idx="1568">
                  <c:v>3.5</c:v>
                </c:pt>
                <c:pt idx="1569">
                  <c:v>3.87</c:v>
                </c:pt>
                <c:pt idx="1570">
                  <c:v>3.38</c:v>
                </c:pt>
                <c:pt idx="1571">
                  <c:v>3.59</c:v>
                </c:pt>
                <c:pt idx="1572">
                  <c:v>3.47</c:v>
                </c:pt>
                <c:pt idx="1573">
                  <c:v>3.6</c:v>
                </c:pt>
                <c:pt idx="1574">
                  <c:v>3.64</c:v>
                </c:pt>
                <c:pt idx="1575">
                  <c:v>3.62</c:v>
                </c:pt>
                <c:pt idx="1576">
                  <c:v>3.68</c:v>
                </c:pt>
                <c:pt idx="1577">
                  <c:v>3.64</c:v>
                </c:pt>
                <c:pt idx="1578">
                  <c:v>3.53</c:v>
                </c:pt>
                <c:pt idx="1579">
                  <c:v>3.63</c:v>
                </c:pt>
                <c:pt idx="1580">
                  <c:v>3.92</c:v>
                </c:pt>
                <c:pt idx="1581">
                  <c:v>3.56</c:v>
                </c:pt>
                <c:pt idx="1582">
                  <c:v>3.46</c:v>
                </c:pt>
                <c:pt idx="1583">
                  <c:v>3.71</c:v>
                </c:pt>
                <c:pt idx="1584">
                  <c:v>3.6</c:v>
                </c:pt>
                <c:pt idx="1585">
                  <c:v>4.09</c:v>
                </c:pt>
                <c:pt idx="1586">
                  <c:v>3.58</c:v>
                </c:pt>
                <c:pt idx="1587">
                  <c:v>3.38</c:v>
                </c:pt>
                <c:pt idx="1588">
                  <c:v>3.74</c:v>
                </c:pt>
                <c:pt idx="1589">
                  <c:v>3.97</c:v>
                </c:pt>
                <c:pt idx="1590">
                  <c:v>3.88</c:v>
                </c:pt>
                <c:pt idx="1591">
                  <c:v>4.16</c:v>
                </c:pt>
                <c:pt idx="1592">
                  <c:v>4</c:v>
                </c:pt>
                <c:pt idx="1593">
                  <c:v>3.58</c:v>
                </c:pt>
                <c:pt idx="1594">
                  <c:v>3.99</c:v>
                </c:pt>
                <c:pt idx="1595">
                  <c:v>3.73</c:v>
                </c:pt>
                <c:pt idx="1596">
                  <c:v>4.1500000000000004</c:v>
                </c:pt>
                <c:pt idx="1597">
                  <c:v>3.58</c:v>
                </c:pt>
                <c:pt idx="1598">
                  <c:v>3.56</c:v>
                </c:pt>
                <c:pt idx="1599">
                  <c:v>4.25</c:v>
                </c:pt>
                <c:pt idx="1600">
                  <c:v>3.57</c:v>
                </c:pt>
                <c:pt idx="1601">
                  <c:v>3.99</c:v>
                </c:pt>
                <c:pt idx="1602">
                  <c:v>3.47</c:v>
                </c:pt>
                <c:pt idx="1603">
                  <c:v>3.54</c:v>
                </c:pt>
                <c:pt idx="1604">
                  <c:v>3.41</c:v>
                </c:pt>
                <c:pt idx="1605">
                  <c:v>3.93</c:v>
                </c:pt>
                <c:pt idx="1606">
                  <c:v>3.6</c:v>
                </c:pt>
                <c:pt idx="1607">
                  <c:v>3.14</c:v>
                </c:pt>
                <c:pt idx="1608">
                  <c:v>3.22</c:v>
                </c:pt>
                <c:pt idx="1609">
                  <c:v>3.89</c:v>
                </c:pt>
                <c:pt idx="1610">
                  <c:v>3.51</c:v>
                </c:pt>
                <c:pt idx="1611">
                  <c:v>3.49</c:v>
                </c:pt>
                <c:pt idx="1612">
                  <c:v>3.25</c:v>
                </c:pt>
                <c:pt idx="1613">
                  <c:v>3.69</c:v>
                </c:pt>
                <c:pt idx="1614">
                  <c:v>3.53</c:v>
                </c:pt>
                <c:pt idx="1615">
                  <c:v>3.86</c:v>
                </c:pt>
                <c:pt idx="1616">
                  <c:v>3.75</c:v>
                </c:pt>
                <c:pt idx="1617">
                  <c:v>3.53</c:v>
                </c:pt>
                <c:pt idx="1618">
                  <c:v>3.65</c:v>
                </c:pt>
                <c:pt idx="1619">
                  <c:v>3.66</c:v>
                </c:pt>
                <c:pt idx="1620">
                  <c:v>3.8</c:v>
                </c:pt>
                <c:pt idx="1621">
                  <c:v>3.57</c:v>
                </c:pt>
                <c:pt idx="1622">
                  <c:v>3.69</c:v>
                </c:pt>
                <c:pt idx="1623">
                  <c:v>3.59</c:v>
                </c:pt>
                <c:pt idx="1624">
                  <c:v>3.84</c:v>
                </c:pt>
                <c:pt idx="1625">
                  <c:v>3.6</c:v>
                </c:pt>
                <c:pt idx="1626">
                  <c:v>3.36</c:v>
                </c:pt>
                <c:pt idx="1627">
                  <c:v>3.6</c:v>
                </c:pt>
                <c:pt idx="1628">
                  <c:v>3.42</c:v>
                </c:pt>
                <c:pt idx="1629">
                  <c:v>3.73</c:v>
                </c:pt>
                <c:pt idx="1630">
                  <c:v>3.66</c:v>
                </c:pt>
                <c:pt idx="1631">
                  <c:v>3.59</c:v>
                </c:pt>
                <c:pt idx="1632">
                  <c:v>3.46</c:v>
                </c:pt>
                <c:pt idx="1633">
                  <c:v>3.62</c:v>
                </c:pt>
                <c:pt idx="1634">
                  <c:v>3.22</c:v>
                </c:pt>
                <c:pt idx="1635">
                  <c:v>3.77</c:v>
                </c:pt>
                <c:pt idx="1636">
                  <c:v>3.61</c:v>
                </c:pt>
                <c:pt idx="1637">
                  <c:v>3.8</c:v>
                </c:pt>
                <c:pt idx="1638">
                  <c:v>3.62</c:v>
                </c:pt>
                <c:pt idx="1639">
                  <c:v>3.83</c:v>
                </c:pt>
                <c:pt idx="1640">
                  <c:v>3.94</c:v>
                </c:pt>
                <c:pt idx="1641">
                  <c:v>3.66</c:v>
                </c:pt>
                <c:pt idx="1642">
                  <c:v>3.67</c:v>
                </c:pt>
                <c:pt idx="1643">
                  <c:v>3.56</c:v>
                </c:pt>
                <c:pt idx="1644">
                  <c:v>3.73</c:v>
                </c:pt>
                <c:pt idx="1645">
                  <c:v>4.07</c:v>
                </c:pt>
                <c:pt idx="1646">
                  <c:v>3.43</c:v>
                </c:pt>
                <c:pt idx="1647">
                  <c:v>3.38</c:v>
                </c:pt>
                <c:pt idx="1648">
                  <c:v>3.62</c:v>
                </c:pt>
                <c:pt idx="1649">
                  <c:v>4.1399999999999997</c:v>
                </c:pt>
                <c:pt idx="1650">
                  <c:v>3</c:v>
                </c:pt>
                <c:pt idx="1651">
                  <c:v>3.36</c:v>
                </c:pt>
                <c:pt idx="1652">
                  <c:v>3.93</c:v>
                </c:pt>
                <c:pt idx="1653">
                  <c:v>3.22</c:v>
                </c:pt>
                <c:pt idx="1654">
                  <c:v>3.51</c:v>
                </c:pt>
                <c:pt idx="1655">
                  <c:v>3.57</c:v>
                </c:pt>
                <c:pt idx="1656">
                  <c:v>3.21</c:v>
                </c:pt>
                <c:pt idx="1657">
                  <c:v>3.47</c:v>
                </c:pt>
                <c:pt idx="1658">
                  <c:v>4.16</c:v>
                </c:pt>
                <c:pt idx="1659">
                  <c:v>3.47</c:v>
                </c:pt>
                <c:pt idx="1660">
                  <c:v>3.54</c:v>
                </c:pt>
                <c:pt idx="1661">
                  <c:v>3.16</c:v>
                </c:pt>
                <c:pt idx="1662">
                  <c:v>3.52</c:v>
                </c:pt>
                <c:pt idx="1663">
                  <c:v>3.54</c:v>
                </c:pt>
                <c:pt idx="1664">
                  <c:v>3.49</c:v>
                </c:pt>
                <c:pt idx="1665">
                  <c:v>3.93</c:v>
                </c:pt>
                <c:pt idx="1666">
                  <c:v>3.68</c:v>
                </c:pt>
                <c:pt idx="1667">
                  <c:v>3.75</c:v>
                </c:pt>
                <c:pt idx="1668">
                  <c:v>3.97</c:v>
                </c:pt>
                <c:pt idx="1669">
                  <c:v>3.95</c:v>
                </c:pt>
                <c:pt idx="1670">
                  <c:v>3.54</c:v>
                </c:pt>
                <c:pt idx="1671">
                  <c:v>3.67</c:v>
                </c:pt>
                <c:pt idx="1672">
                  <c:v>3.77</c:v>
                </c:pt>
                <c:pt idx="1673">
                  <c:v>3.77</c:v>
                </c:pt>
                <c:pt idx="1674">
                  <c:v>3.82</c:v>
                </c:pt>
                <c:pt idx="1675">
                  <c:v>4.07</c:v>
                </c:pt>
                <c:pt idx="1676">
                  <c:v>3.72</c:v>
                </c:pt>
                <c:pt idx="1677">
                  <c:v>3.69</c:v>
                </c:pt>
                <c:pt idx="1678">
                  <c:v>4.0999999999999996</c:v>
                </c:pt>
                <c:pt idx="1679">
                  <c:v>3.78</c:v>
                </c:pt>
                <c:pt idx="1680">
                  <c:v>3.95</c:v>
                </c:pt>
                <c:pt idx="1681">
                  <c:v>4.07</c:v>
                </c:pt>
                <c:pt idx="1682">
                  <c:v>4.01</c:v>
                </c:pt>
                <c:pt idx="1683">
                  <c:v>3.61</c:v>
                </c:pt>
                <c:pt idx="1684">
                  <c:v>4.2</c:v>
                </c:pt>
                <c:pt idx="1685">
                  <c:v>4.0999999999999996</c:v>
                </c:pt>
                <c:pt idx="1686">
                  <c:v>4.3099999999999996</c:v>
                </c:pt>
                <c:pt idx="1687">
                  <c:v>4.17</c:v>
                </c:pt>
                <c:pt idx="1688">
                  <c:v>3.57</c:v>
                </c:pt>
                <c:pt idx="1689">
                  <c:v>3.9</c:v>
                </c:pt>
                <c:pt idx="1690">
                  <c:v>4.07</c:v>
                </c:pt>
                <c:pt idx="1691">
                  <c:v>3.83</c:v>
                </c:pt>
                <c:pt idx="1692">
                  <c:v>3.9</c:v>
                </c:pt>
                <c:pt idx="1693">
                  <c:v>4.08</c:v>
                </c:pt>
                <c:pt idx="1694">
                  <c:v>3.34</c:v>
                </c:pt>
                <c:pt idx="1695">
                  <c:v>3.84</c:v>
                </c:pt>
                <c:pt idx="1696">
                  <c:v>3.46</c:v>
                </c:pt>
                <c:pt idx="1697">
                  <c:v>3.84</c:v>
                </c:pt>
                <c:pt idx="1698">
                  <c:v>3.86</c:v>
                </c:pt>
                <c:pt idx="1699">
                  <c:v>3.95</c:v>
                </c:pt>
                <c:pt idx="1700">
                  <c:v>3.63</c:v>
                </c:pt>
                <c:pt idx="1701">
                  <c:v>3.94</c:v>
                </c:pt>
                <c:pt idx="1702">
                  <c:v>3.29</c:v>
                </c:pt>
                <c:pt idx="1703">
                  <c:v>3.85</c:v>
                </c:pt>
                <c:pt idx="1704">
                  <c:v>3.85</c:v>
                </c:pt>
                <c:pt idx="1705">
                  <c:v>3.38</c:v>
                </c:pt>
                <c:pt idx="1706">
                  <c:v>3.64</c:v>
                </c:pt>
                <c:pt idx="1707">
                  <c:v>3.49</c:v>
                </c:pt>
                <c:pt idx="1708">
                  <c:v>3.82</c:v>
                </c:pt>
                <c:pt idx="1709">
                  <c:v>3.77</c:v>
                </c:pt>
                <c:pt idx="1710">
                  <c:v>4.04</c:v>
                </c:pt>
                <c:pt idx="1711">
                  <c:v>3.44</c:v>
                </c:pt>
                <c:pt idx="1712">
                  <c:v>3.55</c:v>
                </c:pt>
                <c:pt idx="1713">
                  <c:v>4.13</c:v>
                </c:pt>
                <c:pt idx="1714">
                  <c:v>3.47</c:v>
                </c:pt>
                <c:pt idx="1715">
                  <c:v>3.78</c:v>
                </c:pt>
                <c:pt idx="1716">
                  <c:v>3.65</c:v>
                </c:pt>
                <c:pt idx="1717">
                  <c:v>3.37</c:v>
                </c:pt>
                <c:pt idx="1718">
                  <c:v>3.54</c:v>
                </c:pt>
                <c:pt idx="1719">
                  <c:v>3.91</c:v>
                </c:pt>
                <c:pt idx="1720">
                  <c:v>3.77</c:v>
                </c:pt>
                <c:pt idx="1721">
                  <c:v>3.29</c:v>
                </c:pt>
                <c:pt idx="1722">
                  <c:v>3.65</c:v>
                </c:pt>
                <c:pt idx="1723">
                  <c:v>4.13</c:v>
                </c:pt>
                <c:pt idx="1724">
                  <c:v>3.27</c:v>
                </c:pt>
                <c:pt idx="1725">
                  <c:v>3.57</c:v>
                </c:pt>
                <c:pt idx="1726">
                  <c:v>3.53</c:v>
                </c:pt>
                <c:pt idx="1727">
                  <c:v>3.61</c:v>
                </c:pt>
                <c:pt idx="1728">
                  <c:v>3.82</c:v>
                </c:pt>
                <c:pt idx="1729">
                  <c:v>3.52</c:v>
                </c:pt>
                <c:pt idx="1730">
                  <c:v>3.52</c:v>
                </c:pt>
                <c:pt idx="1731">
                  <c:v>3.54</c:v>
                </c:pt>
                <c:pt idx="1732">
                  <c:v>3.95</c:v>
                </c:pt>
                <c:pt idx="1733">
                  <c:v>3.97</c:v>
                </c:pt>
                <c:pt idx="1734">
                  <c:v>3.6</c:v>
                </c:pt>
                <c:pt idx="1735">
                  <c:v>3.81</c:v>
                </c:pt>
                <c:pt idx="1736">
                  <c:v>3.81</c:v>
                </c:pt>
                <c:pt idx="1737">
                  <c:v>3.88</c:v>
                </c:pt>
                <c:pt idx="1738">
                  <c:v>3.9</c:v>
                </c:pt>
                <c:pt idx="1739">
                  <c:v>3.95</c:v>
                </c:pt>
                <c:pt idx="1740">
                  <c:v>3.36</c:v>
                </c:pt>
                <c:pt idx="1741">
                  <c:v>3.97</c:v>
                </c:pt>
                <c:pt idx="1742">
                  <c:v>3.98</c:v>
                </c:pt>
                <c:pt idx="1743">
                  <c:v>3.89</c:v>
                </c:pt>
                <c:pt idx="1744">
                  <c:v>3.22</c:v>
                </c:pt>
                <c:pt idx="1745">
                  <c:v>3.85</c:v>
                </c:pt>
                <c:pt idx="1746">
                  <c:v>3.97</c:v>
                </c:pt>
                <c:pt idx="1747">
                  <c:v>3.88</c:v>
                </c:pt>
                <c:pt idx="1748">
                  <c:v>3.68</c:v>
                </c:pt>
                <c:pt idx="1749">
                  <c:v>3.89</c:v>
                </c:pt>
                <c:pt idx="1750">
                  <c:v>3.64</c:v>
                </c:pt>
                <c:pt idx="1751">
                  <c:v>3.46</c:v>
                </c:pt>
                <c:pt idx="1752">
                  <c:v>3.78</c:v>
                </c:pt>
                <c:pt idx="1753">
                  <c:v>3.87</c:v>
                </c:pt>
                <c:pt idx="1754">
                  <c:v>3.81</c:v>
                </c:pt>
                <c:pt idx="1755">
                  <c:v>3.68</c:v>
                </c:pt>
                <c:pt idx="1756">
                  <c:v>3.69</c:v>
                </c:pt>
                <c:pt idx="1757">
                  <c:v>3.58</c:v>
                </c:pt>
                <c:pt idx="1758">
                  <c:v>3.55</c:v>
                </c:pt>
                <c:pt idx="1759">
                  <c:v>3.58</c:v>
                </c:pt>
                <c:pt idx="1760">
                  <c:v>4.0599999999999996</c:v>
                </c:pt>
                <c:pt idx="1761">
                  <c:v>3.49</c:v>
                </c:pt>
                <c:pt idx="1762">
                  <c:v>3.54</c:v>
                </c:pt>
                <c:pt idx="1763">
                  <c:v>3.25</c:v>
                </c:pt>
                <c:pt idx="1764">
                  <c:v>3.98</c:v>
                </c:pt>
                <c:pt idx="1765">
                  <c:v>3.06</c:v>
                </c:pt>
                <c:pt idx="1766">
                  <c:v>3.37</c:v>
                </c:pt>
                <c:pt idx="1767">
                  <c:v>3.44</c:v>
                </c:pt>
                <c:pt idx="1768">
                  <c:v>3.46</c:v>
                </c:pt>
                <c:pt idx="1769">
                  <c:v>3.97</c:v>
                </c:pt>
                <c:pt idx="1770">
                  <c:v>3.49</c:v>
                </c:pt>
                <c:pt idx="1771">
                  <c:v>3.4</c:v>
                </c:pt>
                <c:pt idx="1772">
                  <c:v>3.32</c:v>
                </c:pt>
                <c:pt idx="1773">
                  <c:v>3.8</c:v>
                </c:pt>
                <c:pt idx="1774">
                  <c:v>3.48</c:v>
                </c:pt>
                <c:pt idx="1775">
                  <c:v>3.53</c:v>
                </c:pt>
                <c:pt idx="1776">
                  <c:v>3.34</c:v>
                </c:pt>
                <c:pt idx="1777">
                  <c:v>3.25</c:v>
                </c:pt>
                <c:pt idx="1778">
                  <c:v>3.78</c:v>
                </c:pt>
                <c:pt idx="1779">
                  <c:v>3.33</c:v>
                </c:pt>
                <c:pt idx="1780">
                  <c:v>3.33</c:v>
                </c:pt>
                <c:pt idx="1781">
                  <c:v>3.63</c:v>
                </c:pt>
                <c:pt idx="1782">
                  <c:v>3.93</c:v>
                </c:pt>
                <c:pt idx="1783">
                  <c:v>3.52</c:v>
                </c:pt>
                <c:pt idx="1784">
                  <c:v>4.01</c:v>
                </c:pt>
                <c:pt idx="1785">
                  <c:v>3.83</c:v>
                </c:pt>
                <c:pt idx="1786">
                  <c:v>3.65</c:v>
                </c:pt>
                <c:pt idx="1787">
                  <c:v>3.75</c:v>
                </c:pt>
                <c:pt idx="1788">
                  <c:v>3.93</c:v>
                </c:pt>
                <c:pt idx="1789">
                  <c:v>3.64</c:v>
                </c:pt>
                <c:pt idx="1790">
                  <c:v>4.0599999999999996</c:v>
                </c:pt>
                <c:pt idx="1791">
                  <c:v>3.74</c:v>
                </c:pt>
                <c:pt idx="1792">
                  <c:v>3.37</c:v>
                </c:pt>
                <c:pt idx="1793">
                  <c:v>3.78</c:v>
                </c:pt>
                <c:pt idx="1794">
                  <c:v>3.8</c:v>
                </c:pt>
                <c:pt idx="1795">
                  <c:v>3.3</c:v>
                </c:pt>
                <c:pt idx="1796">
                  <c:v>3.51</c:v>
                </c:pt>
                <c:pt idx="1797">
                  <c:v>3.79</c:v>
                </c:pt>
                <c:pt idx="1798">
                  <c:v>3.72</c:v>
                </c:pt>
                <c:pt idx="1799">
                  <c:v>3.68</c:v>
                </c:pt>
                <c:pt idx="1800">
                  <c:v>4.05</c:v>
                </c:pt>
                <c:pt idx="1801">
                  <c:v>3.68</c:v>
                </c:pt>
                <c:pt idx="1802">
                  <c:v>3.38</c:v>
                </c:pt>
                <c:pt idx="1803">
                  <c:v>3.83</c:v>
                </c:pt>
                <c:pt idx="1804">
                  <c:v>3.78</c:v>
                </c:pt>
                <c:pt idx="1805">
                  <c:v>3.45</c:v>
                </c:pt>
                <c:pt idx="1806">
                  <c:v>3.55</c:v>
                </c:pt>
                <c:pt idx="1807">
                  <c:v>3.77</c:v>
                </c:pt>
                <c:pt idx="1808">
                  <c:v>3.45</c:v>
                </c:pt>
                <c:pt idx="1809">
                  <c:v>3.66</c:v>
                </c:pt>
                <c:pt idx="1810">
                  <c:v>3.44</c:v>
                </c:pt>
                <c:pt idx="1811">
                  <c:v>3.77</c:v>
                </c:pt>
                <c:pt idx="1812">
                  <c:v>3.62</c:v>
                </c:pt>
                <c:pt idx="1813">
                  <c:v>3.59</c:v>
                </c:pt>
                <c:pt idx="1814">
                  <c:v>3.59</c:v>
                </c:pt>
                <c:pt idx="1815">
                  <c:v>3.4</c:v>
                </c:pt>
                <c:pt idx="1816">
                  <c:v>3.37</c:v>
                </c:pt>
                <c:pt idx="1817">
                  <c:v>3.73</c:v>
                </c:pt>
                <c:pt idx="1818">
                  <c:v>3.32</c:v>
                </c:pt>
                <c:pt idx="1819">
                  <c:v>3.52</c:v>
                </c:pt>
                <c:pt idx="1820">
                  <c:v>3.4</c:v>
                </c:pt>
                <c:pt idx="1821">
                  <c:v>3.79</c:v>
                </c:pt>
                <c:pt idx="1822">
                  <c:v>3.33</c:v>
                </c:pt>
                <c:pt idx="1823">
                  <c:v>2.76</c:v>
                </c:pt>
                <c:pt idx="1824">
                  <c:v>3.53</c:v>
                </c:pt>
                <c:pt idx="1825">
                  <c:v>3.51</c:v>
                </c:pt>
                <c:pt idx="1826">
                  <c:v>3.79</c:v>
                </c:pt>
                <c:pt idx="1827">
                  <c:v>3.36</c:v>
                </c:pt>
                <c:pt idx="1828">
                  <c:v>3.24</c:v>
                </c:pt>
                <c:pt idx="1829">
                  <c:v>3.65</c:v>
                </c:pt>
                <c:pt idx="1830">
                  <c:v>3.77</c:v>
                </c:pt>
                <c:pt idx="1831">
                  <c:v>3.61</c:v>
                </c:pt>
                <c:pt idx="1832">
                  <c:v>3.39</c:v>
                </c:pt>
                <c:pt idx="1833">
                  <c:v>3.62</c:v>
                </c:pt>
                <c:pt idx="1834">
                  <c:v>3.58</c:v>
                </c:pt>
                <c:pt idx="1835">
                  <c:v>3.56</c:v>
                </c:pt>
                <c:pt idx="1836">
                  <c:v>3.94</c:v>
                </c:pt>
                <c:pt idx="1837">
                  <c:v>3.61</c:v>
                </c:pt>
                <c:pt idx="1838">
                  <c:v>3.42</c:v>
                </c:pt>
                <c:pt idx="1839">
                  <c:v>3.56</c:v>
                </c:pt>
                <c:pt idx="1840">
                  <c:v>3.57</c:v>
                </c:pt>
                <c:pt idx="1841">
                  <c:v>3.52</c:v>
                </c:pt>
                <c:pt idx="1842">
                  <c:v>3.94</c:v>
                </c:pt>
                <c:pt idx="1843">
                  <c:v>3.45</c:v>
                </c:pt>
                <c:pt idx="1844">
                  <c:v>3.55</c:v>
                </c:pt>
                <c:pt idx="1845">
                  <c:v>3.61</c:v>
                </c:pt>
                <c:pt idx="1846">
                  <c:v>3.83</c:v>
                </c:pt>
                <c:pt idx="1847">
                  <c:v>3.55</c:v>
                </c:pt>
                <c:pt idx="1848">
                  <c:v>3.66</c:v>
                </c:pt>
                <c:pt idx="1849">
                  <c:v>3.89</c:v>
                </c:pt>
                <c:pt idx="1850">
                  <c:v>3.77</c:v>
                </c:pt>
                <c:pt idx="1851">
                  <c:v>3.58</c:v>
                </c:pt>
                <c:pt idx="1852">
                  <c:v>3.74</c:v>
                </c:pt>
                <c:pt idx="1853">
                  <c:v>3.71</c:v>
                </c:pt>
                <c:pt idx="1854">
                  <c:v>3.72</c:v>
                </c:pt>
                <c:pt idx="1855">
                  <c:v>3.79</c:v>
                </c:pt>
                <c:pt idx="1856">
                  <c:v>3.85</c:v>
                </c:pt>
                <c:pt idx="1857">
                  <c:v>3.85</c:v>
                </c:pt>
                <c:pt idx="1858">
                  <c:v>3.78</c:v>
                </c:pt>
                <c:pt idx="1859">
                  <c:v>4.2300000000000004</c:v>
                </c:pt>
                <c:pt idx="1860">
                  <c:v>3.98</c:v>
                </c:pt>
                <c:pt idx="1861">
                  <c:v>3.42</c:v>
                </c:pt>
                <c:pt idx="1862">
                  <c:v>3.51</c:v>
                </c:pt>
                <c:pt idx="1863">
                  <c:v>3.67</c:v>
                </c:pt>
                <c:pt idx="1864">
                  <c:v>3.81</c:v>
                </c:pt>
                <c:pt idx="1865">
                  <c:v>3.54</c:v>
                </c:pt>
                <c:pt idx="1866">
                  <c:v>4.05</c:v>
                </c:pt>
                <c:pt idx="1867">
                  <c:v>3.46</c:v>
                </c:pt>
                <c:pt idx="1868">
                  <c:v>3.34</c:v>
                </c:pt>
                <c:pt idx="1869">
                  <c:v>3.81</c:v>
                </c:pt>
                <c:pt idx="1870">
                  <c:v>3.4</c:v>
                </c:pt>
                <c:pt idx="1871">
                  <c:v>4.24</c:v>
                </c:pt>
                <c:pt idx="1872">
                  <c:v>3.76</c:v>
                </c:pt>
                <c:pt idx="1873">
                  <c:v>3.18</c:v>
                </c:pt>
                <c:pt idx="1874">
                  <c:v>3.4</c:v>
                </c:pt>
                <c:pt idx="1875">
                  <c:v>3.87</c:v>
                </c:pt>
                <c:pt idx="1876">
                  <c:v>4.18</c:v>
                </c:pt>
                <c:pt idx="1877">
                  <c:v>3.53</c:v>
                </c:pt>
                <c:pt idx="1878">
                  <c:v>3.69</c:v>
                </c:pt>
                <c:pt idx="1879">
                  <c:v>4.0599999999999996</c:v>
                </c:pt>
                <c:pt idx="1880">
                  <c:v>3.45</c:v>
                </c:pt>
                <c:pt idx="1881">
                  <c:v>3.97</c:v>
                </c:pt>
                <c:pt idx="1882">
                  <c:v>3.61</c:v>
                </c:pt>
                <c:pt idx="1883">
                  <c:v>3.52</c:v>
                </c:pt>
                <c:pt idx="1884">
                  <c:v>3.47</c:v>
                </c:pt>
                <c:pt idx="1885">
                  <c:v>4.03</c:v>
                </c:pt>
                <c:pt idx="1886">
                  <c:v>3.61</c:v>
                </c:pt>
                <c:pt idx="1887">
                  <c:v>3.83</c:v>
                </c:pt>
                <c:pt idx="1888">
                  <c:v>4.12</c:v>
                </c:pt>
                <c:pt idx="1889">
                  <c:v>3.48</c:v>
                </c:pt>
                <c:pt idx="1890">
                  <c:v>3.96</c:v>
                </c:pt>
                <c:pt idx="1891">
                  <c:v>3.77</c:v>
                </c:pt>
                <c:pt idx="1892">
                  <c:v>4.32</c:v>
                </c:pt>
                <c:pt idx="1893">
                  <c:v>3.44</c:v>
                </c:pt>
                <c:pt idx="1894">
                  <c:v>4.2300000000000004</c:v>
                </c:pt>
                <c:pt idx="1895">
                  <c:v>3.77</c:v>
                </c:pt>
                <c:pt idx="1896">
                  <c:v>3.57</c:v>
                </c:pt>
                <c:pt idx="1897">
                  <c:v>4.2</c:v>
                </c:pt>
                <c:pt idx="1898">
                  <c:v>3.85</c:v>
                </c:pt>
                <c:pt idx="1899">
                  <c:v>4.2699999999999996</c:v>
                </c:pt>
                <c:pt idx="1900">
                  <c:v>3.67</c:v>
                </c:pt>
                <c:pt idx="1901">
                  <c:v>4.43</c:v>
                </c:pt>
                <c:pt idx="1902">
                  <c:v>3.77</c:v>
                </c:pt>
                <c:pt idx="1903">
                  <c:v>3.85</c:v>
                </c:pt>
                <c:pt idx="1904">
                  <c:v>3.5</c:v>
                </c:pt>
                <c:pt idx="1905">
                  <c:v>4.2300000000000004</c:v>
                </c:pt>
                <c:pt idx="1906">
                  <c:v>4.09</c:v>
                </c:pt>
                <c:pt idx="1907">
                  <c:v>4.24</c:v>
                </c:pt>
                <c:pt idx="1908">
                  <c:v>3.72</c:v>
                </c:pt>
                <c:pt idx="1909">
                  <c:v>3.69</c:v>
                </c:pt>
                <c:pt idx="1910">
                  <c:v>4.62</c:v>
                </c:pt>
                <c:pt idx="1911">
                  <c:v>3.82</c:v>
                </c:pt>
                <c:pt idx="1912">
                  <c:v>3.86</c:v>
                </c:pt>
                <c:pt idx="1913">
                  <c:v>4.18</c:v>
                </c:pt>
                <c:pt idx="1914">
                  <c:v>3.78</c:v>
                </c:pt>
                <c:pt idx="1915">
                  <c:v>3.77</c:v>
                </c:pt>
                <c:pt idx="1916">
                  <c:v>3.61</c:v>
                </c:pt>
                <c:pt idx="1917">
                  <c:v>4.05</c:v>
                </c:pt>
                <c:pt idx="1918">
                  <c:v>4.24</c:v>
                </c:pt>
                <c:pt idx="1919">
                  <c:v>4.28</c:v>
                </c:pt>
                <c:pt idx="1920">
                  <c:v>4.12</c:v>
                </c:pt>
                <c:pt idx="1921">
                  <c:v>3.71</c:v>
                </c:pt>
                <c:pt idx="1922">
                  <c:v>3.88</c:v>
                </c:pt>
                <c:pt idx="1923">
                  <c:v>4.26</c:v>
                </c:pt>
                <c:pt idx="1924">
                  <c:v>4.07</c:v>
                </c:pt>
                <c:pt idx="1925">
                  <c:v>3.49</c:v>
                </c:pt>
                <c:pt idx="1926">
                  <c:v>3.95</c:v>
                </c:pt>
                <c:pt idx="1927">
                  <c:v>3.77</c:v>
                </c:pt>
                <c:pt idx="1928">
                  <c:v>3.33</c:v>
                </c:pt>
                <c:pt idx="1929">
                  <c:v>4.07</c:v>
                </c:pt>
                <c:pt idx="1930">
                  <c:v>3.94</c:v>
                </c:pt>
                <c:pt idx="1931">
                  <c:v>4.07</c:v>
                </c:pt>
                <c:pt idx="1932">
                  <c:v>3.4</c:v>
                </c:pt>
                <c:pt idx="1933">
                  <c:v>3.37</c:v>
                </c:pt>
                <c:pt idx="1934">
                  <c:v>3.76</c:v>
                </c:pt>
                <c:pt idx="1935">
                  <c:v>3.72</c:v>
                </c:pt>
                <c:pt idx="1936">
                  <c:v>3.4</c:v>
                </c:pt>
                <c:pt idx="1937">
                  <c:v>3.65</c:v>
                </c:pt>
                <c:pt idx="1938">
                  <c:v>3.46</c:v>
                </c:pt>
                <c:pt idx="1939">
                  <c:v>3.47</c:v>
                </c:pt>
                <c:pt idx="1940">
                  <c:v>3.37</c:v>
                </c:pt>
                <c:pt idx="1941">
                  <c:v>3.87</c:v>
                </c:pt>
                <c:pt idx="1942">
                  <c:v>3.3</c:v>
                </c:pt>
                <c:pt idx="1943">
                  <c:v>3.27</c:v>
                </c:pt>
                <c:pt idx="1944">
                  <c:v>3.41</c:v>
                </c:pt>
                <c:pt idx="1945">
                  <c:v>3.89</c:v>
                </c:pt>
                <c:pt idx="1946">
                  <c:v>3.88</c:v>
                </c:pt>
                <c:pt idx="1947">
                  <c:v>3.87</c:v>
                </c:pt>
                <c:pt idx="1948">
                  <c:v>3.84</c:v>
                </c:pt>
                <c:pt idx="1949">
                  <c:v>3.74</c:v>
                </c:pt>
                <c:pt idx="1950">
                  <c:v>3.9</c:v>
                </c:pt>
                <c:pt idx="1951">
                  <c:v>3.78</c:v>
                </c:pt>
                <c:pt idx="1952">
                  <c:v>3.54</c:v>
                </c:pt>
                <c:pt idx="1953">
                  <c:v>3.66</c:v>
                </c:pt>
                <c:pt idx="1954">
                  <c:v>3.75</c:v>
                </c:pt>
                <c:pt idx="1955">
                  <c:v>3.69</c:v>
                </c:pt>
                <c:pt idx="1956">
                  <c:v>3.61</c:v>
                </c:pt>
                <c:pt idx="1957">
                  <c:v>3.29</c:v>
                </c:pt>
                <c:pt idx="1958">
                  <c:v>3.71</c:v>
                </c:pt>
                <c:pt idx="1959">
                  <c:v>3.51</c:v>
                </c:pt>
                <c:pt idx="1960">
                  <c:v>3.68</c:v>
                </c:pt>
                <c:pt idx="1961">
                  <c:v>3.16</c:v>
                </c:pt>
                <c:pt idx="1962">
                  <c:v>3.62</c:v>
                </c:pt>
                <c:pt idx="1963">
                  <c:v>3.58</c:v>
                </c:pt>
                <c:pt idx="1964">
                  <c:v>3.62</c:v>
                </c:pt>
                <c:pt idx="1965">
                  <c:v>3.35</c:v>
                </c:pt>
                <c:pt idx="1966">
                  <c:v>3.83</c:v>
                </c:pt>
                <c:pt idx="1967">
                  <c:v>3.54</c:v>
                </c:pt>
                <c:pt idx="1968">
                  <c:v>3.85</c:v>
                </c:pt>
                <c:pt idx="1969">
                  <c:v>3.6</c:v>
                </c:pt>
                <c:pt idx="1970">
                  <c:v>3.98</c:v>
                </c:pt>
                <c:pt idx="1971">
                  <c:v>3.73</c:v>
                </c:pt>
                <c:pt idx="1972">
                  <c:v>3.56</c:v>
                </c:pt>
                <c:pt idx="1973">
                  <c:v>3.81</c:v>
                </c:pt>
                <c:pt idx="1974">
                  <c:v>3.7</c:v>
                </c:pt>
                <c:pt idx="1975">
                  <c:v>4.18</c:v>
                </c:pt>
                <c:pt idx="1976">
                  <c:v>3.46</c:v>
                </c:pt>
                <c:pt idx="1977">
                  <c:v>4.3600000000000003</c:v>
                </c:pt>
                <c:pt idx="1978">
                  <c:v>3.47</c:v>
                </c:pt>
                <c:pt idx="1979">
                  <c:v>3.63</c:v>
                </c:pt>
                <c:pt idx="1980">
                  <c:v>3.44</c:v>
                </c:pt>
                <c:pt idx="1981">
                  <c:v>3.35</c:v>
                </c:pt>
                <c:pt idx="1982">
                  <c:v>3.35</c:v>
                </c:pt>
                <c:pt idx="1983">
                  <c:v>4.13</c:v>
                </c:pt>
                <c:pt idx="1984">
                  <c:v>3.34</c:v>
                </c:pt>
                <c:pt idx="1985">
                  <c:v>3.5</c:v>
                </c:pt>
                <c:pt idx="1986">
                  <c:v>3.31</c:v>
                </c:pt>
                <c:pt idx="1987">
                  <c:v>3.39</c:v>
                </c:pt>
                <c:pt idx="1988">
                  <c:v>3.66</c:v>
                </c:pt>
                <c:pt idx="1989">
                  <c:v>3.86</c:v>
                </c:pt>
                <c:pt idx="1990">
                  <c:v>3.92</c:v>
                </c:pt>
                <c:pt idx="1991">
                  <c:v>3.57</c:v>
                </c:pt>
                <c:pt idx="1992">
                  <c:v>4.12</c:v>
                </c:pt>
                <c:pt idx="1993">
                  <c:v>3.88</c:v>
                </c:pt>
                <c:pt idx="1994">
                  <c:v>3.94</c:v>
                </c:pt>
                <c:pt idx="1995">
                  <c:v>3.84</c:v>
                </c:pt>
                <c:pt idx="1996">
                  <c:v>4.5999999999999996</c:v>
                </c:pt>
                <c:pt idx="1997">
                  <c:v>3.99</c:v>
                </c:pt>
                <c:pt idx="1998">
                  <c:v>3.98</c:v>
                </c:pt>
                <c:pt idx="1999">
                  <c:v>3.54</c:v>
                </c:pt>
                <c:pt idx="2000">
                  <c:v>3.99</c:v>
                </c:pt>
                <c:pt idx="2001">
                  <c:v>3.59</c:v>
                </c:pt>
                <c:pt idx="2002">
                  <c:v>3.97</c:v>
                </c:pt>
                <c:pt idx="2003">
                  <c:v>3.91</c:v>
                </c:pt>
                <c:pt idx="2004">
                  <c:v>3.43</c:v>
                </c:pt>
                <c:pt idx="2005">
                  <c:v>4.2</c:v>
                </c:pt>
                <c:pt idx="2006">
                  <c:v>3.86</c:v>
                </c:pt>
                <c:pt idx="2007">
                  <c:v>3.39</c:v>
                </c:pt>
                <c:pt idx="2008">
                  <c:v>4.2300000000000004</c:v>
                </c:pt>
                <c:pt idx="2009">
                  <c:v>4.29</c:v>
                </c:pt>
                <c:pt idx="2010">
                  <c:v>4.13</c:v>
                </c:pt>
                <c:pt idx="2011">
                  <c:v>3.76</c:v>
                </c:pt>
                <c:pt idx="2012">
                  <c:v>3.59</c:v>
                </c:pt>
                <c:pt idx="2013">
                  <c:v>4.22</c:v>
                </c:pt>
                <c:pt idx="2014">
                  <c:v>3.59</c:v>
                </c:pt>
                <c:pt idx="2015">
                  <c:v>3.6</c:v>
                </c:pt>
                <c:pt idx="2016">
                  <c:v>4.0199999999999996</c:v>
                </c:pt>
                <c:pt idx="2017">
                  <c:v>3.62</c:v>
                </c:pt>
                <c:pt idx="2018">
                  <c:v>3.44</c:v>
                </c:pt>
                <c:pt idx="2019">
                  <c:v>4.04</c:v>
                </c:pt>
                <c:pt idx="2020">
                  <c:v>3.75</c:v>
                </c:pt>
                <c:pt idx="2021">
                  <c:v>3.88</c:v>
                </c:pt>
                <c:pt idx="2022">
                  <c:v>3.81</c:v>
                </c:pt>
                <c:pt idx="2023">
                  <c:v>3.45</c:v>
                </c:pt>
                <c:pt idx="2024">
                  <c:v>3.72</c:v>
                </c:pt>
                <c:pt idx="2025">
                  <c:v>3.87</c:v>
                </c:pt>
                <c:pt idx="2026">
                  <c:v>3.75</c:v>
                </c:pt>
                <c:pt idx="2027">
                  <c:v>3.45</c:v>
                </c:pt>
                <c:pt idx="2028">
                  <c:v>3.38</c:v>
                </c:pt>
                <c:pt idx="2029">
                  <c:v>3.76</c:v>
                </c:pt>
                <c:pt idx="2030">
                  <c:v>3.6</c:v>
                </c:pt>
                <c:pt idx="2031">
                  <c:v>3.61</c:v>
                </c:pt>
                <c:pt idx="2032">
                  <c:v>3.71</c:v>
                </c:pt>
                <c:pt idx="2033">
                  <c:v>3.4</c:v>
                </c:pt>
                <c:pt idx="2034">
                  <c:v>3.55</c:v>
                </c:pt>
                <c:pt idx="2035">
                  <c:v>3.63</c:v>
                </c:pt>
                <c:pt idx="2036">
                  <c:v>3.55</c:v>
                </c:pt>
                <c:pt idx="2037">
                  <c:v>3.55</c:v>
                </c:pt>
                <c:pt idx="2038">
                  <c:v>3.47</c:v>
                </c:pt>
                <c:pt idx="2039">
                  <c:v>3.68</c:v>
                </c:pt>
                <c:pt idx="2040">
                  <c:v>3.54</c:v>
                </c:pt>
                <c:pt idx="2041">
                  <c:v>3.43</c:v>
                </c:pt>
                <c:pt idx="2042">
                  <c:v>3.49</c:v>
                </c:pt>
                <c:pt idx="2043">
                  <c:v>3.63</c:v>
                </c:pt>
                <c:pt idx="2044">
                  <c:v>3.43</c:v>
                </c:pt>
                <c:pt idx="2045">
                  <c:v>3.75</c:v>
                </c:pt>
                <c:pt idx="2046">
                  <c:v>3.36</c:v>
                </c:pt>
                <c:pt idx="2047">
                  <c:v>4.05</c:v>
                </c:pt>
                <c:pt idx="2048">
                  <c:v>3.61</c:v>
                </c:pt>
                <c:pt idx="2049">
                  <c:v>3.68</c:v>
                </c:pt>
                <c:pt idx="2050">
                  <c:v>3.39</c:v>
                </c:pt>
                <c:pt idx="2051">
                  <c:v>3.84</c:v>
                </c:pt>
                <c:pt idx="2052">
                  <c:v>3.56</c:v>
                </c:pt>
                <c:pt idx="2053">
                  <c:v>3.52</c:v>
                </c:pt>
                <c:pt idx="2054">
                  <c:v>3.79</c:v>
                </c:pt>
                <c:pt idx="2055">
                  <c:v>3.62</c:v>
                </c:pt>
                <c:pt idx="2056">
                  <c:v>3.68</c:v>
                </c:pt>
                <c:pt idx="2057">
                  <c:v>3.73</c:v>
                </c:pt>
                <c:pt idx="2058">
                  <c:v>3.83</c:v>
                </c:pt>
                <c:pt idx="2059">
                  <c:v>3.79</c:v>
                </c:pt>
                <c:pt idx="2060">
                  <c:v>3.57</c:v>
                </c:pt>
                <c:pt idx="2061">
                  <c:v>3.18</c:v>
                </c:pt>
                <c:pt idx="2062">
                  <c:v>3.73</c:v>
                </c:pt>
                <c:pt idx="2063">
                  <c:v>3.53</c:v>
                </c:pt>
                <c:pt idx="2064">
                  <c:v>3.56</c:v>
                </c:pt>
                <c:pt idx="2065">
                  <c:v>3.57</c:v>
                </c:pt>
                <c:pt idx="2066">
                  <c:v>3.66</c:v>
                </c:pt>
                <c:pt idx="2067">
                  <c:v>3.28</c:v>
                </c:pt>
                <c:pt idx="2068">
                  <c:v>3.61</c:v>
                </c:pt>
                <c:pt idx="2069">
                  <c:v>3.51</c:v>
                </c:pt>
                <c:pt idx="2070">
                  <c:v>3.34</c:v>
                </c:pt>
                <c:pt idx="2071">
                  <c:v>3.43</c:v>
                </c:pt>
                <c:pt idx="2072">
                  <c:v>3.41</c:v>
                </c:pt>
                <c:pt idx="2073">
                  <c:v>4.12</c:v>
                </c:pt>
                <c:pt idx="2074">
                  <c:v>3.49</c:v>
                </c:pt>
                <c:pt idx="2075">
                  <c:v>3.38</c:v>
                </c:pt>
                <c:pt idx="2076">
                  <c:v>3.67</c:v>
                </c:pt>
                <c:pt idx="2077">
                  <c:v>3.7</c:v>
                </c:pt>
                <c:pt idx="2078">
                  <c:v>3.43</c:v>
                </c:pt>
                <c:pt idx="2079">
                  <c:v>3.59</c:v>
                </c:pt>
                <c:pt idx="2080">
                  <c:v>3.56</c:v>
                </c:pt>
                <c:pt idx="2081">
                  <c:v>3.72</c:v>
                </c:pt>
                <c:pt idx="2082">
                  <c:v>3.49</c:v>
                </c:pt>
                <c:pt idx="2083">
                  <c:v>3.62</c:v>
                </c:pt>
                <c:pt idx="2084">
                  <c:v>3.56</c:v>
                </c:pt>
                <c:pt idx="2085">
                  <c:v>3.45</c:v>
                </c:pt>
                <c:pt idx="2086">
                  <c:v>3.47</c:v>
                </c:pt>
                <c:pt idx="2087">
                  <c:v>3.48</c:v>
                </c:pt>
                <c:pt idx="2088">
                  <c:v>3.31</c:v>
                </c:pt>
                <c:pt idx="2089">
                  <c:v>3.51</c:v>
                </c:pt>
                <c:pt idx="2090">
                  <c:v>3.25</c:v>
                </c:pt>
                <c:pt idx="2091">
                  <c:v>3.46</c:v>
                </c:pt>
                <c:pt idx="2092">
                  <c:v>3.43</c:v>
                </c:pt>
                <c:pt idx="2093">
                  <c:v>3.52</c:v>
                </c:pt>
                <c:pt idx="2094">
                  <c:v>3.72</c:v>
                </c:pt>
                <c:pt idx="2095">
                  <c:v>3.37</c:v>
                </c:pt>
                <c:pt idx="2096">
                  <c:v>3.51</c:v>
                </c:pt>
                <c:pt idx="2097">
                  <c:v>4.05</c:v>
                </c:pt>
                <c:pt idx="2098">
                  <c:v>3.41</c:v>
                </c:pt>
                <c:pt idx="2099">
                  <c:v>3.75</c:v>
                </c:pt>
                <c:pt idx="2100">
                  <c:v>3.64</c:v>
                </c:pt>
                <c:pt idx="2101">
                  <c:v>3.15</c:v>
                </c:pt>
                <c:pt idx="2102">
                  <c:v>3.52</c:v>
                </c:pt>
                <c:pt idx="2103">
                  <c:v>3.92</c:v>
                </c:pt>
                <c:pt idx="2104">
                  <c:v>4.0999999999999996</c:v>
                </c:pt>
                <c:pt idx="2105">
                  <c:v>3.21</c:v>
                </c:pt>
                <c:pt idx="2106">
                  <c:v>4.03</c:v>
                </c:pt>
                <c:pt idx="2107">
                  <c:v>3.79</c:v>
                </c:pt>
                <c:pt idx="2108">
                  <c:v>3.8</c:v>
                </c:pt>
                <c:pt idx="2109">
                  <c:v>3.96</c:v>
                </c:pt>
                <c:pt idx="2110">
                  <c:v>3.58</c:v>
                </c:pt>
                <c:pt idx="2111">
                  <c:v>3.97</c:v>
                </c:pt>
                <c:pt idx="2112">
                  <c:v>3.97</c:v>
                </c:pt>
                <c:pt idx="2113">
                  <c:v>3.84</c:v>
                </c:pt>
                <c:pt idx="2114">
                  <c:v>3.64</c:v>
                </c:pt>
                <c:pt idx="2115">
                  <c:v>3.7</c:v>
                </c:pt>
                <c:pt idx="2116">
                  <c:v>3.56</c:v>
                </c:pt>
                <c:pt idx="2117">
                  <c:v>3.79</c:v>
                </c:pt>
                <c:pt idx="2118">
                  <c:v>3.62</c:v>
                </c:pt>
                <c:pt idx="2119">
                  <c:v>3.28</c:v>
                </c:pt>
                <c:pt idx="2120">
                  <c:v>3.99</c:v>
                </c:pt>
                <c:pt idx="2121">
                  <c:v>3.48</c:v>
                </c:pt>
                <c:pt idx="2122">
                  <c:v>3.64</c:v>
                </c:pt>
                <c:pt idx="2123">
                  <c:v>3.55</c:v>
                </c:pt>
                <c:pt idx="2124">
                  <c:v>3.89</c:v>
                </c:pt>
                <c:pt idx="2125">
                  <c:v>3.17</c:v>
                </c:pt>
                <c:pt idx="2126">
                  <c:v>3.16</c:v>
                </c:pt>
                <c:pt idx="2127">
                  <c:v>3.42</c:v>
                </c:pt>
                <c:pt idx="2128">
                  <c:v>3.35</c:v>
                </c:pt>
                <c:pt idx="2129">
                  <c:v>3.86</c:v>
                </c:pt>
                <c:pt idx="2130">
                  <c:v>3.2</c:v>
                </c:pt>
                <c:pt idx="2131">
                  <c:v>3.3</c:v>
                </c:pt>
                <c:pt idx="2132">
                  <c:v>3.31</c:v>
                </c:pt>
                <c:pt idx="2133">
                  <c:v>3.23</c:v>
                </c:pt>
                <c:pt idx="2134">
                  <c:v>3.23</c:v>
                </c:pt>
                <c:pt idx="2135">
                  <c:v>3.12</c:v>
                </c:pt>
                <c:pt idx="2136">
                  <c:v>3.35</c:v>
                </c:pt>
                <c:pt idx="2137">
                  <c:v>3.39</c:v>
                </c:pt>
                <c:pt idx="2138">
                  <c:v>3.36</c:v>
                </c:pt>
                <c:pt idx="2139">
                  <c:v>3.48</c:v>
                </c:pt>
                <c:pt idx="2140">
                  <c:v>3.08</c:v>
                </c:pt>
                <c:pt idx="2141">
                  <c:v>3.31</c:v>
                </c:pt>
                <c:pt idx="2142">
                  <c:v>3.59</c:v>
                </c:pt>
                <c:pt idx="2143">
                  <c:v>3.83</c:v>
                </c:pt>
                <c:pt idx="2144">
                  <c:v>3.24</c:v>
                </c:pt>
                <c:pt idx="2145">
                  <c:v>3.45</c:v>
                </c:pt>
                <c:pt idx="2146">
                  <c:v>3.77</c:v>
                </c:pt>
                <c:pt idx="2147">
                  <c:v>3.81</c:v>
                </c:pt>
                <c:pt idx="2148">
                  <c:v>3.81</c:v>
                </c:pt>
                <c:pt idx="2149">
                  <c:v>3.4</c:v>
                </c:pt>
                <c:pt idx="2150">
                  <c:v>3.95</c:v>
                </c:pt>
                <c:pt idx="2151">
                  <c:v>3.68</c:v>
                </c:pt>
                <c:pt idx="2152">
                  <c:v>3.51</c:v>
                </c:pt>
                <c:pt idx="2153">
                  <c:v>4.08</c:v>
                </c:pt>
                <c:pt idx="2154">
                  <c:v>3.81</c:v>
                </c:pt>
                <c:pt idx="2155">
                  <c:v>3.92</c:v>
                </c:pt>
                <c:pt idx="2156">
                  <c:v>4.0599999999999996</c:v>
                </c:pt>
                <c:pt idx="2157">
                  <c:v>3.84</c:v>
                </c:pt>
                <c:pt idx="2158">
                  <c:v>3.64</c:v>
                </c:pt>
                <c:pt idx="2159">
                  <c:v>3.81</c:v>
                </c:pt>
                <c:pt idx="2160">
                  <c:v>3.74</c:v>
                </c:pt>
                <c:pt idx="2161">
                  <c:v>3.64</c:v>
                </c:pt>
                <c:pt idx="2162">
                  <c:v>3.76</c:v>
                </c:pt>
                <c:pt idx="2163">
                  <c:v>3.71</c:v>
                </c:pt>
                <c:pt idx="2164">
                  <c:v>3.58</c:v>
                </c:pt>
                <c:pt idx="2165">
                  <c:v>3.93</c:v>
                </c:pt>
                <c:pt idx="2166">
                  <c:v>3.53</c:v>
                </c:pt>
                <c:pt idx="2167">
                  <c:v>3.77</c:v>
                </c:pt>
                <c:pt idx="2168">
                  <c:v>3.4</c:v>
                </c:pt>
                <c:pt idx="2169">
                  <c:v>3.5</c:v>
                </c:pt>
                <c:pt idx="2170">
                  <c:v>3.5</c:v>
                </c:pt>
                <c:pt idx="2171">
                  <c:v>3.46</c:v>
                </c:pt>
                <c:pt idx="2172">
                  <c:v>3.28</c:v>
                </c:pt>
                <c:pt idx="2173">
                  <c:v>3.24</c:v>
                </c:pt>
                <c:pt idx="2174">
                  <c:v>3.54</c:v>
                </c:pt>
                <c:pt idx="2175">
                  <c:v>3.41</c:v>
                </c:pt>
                <c:pt idx="2176">
                  <c:v>3.39</c:v>
                </c:pt>
                <c:pt idx="2177">
                  <c:v>3.64</c:v>
                </c:pt>
                <c:pt idx="2178">
                  <c:v>3.53</c:v>
                </c:pt>
                <c:pt idx="2179">
                  <c:v>3.34</c:v>
                </c:pt>
                <c:pt idx="2180">
                  <c:v>3.36</c:v>
                </c:pt>
                <c:pt idx="2181">
                  <c:v>3.7</c:v>
                </c:pt>
                <c:pt idx="2182">
                  <c:v>3.4</c:v>
                </c:pt>
                <c:pt idx="2183">
                  <c:v>3.55</c:v>
                </c:pt>
                <c:pt idx="2184">
                  <c:v>3.32</c:v>
                </c:pt>
                <c:pt idx="2185">
                  <c:v>3.68</c:v>
                </c:pt>
                <c:pt idx="2186">
                  <c:v>3.72</c:v>
                </c:pt>
                <c:pt idx="2187">
                  <c:v>3.7</c:v>
                </c:pt>
                <c:pt idx="2188">
                  <c:v>3.95</c:v>
                </c:pt>
                <c:pt idx="2189">
                  <c:v>3.75</c:v>
                </c:pt>
                <c:pt idx="2190">
                  <c:v>3.77</c:v>
                </c:pt>
                <c:pt idx="2191">
                  <c:v>3.71</c:v>
                </c:pt>
                <c:pt idx="2192">
                  <c:v>3.14</c:v>
                </c:pt>
                <c:pt idx="2193">
                  <c:v>3.6</c:v>
                </c:pt>
                <c:pt idx="2194">
                  <c:v>3.72</c:v>
                </c:pt>
                <c:pt idx="2195">
                  <c:v>3.43</c:v>
                </c:pt>
                <c:pt idx="2196">
                  <c:v>3.49</c:v>
                </c:pt>
                <c:pt idx="2197">
                  <c:v>3.59</c:v>
                </c:pt>
                <c:pt idx="2198">
                  <c:v>3.5</c:v>
                </c:pt>
                <c:pt idx="2199">
                  <c:v>3.35</c:v>
                </c:pt>
                <c:pt idx="2200">
                  <c:v>3.44</c:v>
                </c:pt>
                <c:pt idx="2201">
                  <c:v>3.74</c:v>
                </c:pt>
                <c:pt idx="2202">
                  <c:v>3.64</c:v>
                </c:pt>
                <c:pt idx="2203">
                  <c:v>3.59</c:v>
                </c:pt>
                <c:pt idx="2204">
                  <c:v>3.4</c:v>
                </c:pt>
                <c:pt idx="2205">
                  <c:v>3.82</c:v>
                </c:pt>
                <c:pt idx="2206">
                  <c:v>3.46</c:v>
                </c:pt>
                <c:pt idx="2207">
                  <c:v>3.33</c:v>
                </c:pt>
                <c:pt idx="2208">
                  <c:v>3.64</c:v>
                </c:pt>
                <c:pt idx="2209">
                  <c:v>3.52</c:v>
                </c:pt>
                <c:pt idx="2210">
                  <c:v>3.8</c:v>
                </c:pt>
                <c:pt idx="2211">
                  <c:v>3.6</c:v>
                </c:pt>
                <c:pt idx="2212">
                  <c:v>3.67</c:v>
                </c:pt>
                <c:pt idx="2213">
                  <c:v>3.9</c:v>
                </c:pt>
                <c:pt idx="2214">
                  <c:v>3.36</c:v>
                </c:pt>
                <c:pt idx="2215">
                  <c:v>3.49</c:v>
                </c:pt>
                <c:pt idx="2216">
                  <c:v>3.79</c:v>
                </c:pt>
                <c:pt idx="2217">
                  <c:v>3.51</c:v>
                </c:pt>
                <c:pt idx="2218">
                  <c:v>3.39</c:v>
                </c:pt>
                <c:pt idx="2219">
                  <c:v>3.71</c:v>
                </c:pt>
                <c:pt idx="2220">
                  <c:v>3.65</c:v>
                </c:pt>
                <c:pt idx="2221">
                  <c:v>3.55</c:v>
                </c:pt>
                <c:pt idx="2222">
                  <c:v>3.52</c:v>
                </c:pt>
                <c:pt idx="2223">
                  <c:v>3.35</c:v>
                </c:pt>
                <c:pt idx="2224">
                  <c:v>3.26</c:v>
                </c:pt>
                <c:pt idx="2225">
                  <c:v>2.87</c:v>
                </c:pt>
                <c:pt idx="2226">
                  <c:v>3.22</c:v>
                </c:pt>
                <c:pt idx="2227">
                  <c:v>3.09</c:v>
                </c:pt>
                <c:pt idx="2228">
                  <c:v>3.34</c:v>
                </c:pt>
                <c:pt idx="2229">
                  <c:v>3.27</c:v>
                </c:pt>
                <c:pt idx="2230">
                  <c:v>3.13</c:v>
                </c:pt>
                <c:pt idx="2231">
                  <c:v>3.39</c:v>
                </c:pt>
                <c:pt idx="2232">
                  <c:v>3.43</c:v>
                </c:pt>
                <c:pt idx="2233">
                  <c:v>3.46</c:v>
                </c:pt>
                <c:pt idx="2234">
                  <c:v>3.38</c:v>
                </c:pt>
                <c:pt idx="2235">
                  <c:v>3.51</c:v>
                </c:pt>
                <c:pt idx="2236">
                  <c:v>3.37</c:v>
                </c:pt>
                <c:pt idx="2237">
                  <c:v>3.6</c:v>
                </c:pt>
                <c:pt idx="2238">
                  <c:v>3.74</c:v>
                </c:pt>
                <c:pt idx="2239">
                  <c:v>3.41</c:v>
                </c:pt>
                <c:pt idx="2240">
                  <c:v>3.98</c:v>
                </c:pt>
                <c:pt idx="2241">
                  <c:v>3.64</c:v>
                </c:pt>
                <c:pt idx="2242">
                  <c:v>3.83</c:v>
                </c:pt>
                <c:pt idx="2243">
                  <c:v>4.07</c:v>
                </c:pt>
                <c:pt idx="2244">
                  <c:v>3.65</c:v>
                </c:pt>
                <c:pt idx="2245">
                  <c:v>3.95</c:v>
                </c:pt>
                <c:pt idx="2246">
                  <c:v>3.72</c:v>
                </c:pt>
                <c:pt idx="2247">
                  <c:v>3.85</c:v>
                </c:pt>
                <c:pt idx="2248">
                  <c:v>3.76</c:v>
                </c:pt>
                <c:pt idx="2249">
                  <c:v>3.79</c:v>
                </c:pt>
                <c:pt idx="2250">
                  <c:v>3.77</c:v>
                </c:pt>
                <c:pt idx="2251">
                  <c:v>3.76</c:v>
                </c:pt>
                <c:pt idx="2252">
                  <c:v>3.77</c:v>
                </c:pt>
                <c:pt idx="2253">
                  <c:v>3.92</c:v>
                </c:pt>
                <c:pt idx="2254">
                  <c:v>3.8</c:v>
                </c:pt>
                <c:pt idx="2255">
                  <c:v>3.59</c:v>
                </c:pt>
                <c:pt idx="2256">
                  <c:v>3.51</c:v>
                </c:pt>
                <c:pt idx="2257">
                  <c:v>3.96</c:v>
                </c:pt>
                <c:pt idx="2258">
                  <c:v>3.49</c:v>
                </c:pt>
                <c:pt idx="2259">
                  <c:v>3.67</c:v>
                </c:pt>
                <c:pt idx="2260">
                  <c:v>3.5</c:v>
                </c:pt>
                <c:pt idx="2261">
                  <c:v>3.86</c:v>
                </c:pt>
                <c:pt idx="2262">
                  <c:v>3.06</c:v>
                </c:pt>
                <c:pt idx="2263">
                  <c:v>3.52</c:v>
                </c:pt>
                <c:pt idx="2264">
                  <c:v>3.3</c:v>
                </c:pt>
                <c:pt idx="2265">
                  <c:v>3.6</c:v>
                </c:pt>
                <c:pt idx="2266">
                  <c:v>3.55</c:v>
                </c:pt>
                <c:pt idx="2267">
                  <c:v>3.69</c:v>
                </c:pt>
                <c:pt idx="2268">
                  <c:v>3.35</c:v>
                </c:pt>
                <c:pt idx="2269">
                  <c:v>3.28</c:v>
                </c:pt>
                <c:pt idx="2270">
                  <c:v>3.11</c:v>
                </c:pt>
                <c:pt idx="2271">
                  <c:v>3.5</c:v>
                </c:pt>
                <c:pt idx="2272">
                  <c:v>3.01</c:v>
                </c:pt>
                <c:pt idx="2273">
                  <c:v>3.08</c:v>
                </c:pt>
                <c:pt idx="2274">
                  <c:v>3.35</c:v>
                </c:pt>
                <c:pt idx="2275">
                  <c:v>3.45</c:v>
                </c:pt>
                <c:pt idx="2276">
                  <c:v>3.34</c:v>
                </c:pt>
                <c:pt idx="2277">
                  <c:v>3.1</c:v>
                </c:pt>
                <c:pt idx="2278">
                  <c:v>3.14</c:v>
                </c:pt>
                <c:pt idx="2279">
                  <c:v>3.47</c:v>
                </c:pt>
                <c:pt idx="2280">
                  <c:v>3.4</c:v>
                </c:pt>
                <c:pt idx="2281">
                  <c:v>3.33</c:v>
                </c:pt>
                <c:pt idx="2282">
                  <c:v>3.22</c:v>
                </c:pt>
                <c:pt idx="2283">
                  <c:v>3.46</c:v>
                </c:pt>
                <c:pt idx="2284">
                  <c:v>3.55</c:v>
                </c:pt>
                <c:pt idx="2285">
                  <c:v>3.38</c:v>
                </c:pt>
                <c:pt idx="2286">
                  <c:v>3.9</c:v>
                </c:pt>
                <c:pt idx="2287">
                  <c:v>3.65</c:v>
                </c:pt>
                <c:pt idx="2288">
                  <c:v>3.59</c:v>
                </c:pt>
                <c:pt idx="2289">
                  <c:v>3.62</c:v>
                </c:pt>
                <c:pt idx="2290">
                  <c:v>3.53</c:v>
                </c:pt>
                <c:pt idx="2291">
                  <c:v>3.75</c:v>
                </c:pt>
                <c:pt idx="2292">
                  <c:v>3.53</c:v>
                </c:pt>
                <c:pt idx="2293">
                  <c:v>3.75</c:v>
                </c:pt>
                <c:pt idx="2294">
                  <c:v>3.54</c:v>
                </c:pt>
                <c:pt idx="2295">
                  <c:v>3.98</c:v>
                </c:pt>
                <c:pt idx="2296">
                  <c:v>3.86</c:v>
                </c:pt>
                <c:pt idx="2297">
                  <c:v>3.54</c:v>
                </c:pt>
                <c:pt idx="2298">
                  <c:v>4.1900000000000004</c:v>
                </c:pt>
                <c:pt idx="2299">
                  <c:v>3.73</c:v>
                </c:pt>
                <c:pt idx="2300">
                  <c:v>3.24</c:v>
                </c:pt>
                <c:pt idx="2301">
                  <c:v>4.38</c:v>
                </c:pt>
                <c:pt idx="2302">
                  <c:v>3.65</c:v>
                </c:pt>
                <c:pt idx="2303">
                  <c:v>3.6</c:v>
                </c:pt>
                <c:pt idx="2304">
                  <c:v>3.03</c:v>
                </c:pt>
                <c:pt idx="2305">
                  <c:v>3.68</c:v>
                </c:pt>
                <c:pt idx="2306">
                  <c:v>4.16</c:v>
                </c:pt>
                <c:pt idx="2307">
                  <c:v>3.62</c:v>
                </c:pt>
                <c:pt idx="2308">
                  <c:v>3.55</c:v>
                </c:pt>
                <c:pt idx="2309">
                  <c:v>3.44</c:v>
                </c:pt>
                <c:pt idx="2310">
                  <c:v>3.4</c:v>
                </c:pt>
                <c:pt idx="2311">
                  <c:v>4.2</c:v>
                </c:pt>
                <c:pt idx="2312">
                  <c:v>3.26</c:v>
                </c:pt>
                <c:pt idx="2313">
                  <c:v>3.29</c:v>
                </c:pt>
                <c:pt idx="2314">
                  <c:v>3.53</c:v>
                </c:pt>
                <c:pt idx="2315">
                  <c:v>2.99</c:v>
                </c:pt>
                <c:pt idx="2316">
                  <c:v>3.51</c:v>
                </c:pt>
                <c:pt idx="2317">
                  <c:v>3.93</c:v>
                </c:pt>
                <c:pt idx="2318">
                  <c:v>3.11</c:v>
                </c:pt>
                <c:pt idx="2319">
                  <c:v>3.63</c:v>
                </c:pt>
                <c:pt idx="2320">
                  <c:v>3.47</c:v>
                </c:pt>
                <c:pt idx="2321">
                  <c:v>3.74</c:v>
                </c:pt>
                <c:pt idx="2322">
                  <c:v>3.48</c:v>
                </c:pt>
                <c:pt idx="2323">
                  <c:v>3.72</c:v>
                </c:pt>
                <c:pt idx="2324">
                  <c:v>3.68</c:v>
                </c:pt>
                <c:pt idx="2325">
                  <c:v>3.9</c:v>
                </c:pt>
                <c:pt idx="2326">
                  <c:v>3.42</c:v>
                </c:pt>
                <c:pt idx="2327">
                  <c:v>3.89</c:v>
                </c:pt>
                <c:pt idx="2328">
                  <c:v>3.71</c:v>
                </c:pt>
                <c:pt idx="2329">
                  <c:v>3.38</c:v>
                </c:pt>
                <c:pt idx="2330">
                  <c:v>3.82</c:v>
                </c:pt>
                <c:pt idx="2331">
                  <c:v>3.55</c:v>
                </c:pt>
                <c:pt idx="2332">
                  <c:v>3.94</c:v>
                </c:pt>
                <c:pt idx="2333">
                  <c:v>3.93</c:v>
                </c:pt>
                <c:pt idx="2334">
                  <c:v>3.72</c:v>
                </c:pt>
                <c:pt idx="2335">
                  <c:v>3.98</c:v>
                </c:pt>
                <c:pt idx="2336">
                  <c:v>4.08</c:v>
                </c:pt>
                <c:pt idx="2337">
                  <c:v>3.26</c:v>
                </c:pt>
                <c:pt idx="2338">
                  <c:v>4.5199999999999996</c:v>
                </c:pt>
                <c:pt idx="2339">
                  <c:v>3.23</c:v>
                </c:pt>
                <c:pt idx="2340">
                  <c:v>4.21</c:v>
                </c:pt>
                <c:pt idx="2341">
                  <c:v>4.18</c:v>
                </c:pt>
                <c:pt idx="2342">
                  <c:v>3.99</c:v>
                </c:pt>
                <c:pt idx="2343">
                  <c:v>3.47</c:v>
                </c:pt>
                <c:pt idx="2344">
                  <c:v>4.0199999999999996</c:v>
                </c:pt>
                <c:pt idx="2345">
                  <c:v>4.29</c:v>
                </c:pt>
                <c:pt idx="2346">
                  <c:v>4.0999999999999996</c:v>
                </c:pt>
                <c:pt idx="2347">
                  <c:v>3.8</c:v>
                </c:pt>
                <c:pt idx="2348">
                  <c:v>4.01</c:v>
                </c:pt>
                <c:pt idx="2349">
                  <c:v>3.42</c:v>
                </c:pt>
                <c:pt idx="2350">
                  <c:v>3.84</c:v>
                </c:pt>
                <c:pt idx="2351">
                  <c:v>3.53</c:v>
                </c:pt>
                <c:pt idx="2352">
                  <c:v>3.48</c:v>
                </c:pt>
                <c:pt idx="2353">
                  <c:v>3.85</c:v>
                </c:pt>
                <c:pt idx="2354">
                  <c:v>3.99</c:v>
                </c:pt>
                <c:pt idx="2355">
                  <c:v>3.47</c:v>
                </c:pt>
                <c:pt idx="2356">
                  <c:v>3.85</c:v>
                </c:pt>
                <c:pt idx="2357">
                  <c:v>3.41</c:v>
                </c:pt>
                <c:pt idx="2358">
                  <c:v>3.82</c:v>
                </c:pt>
                <c:pt idx="2359">
                  <c:v>4.13</c:v>
                </c:pt>
                <c:pt idx="2360">
                  <c:v>3.15</c:v>
                </c:pt>
                <c:pt idx="2361">
                  <c:v>3.92</c:v>
                </c:pt>
                <c:pt idx="2362">
                  <c:v>3.39</c:v>
                </c:pt>
                <c:pt idx="2363">
                  <c:v>3.67</c:v>
                </c:pt>
                <c:pt idx="2364">
                  <c:v>4.1500000000000004</c:v>
                </c:pt>
                <c:pt idx="2365">
                  <c:v>3</c:v>
                </c:pt>
                <c:pt idx="2366">
                  <c:v>3.55</c:v>
                </c:pt>
                <c:pt idx="2367">
                  <c:v>3.41</c:v>
                </c:pt>
                <c:pt idx="2368">
                  <c:v>3.07</c:v>
                </c:pt>
                <c:pt idx="2369">
                  <c:v>3.34</c:v>
                </c:pt>
                <c:pt idx="2370">
                  <c:v>3.29</c:v>
                </c:pt>
                <c:pt idx="2371">
                  <c:v>3.38</c:v>
                </c:pt>
                <c:pt idx="2372">
                  <c:v>3.54</c:v>
                </c:pt>
                <c:pt idx="2373">
                  <c:v>4.03</c:v>
                </c:pt>
                <c:pt idx="2374">
                  <c:v>3.49</c:v>
                </c:pt>
                <c:pt idx="2375">
                  <c:v>3.21</c:v>
                </c:pt>
                <c:pt idx="2376">
                  <c:v>3.52</c:v>
                </c:pt>
                <c:pt idx="2377">
                  <c:v>3.32</c:v>
                </c:pt>
                <c:pt idx="2378">
                  <c:v>3.76</c:v>
                </c:pt>
                <c:pt idx="2379">
                  <c:v>3.62</c:v>
                </c:pt>
                <c:pt idx="2380">
                  <c:v>3.79</c:v>
                </c:pt>
                <c:pt idx="2381">
                  <c:v>3.67</c:v>
                </c:pt>
                <c:pt idx="2382">
                  <c:v>3.71</c:v>
                </c:pt>
                <c:pt idx="2383">
                  <c:v>3.71</c:v>
                </c:pt>
                <c:pt idx="2384">
                  <c:v>3.67</c:v>
                </c:pt>
                <c:pt idx="2385">
                  <c:v>3.9</c:v>
                </c:pt>
                <c:pt idx="2386">
                  <c:v>3.97</c:v>
                </c:pt>
                <c:pt idx="2387">
                  <c:v>4.07</c:v>
                </c:pt>
                <c:pt idx="2388">
                  <c:v>3.9</c:v>
                </c:pt>
                <c:pt idx="2389">
                  <c:v>3.45</c:v>
                </c:pt>
                <c:pt idx="2390">
                  <c:v>4.16</c:v>
                </c:pt>
                <c:pt idx="2391">
                  <c:v>4.16</c:v>
                </c:pt>
                <c:pt idx="2392">
                  <c:v>3.86</c:v>
                </c:pt>
                <c:pt idx="2393">
                  <c:v>3.28</c:v>
                </c:pt>
                <c:pt idx="2394">
                  <c:v>4.3899999999999997</c:v>
                </c:pt>
                <c:pt idx="2395">
                  <c:v>4.03</c:v>
                </c:pt>
                <c:pt idx="2396">
                  <c:v>3.91</c:v>
                </c:pt>
                <c:pt idx="2397">
                  <c:v>3.51</c:v>
                </c:pt>
                <c:pt idx="2398">
                  <c:v>3.96</c:v>
                </c:pt>
                <c:pt idx="2399">
                  <c:v>3.65</c:v>
                </c:pt>
                <c:pt idx="2400">
                  <c:v>3.41</c:v>
                </c:pt>
                <c:pt idx="2401">
                  <c:v>3.86</c:v>
                </c:pt>
                <c:pt idx="2402">
                  <c:v>3.46</c:v>
                </c:pt>
                <c:pt idx="2403">
                  <c:v>4.42</c:v>
                </c:pt>
                <c:pt idx="2404">
                  <c:v>3.6</c:v>
                </c:pt>
                <c:pt idx="2405">
                  <c:v>3.92</c:v>
                </c:pt>
                <c:pt idx="2406">
                  <c:v>3.37</c:v>
                </c:pt>
                <c:pt idx="2407">
                  <c:v>4.3099999999999996</c:v>
                </c:pt>
                <c:pt idx="2408">
                  <c:v>3.5</c:v>
                </c:pt>
                <c:pt idx="2409">
                  <c:v>3.32</c:v>
                </c:pt>
                <c:pt idx="2410">
                  <c:v>3.45</c:v>
                </c:pt>
                <c:pt idx="2411">
                  <c:v>4.3</c:v>
                </c:pt>
                <c:pt idx="2412">
                  <c:v>3.06</c:v>
                </c:pt>
                <c:pt idx="2413">
                  <c:v>3.41</c:v>
                </c:pt>
                <c:pt idx="2414">
                  <c:v>3.71</c:v>
                </c:pt>
                <c:pt idx="2415">
                  <c:v>4.08</c:v>
                </c:pt>
                <c:pt idx="2416">
                  <c:v>4.16</c:v>
                </c:pt>
                <c:pt idx="2417">
                  <c:v>3.59</c:v>
                </c:pt>
                <c:pt idx="2418">
                  <c:v>3.56</c:v>
                </c:pt>
                <c:pt idx="2419">
                  <c:v>3.77</c:v>
                </c:pt>
                <c:pt idx="2420">
                  <c:v>3.69</c:v>
                </c:pt>
                <c:pt idx="2421">
                  <c:v>3.79</c:v>
                </c:pt>
                <c:pt idx="2422">
                  <c:v>3.66</c:v>
                </c:pt>
                <c:pt idx="2423">
                  <c:v>3.74</c:v>
                </c:pt>
                <c:pt idx="2424">
                  <c:v>3.56</c:v>
                </c:pt>
                <c:pt idx="2425">
                  <c:v>3.79</c:v>
                </c:pt>
                <c:pt idx="2426">
                  <c:v>3.88</c:v>
                </c:pt>
                <c:pt idx="2427">
                  <c:v>3.92</c:v>
                </c:pt>
                <c:pt idx="2428">
                  <c:v>3.35</c:v>
                </c:pt>
                <c:pt idx="2429">
                  <c:v>4.3899999999999997</c:v>
                </c:pt>
                <c:pt idx="2430">
                  <c:v>4.03</c:v>
                </c:pt>
                <c:pt idx="2431">
                  <c:v>4.0999999999999996</c:v>
                </c:pt>
                <c:pt idx="2432">
                  <c:v>4.18</c:v>
                </c:pt>
                <c:pt idx="2433">
                  <c:v>4.12</c:v>
                </c:pt>
                <c:pt idx="2434">
                  <c:v>4</c:v>
                </c:pt>
                <c:pt idx="2435">
                  <c:v>4.21</c:v>
                </c:pt>
                <c:pt idx="2436">
                  <c:v>4.09</c:v>
                </c:pt>
                <c:pt idx="2437">
                  <c:v>4.09</c:v>
                </c:pt>
                <c:pt idx="2438">
                  <c:v>4.34</c:v>
                </c:pt>
                <c:pt idx="2439">
                  <c:v>4.09</c:v>
                </c:pt>
                <c:pt idx="2440">
                  <c:v>3.91</c:v>
                </c:pt>
                <c:pt idx="2441">
                  <c:v>4.0599999999999996</c:v>
                </c:pt>
                <c:pt idx="2442">
                  <c:v>4.05</c:v>
                </c:pt>
                <c:pt idx="2443">
                  <c:v>3.38</c:v>
                </c:pt>
                <c:pt idx="2444">
                  <c:v>3.85</c:v>
                </c:pt>
                <c:pt idx="2445">
                  <c:v>3.92</c:v>
                </c:pt>
                <c:pt idx="2446">
                  <c:v>4.5</c:v>
                </c:pt>
                <c:pt idx="2447">
                  <c:v>3.97</c:v>
                </c:pt>
                <c:pt idx="2448">
                  <c:v>3.87</c:v>
                </c:pt>
                <c:pt idx="2449">
                  <c:v>3.83</c:v>
                </c:pt>
                <c:pt idx="2450">
                  <c:v>3.97</c:v>
                </c:pt>
                <c:pt idx="2451">
                  <c:v>3.71</c:v>
                </c:pt>
                <c:pt idx="2452">
                  <c:v>3.83</c:v>
                </c:pt>
                <c:pt idx="2453">
                  <c:v>3.56</c:v>
                </c:pt>
                <c:pt idx="2454">
                  <c:v>3.53</c:v>
                </c:pt>
                <c:pt idx="2455">
                  <c:v>3.49</c:v>
                </c:pt>
                <c:pt idx="2456">
                  <c:v>3.41</c:v>
                </c:pt>
                <c:pt idx="2457">
                  <c:v>3.7</c:v>
                </c:pt>
                <c:pt idx="2458">
                  <c:v>3.51</c:v>
                </c:pt>
                <c:pt idx="2459">
                  <c:v>3.16</c:v>
                </c:pt>
                <c:pt idx="2460">
                  <c:v>3.61</c:v>
                </c:pt>
                <c:pt idx="2461">
                  <c:v>3.36</c:v>
                </c:pt>
                <c:pt idx="2462">
                  <c:v>3.18</c:v>
                </c:pt>
                <c:pt idx="2463">
                  <c:v>3.51</c:v>
                </c:pt>
                <c:pt idx="2464">
                  <c:v>3.13</c:v>
                </c:pt>
                <c:pt idx="2465">
                  <c:v>3.37</c:v>
                </c:pt>
                <c:pt idx="2466">
                  <c:v>3.47</c:v>
                </c:pt>
                <c:pt idx="2467">
                  <c:v>3.35</c:v>
                </c:pt>
                <c:pt idx="2468">
                  <c:v>3.14</c:v>
                </c:pt>
                <c:pt idx="2469">
                  <c:v>3.16</c:v>
                </c:pt>
                <c:pt idx="2470">
                  <c:v>3.66</c:v>
                </c:pt>
                <c:pt idx="2471">
                  <c:v>3.28</c:v>
                </c:pt>
                <c:pt idx="2472">
                  <c:v>3.6</c:v>
                </c:pt>
                <c:pt idx="2473">
                  <c:v>3.26</c:v>
                </c:pt>
                <c:pt idx="2474">
                  <c:v>3.35</c:v>
                </c:pt>
                <c:pt idx="2475">
                  <c:v>3.46</c:v>
                </c:pt>
                <c:pt idx="2476">
                  <c:v>3.57</c:v>
                </c:pt>
                <c:pt idx="2477">
                  <c:v>3.24</c:v>
                </c:pt>
                <c:pt idx="2478">
                  <c:v>3.8</c:v>
                </c:pt>
                <c:pt idx="2479">
                  <c:v>3.44</c:v>
                </c:pt>
                <c:pt idx="2480">
                  <c:v>3.32</c:v>
                </c:pt>
                <c:pt idx="2481">
                  <c:v>3.47</c:v>
                </c:pt>
                <c:pt idx="2482">
                  <c:v>3.23</c:v>
                </c:pt>
                <c:pt idx="2483">
                  <c:v>3.24</c:v>
                </c:pt>
                <c:pt idx="2484">
                  <c:v>3.67</c:v>
                </c:pt>
                <c:pt idx="2485">
                  <c:v>3.33</c:v>
                </c:pt>
                <c:pt idx="2486">
                  <c:v>3.45</c:v>
                </c:pt>
                <c:pt idx="2487">
                  <c:v>3.31</c:v>
                </c:pt>
                <c:pt idx="2488">
                  <c:v>3.31</c:v>
                </c:pt>
                <c:pt idx="2489">
                  <c:v>3.46</c:v>
                </c:pt>
                <c:pt idx="2490">
                  <c:v>3.71</c:v>
                </c:pt>
                <c:pt idx="2491">
                  <c:v>3.32</c:v>
                </c:pt>
                <c:pt idx="2492">
                  <c:v>3.59</c:v>
                </c:pt>
                <c:pt idx="2493">
                  <c:v>3.44</c:v>
                </c:pt>
                <c:pt idx="2494">
                  <c:v>3.25</c:v>
                </c:pt>
                <c:pt idx="2495">
                  <c:v>3.32</c:v>
                </c:pt>
                <c:pt idx="2496">
                  <c:v>3.28</c:v>
                </c:pt>
                <c:pt idx="2497">
                  <c:v>3.52</c:v>
                </c:pt>
                <c:pt idx="2498">
                  <c:v>3.61</c:v>
                </c:pt>
                <c:pt idx="2499">
                  <c:v>3.39</c:v>
                </c:pt>
                <c:pt idx="2500">
                  <c:v>4.0199999999999996</c:v>
                </c:pt>
                <c:pt idx="2501">
                  <c:v>3.46</c:v>
                </c:pt>
                <c:pt idx="2502">
                  <c:v>3.08</c:v>
                </c:pt>
                <c:pt idx="2503">
                  <c:v>3.18</c:v>
                </c:pt>
                <c:pt idx="2504">
                  <c:v>3.8</c:v>
                </c:pt>
                <c:pt idx="2505">
                  <c:v>3.22</c:v>
                </c:pt>
                <c:pt idx="2506">
                  <c:v>3.22</c:v>
                </c:pt>
                <c:pt idx="2507">
                  <c:v>3.58</c:v>
                </c:pt>
                <c:pt idx="2508">
                  <c:v>3.77</c:v>
                </c:pt>
                <c:pt idx="2509">
                  <c:v>3.27</c:v>
                </c:pt>
                <c:pt idx="2510">
                  <c:v>3.48</c:v>
                </c:pt>
                <c:pt idx="2511">
                  <c:v>3.22</c:v>
                </c:pt>
                <c:pt idx="2512">
                  <c:v>3.72</c:v>
                </c:pt>
                <c:pt idx="2513">
                  <c:v>3.2</c:v>
                </c:pt>
                <c:pt idx="2514">
                  <c:v>3.41</c:v>
                </c:pt>
                <c:pt idx="2515">
                  <c:v>3.25</c:v>
                </c:pt>
                <c:pt idx="2516">
                  <c:v>3.65</c:v>
                </c:pt>
                <c:pt idx="2517">
                  <c:v>3.33</c:v>
                </c:pt>
                <c:pt idx="2518">
                  <c:v>3.44</c:v>
                </c:pt>
                <c:pt idx="2519">
                  <c:v>3.41</c:v>
                </c:pt>
                <c:pt idx="2520">
                  <c:v>3.28</c:v>
                </c:pt>
                <c:pt idx="2521">
                  <c:v>3.51</c:v>
                </c:pt>
                <c:pt idx="2522">
                  <c:v>3.53</c:v>
                </c:pt>
                <c:pt idx="2523">
                  <c:v>3.71</c:v>
                </c:pt>
                <c:pt idx="2524">
                  <c:v>3.26</c:v>
                </c:pt>
                <c:pt idx="2525">
                  <c:v>3.79</c:v>
                </c:pt>
                <c:pt idx="2526">
                  <c:v>3.67</c:v>
                </c:pt>
                <c:pt idx="2527">
                  <c:v>3.05</c:v>
                </c:pt>
                <c:pt idx="2528">
                  <c:v>3.73</c:v>
                </c:pt>
                <c:pt idx="2529">
                  <c:v>3.89</c:v>
                </c:pt>
                <c:pt idx="2530">
                  <c:v>4.04</c:v>
                </c:pt>
                <c:pt idx="2531">
                  <c:v>3.34</c:v>
                </c:pt>
                <c:pt idx="2532">
                  <c:v>4</c:v>
                </c:pt>
                <c:pt idx="2533">
                  <c:v>3.85</c:v>
                </c:pt>
                <c:pt idx="2534">
                  <c:v>3.85</c:v>
                </c:pt>
                <c:pt idx="2535">
                  <c:v>3.38</c:v>
                </c:pt>
                <c:pt idx="2536">
                  <c:v>3.91</c:v>
                </c:pt>
                <c:pt idx="2537">
                  <c:v>3.68</c:v>
                </c:pt>
                <c:pt idx="2538">
                  <c:v>3.65</c:v>
                </c:pt>
                <c:pt idx="2539">
                  <c:v>3.8</c:v>
                </c:pt>
                <c:pt idx="2540">
                  <c:v>3.91</c:v>
                </c:pt>
                <c:pt idx="2541">
                  <c:v>3.59</c:v>
                </c:pt>
                <c:pt idx="2542">
                  <c:v>3.76</c:v>
                </c:pt>
                <c:pt idx="2543">
                  <c:v>3.69</c:v>
                </c:pt>
                <c:pt idx="2544">
                  <c:v>3.7</c:v>
                </c:pt>
                <c:pt idx="2545">
                  <c:v>3.57</c:v>
                </c:pt>
                <c:pt idx="2546">
                  <c:v>3.96</c:v>
                </c:pt>
                <c:pt idx="2547">
                  <c:v>3.55</c:v>
                </c:pt>
                <c:pt idx="2548">
                  <c:v>3.45</c:v>
                </c:pt>
                <c:pt idx="2549">
                  <c:v>3.54</c:v>
                </c:pt>
                <c:pt idx="2550">
                  <c:v>3.18</c:v>
                </c:pt>
                <c:pt idx="2551">
                  <c:v>3.46</c:v>
                </c:pt>
                <c:pt idx="2552">
                  <c:v>3.37</c:v>
                </c:pt>
                <c:pt idx="2553">
                  <c:v>3.5</c:v>
                </c:pt>
                <c:pt idx="2554">
                  <c:v>2.76</c:v>
                </c:pt>
                <c:pt idx="2555">
                  <c:v>3.38</c:v>
                </c:pt>
                <c:pt idx="2556">
                  <c:v>3.47</c:v>
                </c:pt>
                <c:pt idx="2557">
                  <c:v>3.41</c:v>
                </c:pt>
                <c:pt idx="2558">
                  <c:v>2.78</c:v>
                </c:pt>
                <c:pt idx="2559">
                  <c:v>3.44</c:v>
                </c:pt>
                <c:pt idx="2560">
                  <c:v>3.36</c:v>
                </c:pt>
                <c:pt idx="2561">
                  <c:v>3.42</c:v>
                </c:pt>
                <c:pt idx="2562">
                  <c:v>2.93</c:v>
                </c:pt>
                <c:pt idx="2563">
                  <c:v>3.28</c:v>
                </c:pt>
                <c:pt idx="2564">
                  <c:v>3.45</c:v>
                </c:pt>
                <c:pt idx="2565">
                  <c:v>3.12</c:v>
                </c:pt>
                <c:pt idx="2566">
                  <c:v>2.73</c:v>
                </c:pt>
                <c:pt idx="2567">
                  <c:v>3.31</c:v>
                </c:pt>
                <c:pt idx="2568">
                  <c:v>3.3</c:v>
                </c:pt>
                <c:pt idx="2569">
                  <c:v>3.35</c:v>
                </c:pt>
                <c:pt idx="2570">
                  <c:v>3.58</c:v>
                </c:pt>
                <c:pt idx="2571">
                  <c:v>3.56</c:v>
                </c:pt>
                <c:pt idx="2572">
                  <c:v>3.29</c:v>
                </c:pt>
                <c:pt idx="2573">
                  <c:v>3.52</c:v>
                </c:pt>
                <c:pt idx="2574">
                  <c:v>3.7</c:v>
                </c:pt>
                <c:pt idx="2575">
                  <c:v>3.65</c:v>
                </c:pt>
                <c:pt idx="2576">
                  <c:v>4.05</c:v>
                </c:pt>
                <c:pt idx="2577">
                  <c:v>3.13</c:v>
                </c:pt>
                <c:pt idx="2578">
                  <c:v>3.71</c:v>
                </c:pt>
                <c:pt idx="2579">
                  <c:v>3.54</c:v>
                </c:pt>
                <c:pt idx="2580">
                  <c:v>3.67</c:v>
                </c:pt>
                <c:pt idx="2581">
                  <c:v>4.25</c:v>
                </c:pt>
                <c:pt idx="2582">
                  <c:v>3.77</c:v>
                </c:pt>
                <c:pt idx="2583">
                  <c:v>3.37</c:v>
                </c:pt>
                <c:pt idx="2584">
                  <c:v>3.66</c:v>
                </c:pt>
                <c:pt idx="2585">
                  <c:v>3.76</c:v>
                </c:pt>
                <c:pt idx="2586">
                  <c:v>4.09</c:v>
                </c:pt>
                <c:pt idx="2587">
                  <c:v>3.8</c:v>
                </c:pt>
                <c:pt idx="2588">
                  <c:v>3.79</c:v>
                </c:pt>
                <c:pt idx="2589">
                  <c:v>3.6</c:v>
                </c:pt>
                <c:pt idx="2590">
                  <c:v>3.6</c:v>
                </c:pt>
                <c:pt idx="2591">
                  <c:v>3.75</c:v>
                </c:pt>
                <c:pt idx="2592">
                  <c:v>3.52</c:v>
                </c:pt>
                <c:pt idx="2593">
                  <c:v>3.39</c:v>
                </c:pt>
                <c:pt idx="2594">
                  <c:v>2.97</c:v>
                </c:pt>
                <c:pt idx="2595">
                  <c:v>3.47</c:v>
                </c:pt>
                <c:pt idx="2596">
                  <c:v>3.96</c:v>
                </c:pt>
                <c:pt idx="2597">
                  <c:v>3.15</c:v>
                </c:pt>
                <c:pt idx="2598">
                  <c:v>3.26</c:v>
                </c:pt>
                <c:pt idx="2599">
                  <c:v>3.23</c:v>
                </c:pt>
                <c:pt idx="2600">
                  <c:v>3.05</c:v>
                </c:pt>
                <c:pt idx="2601">
                  <c:v>3.29</c:v>
                </c:pt>
                <c:pt idx="2602">
                  <c:v>3.21</c:v>
                </c:pt>
                <c:pt idx="2603">
                  <c:v>3.17</c:v>
                </c:pt>
                <c:pt idx="2604">
                  <c:v>3.43</c:v>
                </c:pt>
                <c:pt idx="2605">
                  <c:v>3.19</c:v>
                </c:pt>
                <c:pt idx="2606">
                  <c:v>3.25</c:v>
                </c:pt>
                <c:pt idx="2607">
                  <c:v>3.31</c:v>
                </c:pt>
                <c:pt idx="2608">
                  <c:v>3.27</c:v>
                </c:pt>
                <c:pt idx="2609">
                  <c:v>3.21</c:v>
                </c:pt>
                <c:pt idx="2610">
                  <c:v>3.62</c:v>
                </c:pt>
                <c:pt idx="2611">
                  <c:v>3.14</c:v>
                </c:pt>
                <c:pt idx="2612">
                  <c:v>3.37</c:v>
                </c:pt>
                <c:pt idx="2613">
                  <c:v>3.36</c:v>
                </c:pt>
                <c:pt idx="2614">
                  <c:v>3.24</c:v>
                </c:pt>
                <c:pt idx="2615">
                  <c:v>3.35</c:v>
                </c:pt>
                <c:pt idx="2616">
                  <c:v>3.29</c:v>
                </c:pt>
                <c:pt idx="2617">
                  <c:v>3.56</c:v>
                </c:pt>
                <c:pt idx="2618">
                  <c:v>3.39</c:v>
                </c:pt>
                <c:pt idx="2619">
                  <c:v>3.51</c:v>
                </c:pt>
                <c:pt idx="2620">
                  <c:v>3.55</c:v>
                </c:pt>
                <c:pt idx="2621">
                  <c:v>3.35</c:v>
                </c:pt>
                <c:pt idx="2622">
                  <c:v>3.43</c:v>
                </c:pt>
                <c:pt idx="2623">
                  <c:v>3.95</c:v>
                </c:pt>
                <c:pt idx="2624">
                  <c:v>3.57</c:v>
                </c:pt>
                <c:pt idx="2625">
                  <c:v>3.43</c:v>
                </c:pt>
                <c:pt idx="2626">
                  <c:v>3.76</c:v>
                </c:pt>
                <c:pt idx="2627">
                  <c:v>3.97</c:v>
                </c:pt>
                <c:pt idx="2628">
                  <c:v>3.79</c:v>
                </c:pt>
                <c:pt idx="2629">
                  <c:v>3.9</c:v>
                </c:pt>
                <c:pt idx="2630">
                  <c:v>3.49</c:v>
                </c:pt>
                <c:pt idx="2631">
                  <c:v>3.84</c:v>
                </c:pt>
                <c:pt idx="2632">
                  <c:v>4.05</c:v>
                </c:pt>
                <c:pt idx="2633">
                  <c:v>3.76</c:v>
                </c:pt>
                <c:pt idx="2634">
                  <c:v>3.58</c:v>
                </c:pt>
                <c:pt idx="2635">
                  <c:v>4.0999999999999996</c:v>
                </c:pt>
                <c:pt idx="2636">
                  <c:v>3.61</c:v>
                </c:pt>
                <c:pt idx="2637">
                  <c:v>3.86</c:v>
                </c:pt>
                <c:pt idx="2638">
                  <c:v>3.61</c:v>
                </c:pt>
                <c:pt idx="2639">
                  <c:v>3.46</c:v>
                </c:pt>
                <c:pt idx="2640">
                  <c:v>3.51</c:v>
                </c:pt>
                <c:pt idx="2641">
                  <c:v>3.62</c:v>
                </c:pt>
                <c:pt idx="2642">
                  <c:v>3.72</c:v>
                </c:pt>
                <c:pt idx="2643">
                  <c:v>4.13</c:v>
                </c:pt>
                <c:pt idx="2644">
                  <c:v>3.56</c:v>
                </c:pt>
                <c:pt idx="2645">
                  <c:v>3.41</c:v>
                </c:pt>
                <c:pt idx="2646">
                  <c:v>3.55</c:v>
                </c:pt>
                <c:pt idx="2647">
                  <c:v>3.6</c:v>
                </c:pt>
                <c:pt idx="2648">
                  <c:v>3.46</c:v>
                </c:pt>
                <c:pt idx="2649">
                  <c:v>3.67</c:v>
                </c:pt>
                <c:pt idx="2650">
                  <c:v>3.8</c:v>
                </c:pt>
                <c:pt idx="2651">
                  <c:v>3.77</c:v>
                </c:pt>
                <c:pt idx="2652">
                  <c:v>3.62</c:v>
                </c:pt>
                <c:pt idx="2653">
                  <c:v>4.16</c:v>
                </c:pt>
                <c:pt idx="2654">
                  <c:v>3.71</c:v>
                </c:pt>
                <c:pt idx="2655">
                  <c:v>4</c:v>
                </c:pt>
                <c:pt idx="2656">
                  <c:v>3.83</c:v>
                </c:pt>
                <c:pt idx="2657">
                  <c:v>3.68</c:v>
                </c:pt>
                <c:pt idx="2658">
                  <c:v>3.84</c:v>
                </c:pt>
                <c:pt idx="2659">
                  <c:v>3.42</c:v>
                </c:pt>
                <c:pt idx="2660">
                  <c:v>3.88</c:v>
                </c:pt>
                <c:pt idx="2661">
                  <c:v>3.83</c:v>
                </c:pt>
                <c:pt idx="2662">
                  <c:v>3.72</c:v>
                </c:pt>
                <c:pt idx="2663">
                  <c:v>3.88</c:v>
                </c:pt>
                <c:pt idx="2664">
                  <c:v>3.39</c:v>
                </c:pt>
                <c:pt idx="2665">
                  <c:v>4.16</c:v>
                </c:pt>
                <c:pt idx="2666">
                  <c:v>3.61</c:v>
                </c:pt>
                <c:pt idx="2667">
                  <c:v>3.73</c:v>
                </c:pt>
                <c:pt idx="2668">
                  <c:v>3.27</c:v>
                </c:pt>
                <c:pt idx="2669">
                  <c:v>3.65</c:v>
                </c:pt>
                <c:pt idx="2670">
                  <c:v>3.5</c:v>
                </c:pt>
                <c:pt idx="2671">
                  <c:v>3.47</c:v>
                </c:pt>
                <c:pt idx="2672">
                  <c:v>3.73</c:v>
                </c:pt>
                <c:pt idx="2673">
                  <c:v>3.23</c:v>
                </c:pt>
                <c:pt idx="2674">
                  <c:v>3.97</c:v>
                </c:pt>
                <c:pt idx="2675">
                  <c:v>3.25</c:v>
                </c:pt>
                <c:pt idx="2676">
                  <c:v>3.32</c:v>
                </c:pt>
                <c:pt idx="2677">
                  <c:v>3.77</c:v>
                </c:pt>
                <c:pt idx="2678">
                  <c:v>3.49</c:v>
                </c:pt>
                <c:pt idx="2679">
                  <c:v>3.93</c:v>
                </c:pt>
                <c:pt idx="2680">
                  <c:v>3.66</c:v>
                </c:pt>
                <c:pt idx="2681">
                  <c:v>3.76</c:v>
                </c:pt>
                <c:pt idx="2682">
                  <c:v>3.6</c:v>
                </c:pt>
                <c:pt idx="2683">
                  <c:v>3.7</c:v>
                </c:pt>
                <c:pt idx="2684">
                  <c:v>3.78</c:v>
                </c:pt>
                <c:pt idx="2685">
                  <c:v>3.6</c:v>
                </c:pt>
                <c:pt idx="2686">
                  <c:v>3.68</c:v>
                </c:pt>
                <c:pt idx="2687">
                  <c:v>3.16</c:v>
                </c:pt>
                <c:pt idx="2688">
                  <c:v>3.58</c:v>
                </c:pt>
                <c:pt idx="2689">
                  <c:v>3.46</c:v>
                </c:pt>
                <c:pt idx="2690">
                  <c:v>3.32</c:v>
                </c:pt>
                <c:pt idx="2691">
                  <c:v>3.51</c:v>
                </c:pt>
                <c:pt idx="2692">
                  <c:v>3.87</c:v>
                </c:pt>
                <c:pt idx="2693">
                  <c:v>3.39</c:v>
                </c:pt>
                <c:pt idx="2694">
                  <c:v>3.48</c:v>
                </c:pt>
                <c:pt idx="2695">
                  <c:v>3.65</c:v>
                </c:pt>
                <c:pt idx="2696">
                  <c:v>3.71</c:v>
                </c:pt>
                <c:pt idx="2697">
                  <c:v>3.53</c:v>
                </c:pt>
                <c:pt idx="2698">
                  <c:v>4</c:v>
                </c:pt>
                <c:pt idx="2699">
                  <c:v>2.9</c:v>
                </c:pt>
                <c:pt idx="2700">
                  <c:v>3.19</c:v>
                </c:pt>
                <c:pt idx="2701">
                  <c:v>2.88</c:v>
                </c:pt>
                <c:pt idx="2702">
                  <c:v>3.02</c:v>
                </c:pt>
                <c:pt idx="2703">
                  <c:v>2.98</c:v>
                </c:pt>
                <c:pt idx="2704">
                  <c:v>2.86</c:v>
                </c:pt>
                <c:pt idx="2705">
                  <c:v>3.25</c:v>
                </c:pt>
                <c:pt idx="2706">
                  <c:v>3.26</c:v>
                </c:pt>
                <c:pt idx="2707">
                  <c:v>3.04</c:v>
                </c:pt>
                <c:pt idx="2708">
                  <c:v>3.33</c:v>
                </c:pt>
                <c:pt idx="2709">
                  <c:v>3</c:v>
                </c:pt>
                <c:pt idx="2710">
                  <c:v>3.27</c:v>
                </c:pt>
                <c:pt idx="2711">
                  <c:v>3.25</c:v>
                </c:pt>
                <c:pt idx="2712">
                  <c:v>3.02</c:v>
                </c:pt>
                <c:pt idx="2713">
                  <c:v>3.14</c:v>
                </c:pt>
                <c:pt idx="2714">
                  <c:v>3.21</c:v>
                </c:pt>
                <c:pt idx="2715">
                  <c:v>3.32</c:v>
                </c:pt>
                <c:pt idx="2716">
                  <c:v>3.25</c:v>
                </c:pt>
                <c:pt idx="2717">
                  <c:v>3.04</c:v>
                </c:pt>
                <c:pt idx="2718">
                  <c:v>3.09</c:v>
                </c:pt>
                <c:pt idx="2719">
                  <c:v>3.05</c:v>
                </c:pt>
                <c:pt idx="2720">
                  <c:v>3.52</c:v>
                </c:pt>
                <c:pt idx="2721">
                  <c:v>3.19</c:v>
                </c:pt>
                <c:pt idx="2722">
                  <c:v>3.21</c:v>
                </c:pt>
                <c:pt idx="2723">
                  <c:v>3.22</c:v>
                </c:pt>
                <c:pt idx="2724">
                  <c:v>3.33</c:v>
                </c:pt>
                <c:pt idx="2725">
                  <c:v>3.16</c:v>
                </c:pt>
                <c:pt idx="2726">
                  <c:v>3.38</c:v>
                </c:pt>
                <c:pt idx="2727">
                  <c:v>3.11</c:v>
                </c:pt>
                <c:pt idx="2728">
                  <c:v>3.33</c:v>
                </c:pt>
                <c:pt idx="2729">
                  <c:v>3.41</c:v>
                </c:pt>
                <c:pt idx="2730">
                  <c:v>3.15</c:v>
                </c:pt>
                <c:pt idx="2731">
                  <c:v>3.44</c:v>
                </c:pt>
                <c:pt idx="2732">
                  <c:v>3.41</c:v>
                </c:pt>
                <c:pt idx="2733">
                  <c:v>3.41</c:v>
                </c:pt>
                <c:pt idx="2734">
                  <c:v>3.57</c:v>
                </c:pt>
                <c:pt idx="2735">
                  <c:v>3.14</c:v>
                </c:pt>
                <c:pt idx="2736">
                  <c:v>3.59</c:v>
                </c:pt>
                <c:pt idx="2737">
                  <c:v>3.32</c:v>
                </c:pt>
                <c:pt idx="2738">
                  <c:v>3.37</c:v>
                </c:pt>
                <c:pt idx="2739">
                  <c:v>3.13</c:v>
                </c:pt>
                <c:pt idx="2740">
                  <c:v>3.71</c:v>
                </c:pt>
                <c:pt idx="2741">
                  <c:v>3.32</c:v>
                </c:pt>
                <c:pt idx="2742">
                  <c:v>3.17</c:v>
                </c:pt>
                <c:pt idx="2743">
                  <c:v>3.19</c:v>
                </c:pt>
                <c:pt idx="2744">
                  <c:v>3.26</c:v>
                </c:pt>
                <c:pt idx="2745">
                  <c:v>3.76</c:v>
                </c:pt>
                <c:pt idx="2746">
                  <c:v>3.11</c:v>
                </c:pt>
                <c:pt idx="2747">
                  <c:v>3.16</c:v>
                </c:pt>
                <c:pt idx="2748">
                  <c:v>3.23</c:v>
                </c:pt>
                <c:pt idx="2749">
                  <c:v>3.15</c:v>
                </c:pt>
                <c:pt idx="2750">
                  <c:v>3.58</c:v>
                </c:pt>
                <c:pt idx="2751">
                  <c:v>3.22</c:v>
                </c:pt>
                <c:pt idx="2752">
                  <c:v>3.28</c:v>
                </c:pt>
                <c:pt idx="2753">
                  <c:v>3.61</c:v>
                </c:pt>
                <c:pt idx="2754">
                  <c:v>3.2</c:v>
                </c:pt>
                <c:pt idx="2755">
                  <c:v>3.36</c:v>
                </c:pt>
                <c:pt idx="2756">
                  <c:v>3.33</c:v>
                </c:pt>
                <c:pt idx="2757">
                  <c:v>3.22</c:v>
                </c:pt>
                <c:pt idx="2758">
                  <c:v>3.41</c:v>
                </c:pt>
                <c:pt idx="2759">
                  <c:v>3.42</c:v>
                </c:pt>
                <c:pt idx="2760">
                  <c:v>3.3</c:v>
                </c:pt>
                <c:pt idx="2761">
                  <c:v>3.33</c:v>
                </c:pt>
                <c:pt idx="2762">
                  <c:v>3.39</c:v>
                </c:pt>
                <c:pt idx="2763">
                  <c:v>3.36</c:v>
                </c:pt>
                <c:pt idx="2764">
                  <c:v>3.38</c:v>
                </c:pt>
                <c:pt idx="2765">
                  <c:v>3.12</c:v>
                </c:pt>
                <c:pt idx="2766">
                  <c:v>3.65</c:v>
                </c:pt>
                <c:pt idx="2767">
                  <c:v>3.63</c:v>
                </c:pt>
                <c:pt idx="2768">
                  <c:v>3.69</c:v>
                </c:pt>
                <c:pt idx="2769">
                  <c:v>3.33</c:v>
                </c:pt>
                <c:pt idx="2770">
                  <c:v>3.12</c:v>
                </c:pt>
                <c:pt idx="2771">
                  <c:v>3.74</c:v>
                </c:pt>
                <c:pt idx="2772">
                  <c:v>4.04</c:v>
                </c:pt>
                <c:pt idx="2773">
                  <c:v>3.79</c:v>
                </c:pt>
                <c:pt idx="2774">
                  <c:v>3.91</c:v>
                </c:pt>
                <c:pt idx="2775">
                  <c:v>3.75</c:v>
                </c:pt>
                <c:pt idx="2776">
                  <c:v>3.78</c:v>
                </c:pt>
                <c:pt idx="2777">
                  <c:v>3.78</c:v>
                </c:pt>
                <c:pt idx="2778">
                  <c:v>3.78</c:v>
                </c:pt>
                <c:pt idx="2779">
                  <c:v>3.77</c:v>
                </c:pt>
                <c:pt idx="2780">
                  <c:v>3.78</c:v>
                </c:pt>
                <c:pt idx="2781">
                  <c:v>3.49</c:v>
                </c:pt>
                <c:pt idx="2782">
                  <c:v>3.78</c:v>
                </c:pt>
                <c:pt idx="2783">
                  <c:v>3.43</c:v>
                </c:pt>
                <c:pt idx="2784">
                  <c:v>3.59</c:v>
                </c:pt>
                <c:pt idx="2785">
                  <c:v>3.41</c:v>
                </c:pt>
                <c:pt idx="2786">
                  <c:v>3.55</c:v>
                </c:pt>
                <c:pt idx="2787">
                  <c:v>3.44</c:v>
                </c:pt>
                <c:pt idx="2788">
                  <c:v>3.53</c:v>
                </c:pt>
                <c:pt idx="2789">
                  <c:v>3.64</c:v>
                </c:pt>
                <c:pt idx="2790">
                  <c:v>3.29</c:v>
                </c:pt>
                <c:pt idx="2791">
                  <c:v>3.4</c:v>
                </c:pt>
                <c:pt idx="2792">
                  <c:v>3.17</c:v>
                </c:pt>
                <c:pt idx="2793">
                  <c:v>3.28</c:v>
                </c:pt>
                <c:pt idx="2794">
                  <c:v>3.25</c:v>
                </c:pt>
                <c:pt idx="2795">
                  <c:v>3.32</c:v>
                </c:pt>
                <c:pt idx="2796">
                  <c:v>3.33</c:v>
                </c:pt>
                <c:pt idx="2797">
                  <c:v>3.36</c:v>
                </c:pt>
                <c:pt idx="2798">
                  <c:v>3.3</c:v>
                </c:pt>
                <c:pt idx="2799">
                  <c:v>3.26</c:v>
                </c:pt>
                <c:pt idx="2800">
                  <c:v>3.05</c:v>
                </c:pt>
                <c:pt idx="2801">
                  <c:v>3.42</c:v>
                </c:pt>
                <c:pt idx="2802">
                  <c:v>3.42</c:v>
                </c:pt>
                <c:pt idx="2803">
                  <c:v>3.18</c:v>
                </c:pt>
                <c:pt idx="2804">
                  <c:v>3.5</c:v>
                </c:pt>
                <c:pt idx="2805">
                  <c:v>3.34</c:v>
                </c:pt>
                <c:pt idx="2806">
                  <c:v>3.51</c:v>
                </c:pt>
                <c:pt idx="2807">
                  <c:v>3.07</c:v>
                </c:pt>
                <c:pt idx="2808">
                  <c:v>3.27</c:v>
                </c:pt>
                <c:pt idx="2809">
                  <c:v>3.62</c:v>
                </c:pt>
                <c:pt idx="2810">
                  <c:v>3.34</c:v>
                </c:pt>
                <c:pt idx="2811">
                  <c:v>3.55</c:v>
                </c:pt>
                <c:pt idx="2812">
                  <c:v>3.44</c:v>
                </c:pt>
                <c:pt idx="2813">
                  <c:v>3.38</c:v>
                </c:pt>
                <c:pt idx="2814">
                  <c:v>3.48</c:v>
                </c:pt>
                <c:pt idx="2815">
                  <c:v>3.43</c:v>
                </c:pt>
                <c:pt idx="2816">
                  <c:v>3.51</c:v>
                </c:pt>
                <c:pt idx="2817">
                  <c:v>3.59</c:v>
                </c:pt>
                <c:pt idx="2818">
                  <c:v>3.59</c:v>
                </c:pt>
                <c:pt idx="2819">
                  <c:v>3.57</c:v>
                </c:pt>
                <c:pt idx="2820">
                  <c:v>3.45</c:v>
                </c:pt>
                <c:pt idx="2821">
                  <c:v>3.62</c:v>
                </c:pt>
                <c:pt idx="2822">
                  <c:v>3.67</c:v>
                </c:pt>
                <c:pt idx="2823">
                  <c:v>3.25</c:v>
                </c:pt>
                <c:pt idx="2824">
                  <c:v>3.55</c:v>
                </c:pt>
                <c:pt idx="2825">
                  <c:v>3.23</c:v>
                </c:pt>
                <c:pt idx="2826">
                  <c:v>3.07</c:v>
                </c:pt>
                <c:pt idx="2827">
                  <c:v>3.31</c:v>
                </c:pt>
                <c:pt idx="2828">
                  <c:v>3.36</c:v>
                </c:pt>
                <c:pt idx="2829">
                  <c:v>3.35</c:v>
                </c:pt>
                <c:pt idx="2830">
                  <c:v>3.47</c:v>
                </c:pt>
                <c:pt idx="2831">
                  <c:v>3.28</c:v>
                </c:pt>
                <c:pt idx="2832">
                  <c:v>3.25</c:v>
                </c:pt>
                <c:pt idx="2833">
                  <c:v>3.43</c:v>
                </c:pt>
                <c:pt idx="2834">
                  <c:v>3.28</c:v>
                </c:pt>
                <c:pt idx="2835">
                  <c:v>3.3</c:v>
                </c:pt>
                <c:pt idx="2836">
                  <c:v>3.39</c:v>
                </c:pt>
                <c:pt idx="2837">
                  <c:v>3.11</c:v>
                </c:pt>
                <c:pt idx="2838">
                  <c:v>3.36</c:v>
                </c:pt>
                <c:pt idx="2839">
                  <c:v>3.4</c:v>
                </c:pt>
                <c:pt idx="2840">
                  <c:v>3.2</c:v>
                </c:pt>
                <c:pt idx="2841">
                  <c:v>3.32</c:v>
                </c:pt>
                <c:pt idx="2842">
                  <c:v>2.97</c:v>
                </c:pt>
                <c:pt idx="2843">
                  <c:v>3.11</c:v>
                </c:pt>
                <c:pt idx="2844">
                  <c:v>3.23</c:v>
                </c:pt>
                <c:pt idx="2845">
                  <c:v>3.18</c:v>
                </c:pt>
                <c:pt idx="2846">
                  <c:v>3.11</c:v>
                </c:pt>
                <c:pt idx="2847">
                  <c:v>3.29</c:v>
                </c:pt>
                <c:pt idx="2848">
                  <c:v>3.26</c:v>
                </c:pt>
                <c:pt idx="2849">
                  <c:v>3.3</c:v>
                </c:pt>
                <c:pt idx="2850">
                  <c:v>3.25</c:v>
                </c:pt>
                <c:pt idx="2851">
                  <c:v>2.81</c:v>
                </c:pt>
                <c:pt idx="2852">
                  <c:v>3.49</c:v>
                </c:pt>
                <c:pt idx="2853">
                  <c:v>3.31</c:v>
                </c:pt>
                <c:pt idx="2854">
                  <c:v>3.62</c:v>
                </c:pt>
                <c:pt idx="2855">
                  <c:v>3.6</c:v>
                </c:pt>
                <c:pt idx="2856">
                  <c:v>3.77</c:v>
                </c:pt>
                <c:pt idx="2857">
                  <c:v>3.46</c:v>
                </c:pt>
                <c:pt idx="2858">
                  <c:v>3.01</c:v>
                </c:pt>
                <c:pt idx="2859">
                  <c:v>3.72</c:v>
                </c:pt>
                <c:pt idx="2860">
                  <c:v>3.11</c:v>
                </c:pt>
                <c:pt idx="2861">
                  <c:v>3.69</c:v>
                </c:pt>
                <c:pt idx="2862">
                  <c:v>3.69</c:v>
                </c:pt>
                <c:pt idx="2863">
                  <c:v>3.47</c:v>
                </c:pt>
                <c:pt idx="2864">
                  <c:v>3.61</c:v>
                </c:pt>
                <c:pt idx="2865">
                  <c:v>3.5</c:v>
                </c:pt>
                <c:pt idx="2866">
                  <c:v>3.14</c:v>
                </c:pt>
                <c:pt idx="2867">
                  <c:v>3.66</c:v>
                </c:pt>
                <c:pt idx="2868">
                  <c:v>3.47</c:v>
                </c:pt>
                <c:pt idx="2869">
                  <c:v>3.64</c:v>
                </c:pt>
                <c:pt idx="2870">
                  <c:v>3.43</c:v>
                </c:pt>
                <c:pt idx="2871">
                  <c:v>3.26</c:v>
                </c:pt>
                <c:pt idx="2872">
                  <c:v>3.34</c:v>
                </c:pt>
                <c:pt idx="2873">
                  <c:v>3.38</c:v>
                </c:pt>
                <c:pt idx="2874">
                  <c:v>3.37</c:v>
                </c:pt>
                <c:pt idx="2875">
                  <c:v>3.51</c:v>
                </c:pt>
                <c:pt idx="2876">
                  <c:v>3.31</c:v>
                </c:pt>
                <c:pt idx="2877">
                  <c:v>3.58</c:v>
                </c:pt>
                <c:pt idx="2878">
                  <c:v>3.29</c:v>
                </c:pt>
                <c:pt idx="2879">
                  <c:v>3.45</c:v>
                </c:pt>
                <c:pt idx="2880">
                  <c:v>3.27</c:v>
                </c:pt>
                <c:pt idx="2881">
                  <c:v>3.35</c:v>
                </c:pt>
                <c:pt idx="2882">
                  <c:v>3.72</c:v>
                </c:pt>
                <c:pt idx="2883">
                  <c:v>3.35</c:v>
                </c:pt>
                <c:pt idx="2884">
                  <c:v>3.22</c:v>
                </c:pt>
                <c:pt idx="2885">
                  <c:v>3.4</c:v>
                </c:pt>
                <c:pt idx="2886">
                  <c:v>3.52</c:v>
                </c:pt>
                <c:pt idx="2887">
                  <c:v>3.29</c:v>
                </c:pt>
                <c:pt idx="2888">
                  <c:v>3.1</c:v>
                </c:pt>
                <c:pt idx="2889">
                  <c:v>3.4</c:v>
                </c:pt>
                <c:pt idx="2890">
                  <c:v>2.83</c:v>
                </c:pt>
                <c:pt idx="2891">
                  <c:v>3.45</c:v>
                </c:pt>
                <c:pt idx="2892">
                  <c:v>3.36</c:v>
                </c:pt>
                <c:pt idx="2893">
                  <c:v>3.38</c:v>
                </c:pt>
                <c:pt idx="2894">
                  <c:v>3.53</c:v>
                </c:pt>
                <c:pt idx="2895">
                  <c:v>3.18</c:v>
                </c:pt>
                <c:pt idx="2896">
                  <c:v>3.3</c:v>
                </c:pt>
                <c:pt idx="2897">
                  <c:v>3.48</c:v>
                </c:pt>
                <c:pt idx="2898">
                  <c:v>3.24</c:v>
                </c:pt>
                <c:pt idx="2899">
                  <c:v>3.5</c:v>
                </c:pt>
                <c:pt idx="2900">
                  <c:v>3.9</c:v>
                </c:pt>
                <c:pt idx="2901">
                  <c:v>3.36</c:v>
                </c:pt>
                <c:pt idx="2902">
                  <c:v>2.99</c:v>
                </c:pt>
                <c:pt idx="2903">
                  <c:v>3.48</c:v>
                </c:pt>
                <c:pt idx="2904">
                  <c:v>3.54</c:v>
                </c:pt>
                <c:pt idx="2905">
                  <c:v>3.03</c:v>
                </c:pt>
                <c:pt idx="2906">
                  <c:v>3.52</c:v>
                </c:pt>
                <c:pt idx="2907">
                  <c:v>3.79</c:v>
                </c:pt>
                <c:pt idx="2908">
                  <c:v>3.51</c:v>
                </c:pt>
                <c:pt idx="2909">
                  <c:v>3.59</c:v>
                </c:pt>
                <c:pt idx="2910">
                  <c:v>3.46</c:v>
                </c:pt>
                <c:pt idx="2911">
                  <c:v>3.6</c:v>
                </c:pt>
                <c:pt idx="2912">
                  <c:v>3.91</c:v>
                </c:pt>
                <c:pt idx="2913">
                  <c:v>3.56</c:v>
                </c:pt>
                <c:pt idx="2914">
                  <c:v>2.85</c:v>
                </c:pt>
                <c:pt idx="2915">
                  <c:v>3.8</c:v>
                </c:pt>
                <c:pt idx="2916">
                  <c:v>3.6</c:v>
                </c:pt>
                <c:pt idx="2917">
                  <c:v>3.69</c:v>
                </c:pt>
                <c:pt idx="2918">
                  <c:v>3.62</c:v>
                </c:pt>
                <c:pt idx="2919">
                  <c:v>3.61</c:v>
                </c:pt>
                <c:pt idx="2920">
                  <c:v>2.8</c:v>
                </c:pt>
                <c:pt idx="2921">
                  <c:v>3.56</c:v>
                </c:pt>
                <c:pt idx="2922">
                  <c:v>3.5</c:v>
                </c:pt>
                <c:pt idx="2923">
                  <c:v>3.66</c:v>
                </c:pt>
                <c:pt idx="2924">
                  <c:v>3.25</c:v>
                </c:pt>
                <c:pt idx="2925">
                  <c:v>3.45</c:v>
                </c:pt>
                <c:pt idx="2926">
                  <c:v>2.81</c:v>
                </c:pt>
                <c:pt idx="2927">
                  <c:v>3.3</c:v>
                </c:pt>
                <c:pt idx="2928">
                  <c:v>3.18</c:v>
                </c:pt>
                <c:pt idx="2929">
                  <c:v>3.15</c:v>
                </c:pt>
                <c:pt idx="2930">
                  <c:v>3.29</c:v>
                </c:pt>
                <c:pt idx="2931">
                  <c:v>2.85</c:v>
                </c:pt>
                <c:pt idx="2932">
                  <c:v>2.9</c:v>
                </c:pt>
                <c:pt idx="2933">
                  <c:v>3.21</c:v>
                </c:pt>
                <c:pt idx="2934">
                  <c:v>3</c:v>
                </c:pt>
                <c:pt idx="2935">
                  <c:v>2.84</c:v>
                </c:pt>
                <c:pt idx="2936">
                  <c:v>3.18</c:v>
                </c:pt>
                <c:pt idx="2937">
                  <c:v>3.01</c:v>
                </c:pt>
                <c:pt idx="2938">
                  <c:v>3.05</c:v>
                </c:pt>
                <c:pt idx="2939">
                  <c:v>2.93</c:v>
                </c:pt>
                <c:pt idx="2940">
                  <c:v>3.1</c:v>
                </c:pt>
                <c:pt idx="2941">
                  <c:v>3.07</c:v>
                </c:pt>
                <c:pt idx="2942">
                  <c:v>2.96</c:v>
                </c:pt>
                <c:pt idx="2943">
                  <c:v>2.99</c:v>
                </c:pt>
                <c:pt idx="2944">
                  <c:v>3.03</c:v>
                </c:pt>
                <c:pt idx="2945">
                  <c:v>3.14</c:v>
                </c:pt>
                <c:pt idx="2946">
                  <c:v>3.12</c:v>
                </c:pt>
                <c:pt idx="2947">
                  <c:v>3.33</c:v>
                </c:pt>
                <c:pt idx="2948">
                  <c:v>3.24</c:v>
                </c:pt>
                <c:pt idx="2949">
                  <c:v>3.04</c:v>
                </c:pt>
                <c:pt idx="2950">
                  <c:v>3.26</c:v>
                </c:pt>
                <c:pt idx="2951">
                  <c:v>3.43</c:v>
                </c:pt>
                <c:pt idx="2952">
                  <c:v>3.32</c:v>
                </c:pt>
                <c:pt idx="2953">
                  <c:v>3.26</c:v>
                </c:pt>
                <c:pt idx="2954">
                  <c:v>3.12</c:v>
                </c:pt>
                <c:pt idx="2955">
                  <c:v>3.45</c:v>
                </c:pt>
                <c:pt idx="2956">
                  <c:v>3.17</c:v>
                </c:pt>
                <c:pt idx="2957">
                  <c:v>3.25</c:v>
                </c:pt>
                <c:pt idx="2958">
                  <c:v>3.34</c:v>
                </c:pt>
                <c:pt idx="2959">
                  <c:v>3.13</c:v>
                </c:pt>
                <c:pt idx="2960">
                  <c:v>3.39</c:v>
                </c:pt>
                <c:pt idx="2961">
                  <c:v>2.96</c:v>
                </c:pt>
                <c:pt idx="2962">
                  <c:v>3.14</c:v>
                </c:pt>
                <c:pt idx="2963">
                  <c:v>3.33</c:v>
                </c:pt>
                <c:pt idx="2964">
                  <c:v>3.31</c:v>
                </c:pt>
                <c:pt idx="2965">
                  <c:v>3.49</c:v>
                </c:pt>
                <c:pt idx="2966">
                  <c:v>3.42</c:v>
                </c:pt>
                <c:pt idx="2967">
                  <c:v>3.17</c:v>
                </c:pt>
                <c:pt idx="2968">
                  <c:v>3.26</c:v>
                </c:pt>
                <c:pt idx="2969">
                  <c:v>3.26</c:v>
                </c:pt>
                <c:pt idx="2970">
                  <c:v>3.53</c:v>
                </c:pt>
                <c:pt idx="2971">
                  <c:v>3.26</c:v>
                </c:pt>
                <c:pt idx="2972">
                  <c:v>3.24</c:v>
                </c:pt>
                <c:pt idx="2973">
                  <c:v>2.99</c:v>
                </c:pt>
                <c:pt idx="2974">
                  <c:v>3.44</c:v>
                </c:pt>
                <c:pt idx="2975">
                  <c:v>3.59</c:v>
                </c:pt>
                <c:pt idx="2976">
                  <c:v>3.51</c:v>
                </c:pt>
                <c:pt idx="2977">
                  <c:v>3.06</c:v>
                </c:pt>
                <c:pt idx="2978">
                  <c:v>3.24</c:v>
                </c:pt>
                <c:pt idx="2979">
                  <c:v>3.63</c:v>
                </c:pt>
                <c:pt idx="2980">
                  <c:v>3.31</c:v>
                </c:pt>
                <c:pt idx="2981">
                  <c:v>3.3</c:v>
                </c:pt>
                <c:pt idx="2982">
                  <c:v>2.98</c:v>
                </c:pt>
                <c:pt idx="2983">
                  <c:v>3.01</c:v>
                </c:pt>
                <c:pt idx="2984">
                  <c:v>3.13</c:v>
                </c:pt>
                <c:pt idx="2985">
                  <c:v>3.61</c:v>
                </c:pt>
                <c:pt idx="2986">
                  <c:v>3.24</c:v>
                </c:pt>
                <c:pt idx="2987">
                  <c:v>2.75</c:v>
                </c:pt>
                <c:pt idx="2988">
                  <c:v>3.53</c:v>
                </c:pt>
                <c:pt idx="2989">
                  <c:v>3.12</c:v>
                </c:pt>
                <c:pt idx="2990">
                  <c:v>3.08</c:v>
                </c:pt>
                <c:pt idx="2991">
                  <c:v>3.17</c:v>
                </c:pt>
                <c:pt idx="2992">
                  <c:v>2.86</c:v>
                </c:pt>
                <c:pt idx="2993">
                  <c:v>3.38</c:v>
                </c:pt>
                <c:pt idx="2994">
                  <c:v>3.17</c:v>
                </c:pt>
                <c:pt idx="2995">
                  <c:v>2.89</c:v>
                </c:pt>
                <c:pt idx="2996">
                  <c:v>3.22</c:v>
                </c:pt>
                <c:pt idx="2997">
                  <c:v>2.99</c:v>
                </c:pt>
                <c:pt idx="2998">
                  <c:v>3.3</c:v>
                </c:pt>
                <c:pt idx="2999">
                  <c:v>3.08</c:v>
                </c:pt>
                <c:pt idx="3000">
                  <c:v>3.04</c:v>
                </c:pt>
                <c:pt idx="3001">
                  <c:v>3.12</c:v>
                </c:pt>
                <c:pt idx="3002">
                  <c:v>3.34</c:v>
                </c:pt>
                <c:pt idx="3003">
                  <c:v>3.71</c:v>
                </c:pt>
                <c:pt idx="3004">
                  <c:v>3.28</c:v>
                </c:pt>
                <c:pt idx="3005">
                  <c:v>3.25</c:v>
                </c:pt>
                <c:pt idx="3006">
                  <c:v>3.4</c:v>
                </c:pt>
                <c:pt idx="3007">
                  <c:v>3.58</c:v>
                </c:pt>
                <c:pt idx="3008">
                  <c:v>3.23</c:v>
                </c:pt>
                <c:pt idx="3009">
                  <c:v>3.33</c:v>
                </c:pt>
                <c:pt idx="3010">
                  <c:v>3.42</c:v>
                </c:pt>
                <c:pt idx="3011">
                  <c:v>3.43</c:v>
                </c:pt>
                <c:pt idx="3012">
                  <c:v>3.41</c:v>
                </c:pt>
                <c:pt idx="3013">
                  <c:v>3.39</c:v>
                </c:pt>
                <c:pt idx="3014">
                  <c:v>3.57</c:v>
                </c:pt>
                <c:pt idx="3015">
                  <c:v>3.37</c:v>
                </c:pt>
                <c:pt idx="3016">
                  <c:v>3.41</c:v>
                </c:pt>
                <c:pt idx="3017">
                  <c:v>3.24</c:v>
                </c:pt>
                <c:pt idx="3018">
                  <c:v>3.71</c:v>
                </c:pt>
                <c:pt idx="3019">
                  <c:v>3.38</c:v>
                </c:pt>
                <c:pt idx="3020">
                  <c:v>3.39</c:v>
                </c:pt>
                <c:pt idx="3021">
                  <c:v>3.3</c:v>
                </c:pt>
                <c:pt idx="3022">
                  <c:v>3.31</c:v>
                </c:pt>
                <c:pt idx="3023">
                  <c:v>3.61</c:v>
                </c:pt>
                <c:pt idx="3024">
                  <c:v>3.36</c:v>
                </c:pt>
                <c:pt idx="3025">
                  <c:v>3.44</c:v>
                </c:pt>
                <c:pt idx="3026">
                  <c:v>3.19</c:v>
                </c:pt>
                <c:pt idx="3027">
                  <c:v>3.31</c:v>
                </c:pt>
                <c:pt idx="3028">
                  <c:v>3.34</c:v>
                </c:pt>
                <c:pt idx="3029">
                  <c:v>3.47</c:v>
                </c:pt>
                <c:pt idx="3030">
                  <c:v>2.85</c:v>
                </c:pt>
                <c:pt idx="3031">
                  <c:v>3.7</c:v>
                </c:pt>
                <c:pt idx="3032">
                  <c:v>3.36</c:v>
                </c:pt>
                <c:pt idx="3033">
                  <c:v>3.42</c:v>
                </c:pt>
                <c:pt idx="3034">
                  <c:v>3.42</c:v>
                </c:pt>
                <c:pt idx="3035">
                  <c:v>3.08</c:v>
                </c:pt>
                <c:pt idx="3036">
                  <c:v>3.38</c:v>
                </c:pt>
                <c:pt idx="3037">
                  <c:v>3.45</c:v>
                </c:pt>
                <c:pt idx="3038">
                  <c:v>3.23</c:v>
                </c:pt>
                <c:pt idx="3039">
                  <c:v>3.26</c:v>
                </c:pt>
                <c:pt idx="3040">
                  <c:v>2.98</c:v>
                </c:pt>
                <c:pt idx="3041">
                  <c:v>3.3</c:v>
                </c:pt>
                <c:pt idx="3042">
                  <c:v>3.22</c:v>
                </c:pt>
                <c:pt idx="3043">
                  <c:v>2.87</c:v>
                </c:pt>
                <c:pt idx="3044">
                  <c:v>3.16</c:v>
                </c:pt>
                <c:pt idx="3045">
                  <c:v>3.42</c:v>
                </c:pt>
                <c:pt idx="3046">
                  <c:v>3.03</c:v>
                </c:pt>
                <c:pt idx="3047">
                  <c:v>2.99</c:v>
                </c:pt>
                <c:pt idx="3048">
                  <c:v>3.47</c:v>
                </c:pt>
                <c:pt idx="3049">
                  <c:v>3.12</c:v>
                </c:pt>
                <c:pt idx="3050">
                  <c:v>3.02</c:v>
                </c:pt>
                <c:pt idx="3051">
                  <c:v>3.15</c:v>
                </c:pt>
                <c:pt idx="3052">
                  <c:v>3</c:v>
                </c:pt>
                <c:pt idx="3053">
                  <c:v>3.22</c:v>
                </c:pt>
                <c:pt idx="3054">
                  <c:v>3.16</c:v>
                </c:pt>
                <c:pt idx="3055">
                  <c:v>3.04</c:v>
                </c:pt>
                <c:pt idx="3056">
                  <c:v>3.23</c:v>
                </c:pt>
                <c:pt idx="3057">
                  <c:v>3.3</c:v>
                </c:pt>
                <c:pt idx="3058">
                  <c:v>3.37</c:v>
                </c:pt>
                <c:pt idx="3059">
                  <c:v>3.19</c:v>
                </c:pt>
                <c:pt idx="3060">
                  <c:v>3.29</c:v>
                </c:pt>
                <c:pt idx="3061">
                  <c:v>3.14</c:v>
                </c:pt>
                <c:pt idx="3062">
                  <c:v>3.06</c:v>
                </c:pt>
                <c:pt idx="3063">
                  <c:v>3.4</c:v>
                </c:pt>
                <c:pt idx="3064">
                  <c:v>3.39</c:v>
                </c:pt>
                <c:pt idx="3065">
                  <c:v>3.41</c:v>
                </c:pt>
                <c:pt idx="3066">
                  <c:v>3.17</c:v>
                </c:pt>
                <c:pt idx="3067">
                  <c:v>2.9</c:v>
                </c:pt>
                <c:pt idx="3068">
                  <c:v>3.37</c:v>
                </c:pt>
                <c:pt idx="3069">
                  <c:v>2.97</c:v>
                </c:pt>
                <c:pt idx="3070">
                  <c:v>3.5</c:v>
                </c:pt>
                <c:pt idx="3071">
                  <c:v>3.29</c:v>
                </c:pt>
                <c:pt idx="3072">
                  <c:v>3.26</c:v>
                </c:pt>
                <c:pt idx="3073">
                  <c:v>3.18</c:v>
                </c:pt>
                <c:pt idx="3074">
                  <c:v>3.09</c:v>
                </c:pt>
                <c:pt idx="3075">
                  <c:v>3.04</c:v>
                </c:pt>
                <c:pt idx="3076">
                  <c:v>2.97</c:v>
                </c:pt>
                <c:pt idx="3077">
                  <c:v>3.04</c:v>
                </c:pt>
                <c:pt idx="3078">
                  <c:v>3.03</c:v>
                </c:pt>
                <c:pt idx="3079">
                  <c:v>3.23</c:v>
                </c:pt>
                <c:pt idx="3080">
                  <c:v>2.97</c:v>
                </c:pt>
                <c:pt idx="3081">
                  <c:v>2.88</c:v>
                </c:pt>
                <c:pt idx="3082">
                  <c:v>3.09</c:v>
                </c:pt>
                <c:pt idx="3083">
                  <c:v>2.7</c:v>
                </c:pt>
                <c:pt idx="3084">
                  <c:v>3.17</c:v>
                </c:pt>
                <c:pt idx="3085">
                  <c:v>2.94</c:v>
                </c:pt>
                <c:pt idx="3086">
                  <c:v>3.06</c:v>
                </c:pt>
                <c:pt idx="3087">
                  <c:v>3.16</c:v>
                </c:pt>
                <c:pt idx="3088">
                  <c:v>2.95</c:v>
                </c:pt>
                <c:pt idx="3089">
                  <c:v>3.01</c:v>
                </c:pt>
                <c:pt idx="3090">
                  <c:v>2.64</c:v>
                </c:pt>
                <c:pt idx="3091">
                  <c:v>2.86</c:v>
                </c:pt>
                <c:pt idx="3092">
                  <c:v>3.16</c:v>
                </c:pt>
                <c:pt idx="3093">
                  <c:v>3.04</c:v>
                </c:pt>
                <c:pt idx="3094">
                  <c:v>3.07</c:v>
                </c:pt>
                <c:pt idx="3095">
                  <c:v>3.01</c:v>
                </c:pt>
                <c:pt idx="3096">
                  <c:v>3.02</c:v>
                </c:pt>
                <c:pt idx="3097">
                  <c:v>3.11</c:v>
                </c:pt>
                <c:pt idx="3098">
                  <c:v>3.01</c:v>
                </c:pt>
                <c:pt idx="3099">
                  <c:v>2.97</c:v>
                </c:pt>
                <c:pt idx="3100">
                  <c:v>2.93</c:v>
                </c:pt>
                <c:pt idx="3101">
                  <c:v>3.29</c:v>
                </c:pt>
                <c:pt idx="3102">
                  <c:v>3.06</c:v>
                </c:pt>
                <c:pt idx="3103">
                  <c:v>3.19</c:v>
                </c:pt>
                <c:pt idx="3104">
                  <c:v>3.18</c:v>
                </c:pt>
                <c:pt idx="3105">
                  <c:v>3.04</c:v>
                </c:pt>
                <c:pt idx="3106">
                  <c:v>3.22</c:v>
                </c:pt>
                <c:pt idx="3107">
                  <c:v>3.3</c:v>
                </c:pt>
                <c:pt idx="3108">
                  <c:v>3.1</c:v>
                </c:pt>
                <c:pt idx="3109">
                  <c:v>2.89</c:v>
                </c:pt>
                <c:pt idx="3110">
                  <c:v>3.18</c:v>
                </c:pt>
                <c:pt idx="3111">
                  <c:v>3.19</c:v>
                </c:pt>
                <c:pt idx="3112">
                  <c:v>3</c:v>
                </c:pt>
                <c:pt idx="3113">
                  <c:v>3.34</c:v>
                </c:pt>
                <c:pt idx="3114">
                  <c:v>3.19</c:v>
                </c:pt>
                <c:pt idx="3115">
                  <c:v>3.24</c:v>
                </c:pt>
                <c:pt idx="3116">
                  <c:v>3.1</c:v>
                </c:pt>
                <c:pt idx="3117">
                  <c:v>2.83</c:v>
                </c:pt>
                <c:pt idx="3118">
                  <c:v>3.09</c:v>
                </c:pt>
                <c:pt idx="3119">
                  <c:v>2.98</c:v>
                </c:pt>
                <c:pt idx="3120">
                  <c:v>3.19</c:v>
                </c:pt>
                <c:pt idx="3121">
                  <c:v>3.26</c:v>
                </c:pt>
                <c:pt idx="3122">
                  <c:v>3.23</c:v>
                </c:pt>
                <c:pt idx="3123">
                  <c:v>3.12</c:v>
                </c:pt>
                <c:pt idx="3124">
                  <c:v>3.23</c:v>
                </c:pt>
                <c:pt idx="3125">
                  <c:v>3.07</c:v>
                </c:pt>
                <c:pt idx="3126">
                  <c:v>3.1</c:v>
                </c:pt>
                <c:pt idx="3127">
                  <c:v>3.39</c:v>
                </c:pt>
                <c:pt idx="3128">
                  <c:v>2.97</c:v>
                </c:pt>
                <c:pt idx="3129">
                  <c:v>3.09</c:v>
                </c:pt>
                <c:pt idx="3130">
                  <c:v>3.08</c:v>
                </c:pt>
                <c:pt idx="3131">
                  <c:v>2.99</c:v>
                </c:pt>
                <c:pt idx="3132">
                  <c:v>3.51</c:v>
                </c:pt>
                <c:pt idx="3133">
                  <c:v>3.38</c:v>
                </c:pt>
                <c:pt idx="3134">
                  <c:v>3.13</c:v>
                </c:pt>
                <c:pt idx="3135">
                  <c:v>3.22</c:v>
                </c:pt>
                <c:pt idx="3136">
                  <c:v>3.44</c:v>
                </c:pt>
                <c:pt idx="3137">
                  <c:v>3.22</c:v>
                </c:pt>
                <c:pt idx="3138">
                  <c:v>3.6</c:v>
                </c:pt>
                <c:pt idx="3139">
                  <c:v>3.21</c:v>
                </c:pt>
                <c:pt idx="3140">
                  <c:v>3.27</c:v>
                </c:pt>
                <c:pt idx="3141">
                  <c:v>3.36</c:v>
                </c:pt>
                <c:pt idx="3142">
                  <c:v>3.01</c:v>
                </c:pt>
                <c:pt idx="3143">
                  <c:v>3.22</c:v>
                </c:pt>
                <c:pt idx="3144">
                  <c:v>3.48</c:v>
                </c:pt>
                <c:pt idx="3145">
                  <c:v>3.33</c:v>
                </c:pt>
                <c:pt idx="3146">
                  <c:v>3.37</c:v>
                </c:pt>
                <c:pt idx="3147">
                  <c:v>3.45</c:v>
                </c:pt>
                <c:pt idx="3148">
                  <c:v>3.51</c:v>
                </c:pt>
                <c:pt idx="3149">
                  <c:v>3.39</c:v>
                </c:pt>
                <c:pt idx="3150">
                  <c:v>3.5</c:v>
                </c:pt>
                <c:pt idx="3151">
                  <c:v>3.39</c:v>
                </c:pt>
                <c:pt idx="3152">
                  <c:v>2.95</c:v>
                </c:pt>
                <c:pt idx="3153">
                  <c:v>3.59</c:v>
                </c:pt>
                <c:pt idx="3154">
                  <c:v>3.45</c:v>
                </c:pt>
                <c:pt idx="3155">
                  <c:v>3.79</c:v>
                </c:pt>
                <c:pt idx="3156">
                  <c:v>3.71</c:v>
                </c:pt>
                <c:pt idx="3157">
                  <c:v>3.49</c:v>
                </c:pt>
                <c:pt idx="3158">
                  <c:v>3.07</c:v>
                </c:pt>
                <c:pt idx="3159">
                  <c:v>3.5</c:v>
                </c:pt>
                <c:pt idx="3160">
                  <c:v>3.71</c:v>
                </c:pt>
                <c:pt idx="3161">
                  <c:v>3.4</c:v>
                </c:pt>
                <c:pt idx="3162">
                  <c:v>3.48</c:v>
                </c:pt>
                <c:pt idx="3163">
                  <c:v>2.77</c:v>
                </c:pt>
                <c:pt idx="3164">
                  <c:v>3.38</c:v>
                </c:pt>
                <c:pt idx="3165">
                  <c:v>3.33</c:v>
                </c:pt>
                <c:pt idx="3166">
                  <c:v>2.87</c:v>
                </c:pt>
                <c:pt idx="3167">
                  <c:v>3.46</c:v>
                </c:pt>
                <c:pt idx="3168">
                  <c:v>3.06</c:v>
                </c:pt>
                <c:pt idx="3169">
                  <c:v>3.14</c:v>
                </c:pt>
                <c:pt idx="3170">
                  <c:v>3.03</c:v>
                </c:pt>
                <c:pt idx="3171">
                  <c:v>3.19</c:v>
                </c:pt>
                <c:pt idx="3172">
                  <c:v>3.02</c:v>
                </c:pt>
                <c:pt idx="3173">
                  <c:v>3.13</c:v>
                </c:pt>
                <c:pt idx="3174">
                  <c:v>2.86</c:v>
                </c:pt>
                <c:pt idx="3175">
                  <c:v>3.06</c:v>
                </c:pt>
                <c:pt idx="3176">
                  <c:v>3.09</c:v>
                </c:pt>
                <c:pt idx="3177">
                  <c:v>2.91</c:v>
                </c:pt>
                <c:pt idx="3178">
                  <c:v>3.2</c:v>
                </c:pt>
                <c:pt idx="3179">
                  <c:v>3.07</c:v>
                </c:pt>
                <c:pt idx="3180">
                  <c:v>3.05</c:v>
                </c:pt>
                <c:pt idx="3181">
                  <c:v>3.21</c:v>
                </c:pt>
                <c:pt idx="3182">
                  <c:v>2.93</c:v>
                </c:pt>
                <c:pt idx="3183">
                  <c:v>3.19</c:v>
                </c:pt>
                <c:pt idx="3184">
                  <c:v>2.98</c:v>
                </c:pt>
                <c:pt idx="3185">
                  <c:v>3.15</c:v>
                </c:pt>
                <c:pt idx="3186">
                  <c:v>3.36</c:v>
                </c:pt>
                <c:pt idx="3187">
                  <c:v>3.11</c:v>
                </c:pt>
                <c:pt idx="3188">
                  <c:v>3.33</c:v>
                </c:pt>
                <c:pt idx="3189">
                  <c:v>3.12</c:v>
                </c:pt>
                <c:pt idx="3190">
                  <c:v>3.31</c:v>
                </c:pt>
                <c:pt idx="3191">
                  <c:v>3.2</c:v>
                </c:pt>
                <c:pt idx="3192">
                  <c:v>3.02</c:v>
                </c:pt>
                <c:pt idx="3193">
                  <c:v>2.97</c:v>
                </c:pt>
                <c:pt idx="3194">
                  <c:v>3.16</c:v>
                </c:pt>
                <c:pt idx="3195">
                  <c:v>3.23</c:v>
                </c:pt>
                <c:pt idx="3196">
                  <c:v>3.14</c:v>
                </c:pt>
                <c:pt idx="3197">
                  <c:v>3.45</c:v>
                </c:pt>
                <c:pt idx="3198">
                  <c:v>2.83</c:v>
                </c:pt>
                <c:pt idx="3199">
                  <c:v>3.15</c:v>
                </c:pt>
                <c:pt idx="3200">
                  <c:v>3.2</c:v>
                </c:pt>
                <c:pt idx="3201">
                  <c:v>2.71</c:v>
                </c:pt>
                <c:pt idx="3202">
                  <c:v>3.36</c:v>
                </c:pt>
                <c:pt idx="3203">
                  <c:v>2.77</c:v>
                </c:pt>
                <c:pt idx="3204">
                  <c:v>3.31</c:v>
                </c:pt>
                <c:pt idx="3205">
                  <c:v>3.14</c:v>
                </c:pt>
                <c:pt idx="3206">
                  <c:v>2.82</c:v>
                </c:pt>
                <c:pt idx="3207">
                  <c:v>2.85</c:v>
                </c:pt>
                <c:pt idx="3208">
                  <c:v>3.08</c:v>
                </c:pt>
                <c:pt idx="3209">
                  <c:v>3.12</c:v>
                </c:pt>
                <c:pt idx="3210">
                  <c:v>3.11</c:v>
                </c:pt>
                <c:pt idx="3211">
                  <c:v>2.89</c:v>
                </c:pt>
                <c:pt idx="3212">
                  <c:v>3.06</c:v>
                </c:pt>
                <c:pt idx="3213">
                  <c:v>2.88</c:v>
                </c:pt>
                <c:pt idx="3214">
                  <c:v>3.13</c:v>
                </c:pt>
                <c:pt idx="3215">
                  <c:v>2.93</c:v>
                </c:pt>
                <c:pt idx="3216">
                  <c:v>3.07</c:v>
                </c:pt>
                <c:pt idx="3217">
                  <c:v>3.05</c:v>
                </c:pt>
                <c:pt idx="3218">
                  <c:v>3.04</c:v>
                </c:pt>
                <c:pt idx="3219">
                  <c:v>3.15</c:v>
                </c:pt>
                <c:pt idx="3220">
                  <c:v>2.66</c:v>
                </c:pt>
                <c:pt idx="3221">
                  <c:v>2.69</c:v>
                </c:pt>
                <c:pt idx="3222">
                  <c:v>2.83</c:v>
                </c:pt>
                <c:pt idx="3223">
                  <c:v>2.77</c:v>
                </c:pt>
                <c:pt idx="3224">
                  <c:v>2.62</c:v>
                </c:pt>
                <c:pt idx="3225">
                  <c:v>3.13</c:v>
                </c:pt>
                <c:pt idx="3226">
                  <c:v>3.22</c:v>
                </c:pt>
                <c:pt idx="3227">
                  <c:v>2.75</c:v>
                </c:pt>
                <c:pt idx="3228">
                  <c:v>2.57</c:v>
                </c:pt>
                <c:pt idx="3229">
                  <c:v>3.12</c:v>
                </c:pt>
                <c:pt idx="3230">
                  <c:v>2.67</c:v>
                </c:pt>
                <c:pt idx="3231">
                  <c:v>2.98</c:v>
                </c:pt>
                <c:pt idx="3232">
                  <c:v>2.71</c:v>
                </c:pt>
                <c:pt idx="3233">
                  <c:v>3.1</c:v>
                </c:pt>
                <c:pt idx="3234">
                  <c:v>3.14</c:v>
                </c:pt>
                <c:pt idx="3235">
                  <c:v>2.88</c:v>
                </c:pt>
                <c:pt idx="3236">
                  <c:v>2.66</c:v>
                </c:pt>
                <c:pt idx="3237">
                  <c:v>3.08</c:v>
                </c:pt>
                <c:pt idx="3238">
                  <c:v>3.18</c:v>
                </c:pt>
                <c:pt idx="3239">
                  <c:v>2.83</c:v>
                </c:pt>
                <c:pt idx="3240">
                  <c:v>3.04</c:v>
                </c:pt>
                <c:pt idx="3241">
                  <c:v>3.32</c:v>
                </c:pt>
                <c:pt idx="3242">
                  <c:v>3.22</c:v>
                </c:pt>
                <c:pt idx="3243">
                  <c:v>3.35</c:v>
                </c:pt>
                <c:pt idx="3244">
                  <c:v>2.71</c:v>
                </c:pt>
                <c:pt idx="3245">
                  <c:v>3.25</c:v>
                </c:pt>
                <c:pt idx="3246">
                  <c:v>2.75</c:v>
                </c:pt>
                <c:pt idx="3247">
                  <c:v>3.09</c:v>
                </c:pt>
                <c:pt idx="3248">
                  <c:v>3.27</c:v>
                </c:pt>
                <c:pt idx="3249">
                  <c:v>3.27</c:v>
                </c:pt>
                <c:pt idx="3250">
                  <c:v>2.72</c:v>
                </c:pt>
                <c:pt idx="3251">
                  <c:v>2.98</c:v>
                </c:pt>
                <c:pt idx="3252">
                  <c:v>3.22</c:v>
                </c:pt>
                <c:pt idx="3253">
                  <c:v>3.26</c:v>
                </c:pt>
                <c:pt idx="3254">
                  <c:v>3.1</c:v>
                </c:pt>
                <c:pt idx="3255">
                  <c:v>2.87</c:v>
                </c:pt>
                <c:pt idx="3256">
                  <c:v>3.16</c:v>
                </c:pt>
                <c:pt idx="3257">
                  <c:v>3.13</c:v>
                </c:pt>
                <c:pt idx="3258">
                  <c:v>3.16</c:v>
                </c:pt>
                <c:pt idx="3259">
                  <c:v>3.14</c:v>
                </c:pt>
                <c:pt idx="3260">
                  <c:v>3.17</c:v>
                </c:pt>
                <c:pt idx="3261">
                  <c:v>3.23</c:v>
                </c:pt>
                <c:pt idx="3262">
                  <c:v>2.74</c:v>
                </c:pt>
                <c:pt idx="3263">
                  <c:v>3.33</c:v>
                </c:pt>
                <c:pt idx="3264">
                  <c:v>3.09</c:v>
                </c:pt>
                <c:pt idx="3265">
                  <c:v>3.05</c:v>
                </c:pt>
                <c:pt idx="3266">
                  <c:v>3.12</c:v>
                </c:pt>
                <c:pt idx="3267">
                  <c:v>2.65</c:v>
                </c:pt>
                <c:pt idx="3268">
                  <c:v>3.1</c:v>
                </c:pt>
                <c:pt idx="3269">
                  <c:v>3</c:v>
                </c:pt>
                <c:pt idx="3270">
                  <c:v>3</c:v>
                </c:pt>
                <c:pt idx="3271">
                  <c:v>3.07</c:v>
                </c:pt>
                <c:pt idx="3272">
                  <c:v>3.09</c:v>
                </c:pt>
                <c:pt idx="3273">
                  <c:v>3.21</c:v>
                </c:pt>
                <c:pt idx="3274">
                  <c:v>2.96</c:v>
                </c:pt>
                <c:pt idx="3275">
                  <c:v>3.19</c:v>
                </c:pt>
                <c:pt idx="3276">
                  <c:v>3.05</c:v>
                </c:pt>
                <c:pt idx="3277">
                  <c:v>3</c:v>
                </c:pt>
                <c:pt idx="3278">
                  <c:v>2.86</c:v>
                </c:pt>
                <c:pt idx="3279">
                  <c:v>3.16</c:v>
                </c:pt>
                <c:pt idx="3280">
                  <c:v>2.72</c:v>
                </c:pt>
                <c:pt idx="3281">
                  <c:v>3.1</c:v>
                </c:pt>
                <c:pt idx="3282">
                  <c:v>3.13</c:v>
                </c:pt>
                <c:pt idx="3283">
                  <c:v>2.74</c:v>
                </c:pt>
                <c:pt idx="3284">
                  <c:v>3.3</c:v>
                </c:pt>
                <c:pt idx="3285">
                  <c:v>3.16</c:v>
                </c:pt>
                <c:pt idx="3286">
                  <c:v>3.13</c:v>
                </c:pt>
                <c:pt idx="3287">
                  <c:v>3.11</c:v>
                </c:pt>
                <c:pt idx="3288">
                  <c:v>3.2</c:v>
                </c:pt>
                <c:pt idx="3289">
                  <c:v>3.11</c:v>
                </c:pt>
                <c:pt idx="3290">
                  <c:v>3.17</c:v>
                </c:pt>
                <c:pt idx="3291">
                  <c:v>3.16</c:v>
                </c:pt>
                <c:pt idx="3292">
                  <c:v>2.96</c:v>
                </c:pt>
                <c:pt idx="3293">
                  <c:v>3.18</c:v>
                </c:pt>
                <c:pt idx="3294">
                  <c:v>3.32</c:v>
                </c:pt>
                <c:pt idx="3295">
                  <c:v>3.14</c:v>
                </c:pt>
                <c:pt idx="3296">
                  <c:v>3.23</c:v>
                </c:pt>
                <c:pt idx="3297">
                  <c:v>3.54</c:v>
                </c:pt>
                <c:pt idx="3298">
                  <c:v>3.19</c:v>
                </c:pt>
                <c:pt idx="3299">
                  <c:v>3.41</c:v>
                </c:pt>
                <c:pt idx="3300">
                  <c:v>2.6</c:v>
                </c:pt>
                <c:pt idx="3301">
                  <c:v>2.96</c:v>
                </c:pt>
                <c:pt idx="3302">
                  <c:v>3.28</c:v>
                </c:pt>
                <c:pt idx="3303">
                  <c:v>3.07</c:v>
                </c:pt>
                <c:pt idx="3304">
                  <c:v>3.34</c:v>
                </c:pt>
                <c:pt idx="3305">
                  <c:v>2.5299999999999998</c:v>
                </c:pt>
                <c:pt idx="3306">
                  <c:v>2.56</c:v>
                </c:pt>
                <c:pt idx="3307">
                  <c:v>2.97</c:v>
                </c:pt>
                <c:pt idx="3308">
                  <c:v>3.1</c:v>
                </c:pt>
                <c:pt idx="3309">
                  <c:v>3.21</c:v>
                </c:pt>
                <c:pt idx="3310">
                  <c:v>3.24</c:v>
                </c:pt>
                <c:pt idx="3311">
                  <c:v>3.55</c:v>
                </c:pt>
                <c:pt idx="3312">
                  <c:v>3.59</c:v>
                </c:pt>
                <c:pt idx="3313">
                  <c:v>3.49</c:v>
                </c:pt>
                <c:pt idx="3314">
                  <c:v>3.41</c:v>
                </c:pt>
                <c:pt idx="3315">
                  <c:v>3</c:v>
                </c:pt>
                <c:pt idx="3316">
                  <c:v>3.07</c:v>
                </c:pt>
                <c:pt idx="3317">
                  <c:v>3.65</c:v>
                </c:pt>
                <c:pt idx="3318">
                  <c:v>3.54</c:v>
                </c:pt>
                <c:pt idx="3319">
                  <c:v>3.15</c:v>
                </c:pt>
                <c:pt idx="3320">
                  <c:v>3.28</c:v>
                </c:pt>
                <c:pt idx="3321">
                  <c:v>3.66</c:v>
                </c:pt>
                <c:pt idx="3322">
                  <c:v>3.42</c:v>
                </c:pt>
                <c:pt idx="3323">
                  <c:v>3.59</c:v>
                </c:pt>
                <c:pt idx="3324">
                  <c:v>3.15</c:v>
                </c:pt>
                <c:pt idx="3325">
                  <c:v>3.39</c:v>
                </c:pt>
                <c:pt idx="3326">
                  <c:v>3.34</c:v>
                </c:pt>
                <c:pt idx="3327">
                  <c:v>3.26</c:v>
                </c:pt>
                <c:pt idx="3328">
                  <c:v>3.61</c:v>
                </c:pt>
                <c:pt idx="3329">
                  <c:v>3.84</c:v>
                </c:pt>
                <c:pt idx="3330">
                  <c:v>3.33</c:v>
                </c:pt>
                <c:pt idx="3331">
                  <c:v>3.77</c:v>
                </c:pt>
                <c:pt idx="3332">
                  <c:v>3.47</c:v>
                </c:pt>
                <c:pt idx="3333">
                  <c:v>3.67</c:v>
                </c:pt>
                <c:pt idx="3334">
                  <c:v>3.06</c:v>
                </c:pt>
                <c:pt idx="3335">
                  <c:v>3.33</c:v>
                </c:pt>
                <c:pt idx="3336">
                  <c:v>3.52</c:v>
                </c:pt>
                <c:pt idx="3337">
                  <c:v>3.57</c:v>
                </c:pt>
                <c:pt idx="3338">
                  <c:v>3.41</c:v>
                </c:pt>
                <c:pt idx="3339">
                  <c:v>3.63</c:v>
                </c:pt>
                <c:pt idx="3340">
                  <c:v>3.21</c:v>
                </c:pt>
                <c:pt idx="3341">
                  <c:v>3.44</c:v>
                </c:pt>
                <c:pt idx="3342">
                  <c:v>3.39</c:v>
                </c:pt>
                <c:pt idx="3343">
                  <c:v>3.84</c:v>
                </c:pt>
                <c:pt idx="3344">
                  <c:v>3.42</c:v>
                </c:pt>
                <c:pt idx="3345">
                  <c:v>2.88</c:v>
                </c:pt>
                <c:pt idx="3346">
                  <c:v>3.54</c:v>
                </c:pt>
                <c:pt idx="3347">
                  <c:v>3.65</c:v>
                </c:pt>
                <c:pt idx="3348">
                  <c:v>3.48</c:v>
                </c:pt>
                <c:pt idx="3349">
                  <c:v>3.42</c:v>
                </c:pt>
                <c:pt idx="3350">
                  <c:v>3.27</c:v>
                </c:pt>
                <c:pt idx="3351">
                  <c:v>3.47</c:v>
                </c:pt>
                <c:pt idx="3352">
                  <c:v>3.58</c:v>
                </c:pt>
                <c:pt idx="3353">
                  <c:v>3.18</c:v>
                </c:pt>
                <c:pt idx="3354">
                  <c:v>3.34</c:v>
                </c:pt>
                <c:pt idx="3355">
                  <c:v>3.34</c:v>
                </c:pt>
                <c:pt idx="3356">
                  <c:v>3.21</c:v>
                </c:pt>
                <c:pt idx="3357">
                  <c:v>2.92</c:v>
                </c:pt>
                <c:pt idx="3358">
                  <c:v>3.27</c:v>
                </c:pt>
                <c:pt idx="3359">
                  <c:v>3.38</c:v>
                </c:pt>
                <c:pt idx="3360">
                  <c:v>3.18</c:v>
                </c:pt>
                <c:pt idx="3361">
                  <c:v>3.29</c:v>
                </c:pt>
                <c:pt idx="3362">
                  <c:v>3.41</c:v>
                </c:pt>
                <c:pt idx="3363">
                  <c:v>3.4</c:v>
                </c:pt>
                <c:pt idx="3364">
                  <c:v>3.36</c:v>
                </c:pt>
                <c:pt idx="3365">
                  <c:v>3.12</c:v>
                </c:pt>
                <c:pt idx="3366">
                  <c:v>3.37</c:v>
                </c:pt>
                <c:pt idx="3367">
                  <c:v>3.2</c:v>
                </c:pt>
                <c:pt idx="3368">
                  <c:v>3.48</c:v>
                </c:pt>
                <c:pt idx="3369">
                  <c:v>3.2</c:v>
                </c:pt>
                <c:pt idx="3370">
                  <c:v>3.23</c:v>
                </c:pt>
                <c:pt idx="3371">
                  <c:v>3.14</c:v>
                </c:pt>
                <c:pt idx="3372">
                  <c:v>3.85</c:v>
                </c:pt>
                <c:pt idx="3373">
                  <c:v>3.22</c:v>
                </c:pt>
                <c:pt idx="3374">
                  <c:v>3.08</c:v>
                </c:pt>
                <c:pt idx="3375">
                  <c:v>3.66</c:v>
                </c:pt>
                <c:pt idx="3376">
                  <c:v>3.01</c:v>
                </c:pt>
                <c:pt idx="3377">
                  <c:v>3.85</c:v>
                </c:pt>
                <c:pt idx="3378">
                  <c:v>3.21</c:v>
                </c:pt>
                <c:pt idx="3379">
                  <c:v>3.55</c:v>
                </c:pt>
                <c:pt idx="3380">
                  <c:v>3.11</c:v>
                </c:pt>
                <c:pt idx="3381">
                  <c:v>3.62</c:v>
                </c:pt>
                <c:pt idx="3382">
                  <c:v>3.29</c:v>
                </c:pt>
                <c:pt idx="3383">
                  <c:v>3.09</c:v>
                </c:pt>
                <c:pt idx="3384">
                  <c:v>3.62</c:v>
                </c:pt>
                <c:pt idx="3385">
                  <c:v>3.39</c:v>
                </c:pt>
                <c:pt idx="3386">
                  <c:v>3.64</c:v>
                </c:pt>
                <c:pt idx="3387">
                  <c:v>3.36</c:v>
                </c:pt>
                <c:pt idx="3388">
                  <c:v>3.45</c:v>
                </c:pt>
                <c:pt idx="3389">
                  <c:v>3.56</c:v>
                </c:pt>
                <c:pt idx="3390">
                  <c:v>3.55</c:v>
                </c:pt>
                <c:pt idx="3391">
                  <c:v>3.31</c:v>
                </c:pt>
                <c:pt idx="3392">
                  <c:v>3.44</c:v>
                </c:pt>
                <c:pt idx="3393">
                  <c:v>3.38</c:v>
                </c:pt>
                <c:pt idx="3394">
                  <c:v>3.28</c:v>
                </c:pt>
                <c:pt idx="3395">
                  <c:v>3.39</c:v>
                </c:pt>
                <c:pt idx="3396">
                  <c:v>3.64</c:v>
                </c:pt>
                <c:pt idx="3397">
                  <c:v>3.33</c:v>
                </c:pt>
                <c:pt idx="3398">
                  <c:v>3.39</c:v>
                </c:pt>
                <c:pt idx="3399">
                  <c:v>3.07</c:v>
                </c:pt>
                <c:pt idx="3400">
                  <c:v>3.28</c:v>
                </c:pt>
                <c:pt idx="3401">
                  <c:v>3.35</c:v>
                </c:pt>
                <c:pt idx="3402">
                  <c:v>3.16</c:v>
                </c:pt>
                <c:pt idx="3403">
                  <c:v>3.15</c:v>
                </c:pt>
                <c:pt idx="3404">
                  <c:v>3.31</c:v>
                </c:pt>
                <c:pt idx="3405">
                  <c:v>3.05</c:v>
                </c:pt>
                <c:pt idx="3406">
                  <c:v>3.17</c:v>
                </c:pt>
                <c:pt idx="3407">
                  <c:v>3.25</c:v>
                </c:pt>
                <c:pt idx="3408">
                  <c:v>3.19</c:v>
                </c:pt>
                <c:pt idx="3409">
                  <c:v>3.28</c:v>
                </c:pt>
                <c:pt idx="3410">
                  <c:v>3.14</c:v>
                </c:pt>
                <c:pt idx="3411">
                  <c:v>3.29</c:v>
                </c:pt>
                <c:pt idx="3412">
                  <c:v>3.23</c:v>
                </c:pt>
                <c:pt idx="3413">
                  <c:v>3.41</c:v>
                </c:pt>
                <c:pt idx="3414">
                  <c:v>3.19</c:v>
                </c:pt>
                <c:pt idx="3415">
                  <c:v>3.14</c:v>
                </c:pt>
                <c:pt idx="3416">
                  <c:v>3.42</c:v>
                </c:pt>
                <c:pt idx="3417">
                  <c:v>3.17</c:v>
                </c:pt>
                <c:pt idx="3418">
                  <c:v>3.42</c:v>
                </c:pt>
                <c:pt idx="3419">
                  <c:v>3.53</c:v>
                </c:pt>
                <c:pt idx="3420">
                  <c:v>3.18</c:v>
                </c:pt>
                <c:pt idx="3421">
                  <c:v>3.35</c:v>
                </c:pt>
                <c:pt idx="3422">
                  <c:v>2.61</c:v>
                </c:pt>
                <c:pt idx="3423">
                  <c:v>3.29</c:v>
                </c:pt>
                <c:pt idx="3424">
                  <c:v>3.18</c:v>
                </c:pt>
                <c:pt idx="3425">
                  <c:v>3.17</c:v>
                </c:pt>
                <c:pt idx="3426">
                  <c:v>3.27</c:v>
                </c:pt>
                <c:pt idx="3427">
                  <c:v>3.04</c:v>
                </c:pt>
                <c:pt idx="3428">
                  <c:v>3.15</c:v>
                </c:pt>
                <c:pt idx="3429">
                  <c:v>3.23</c:v>
                </c:pt>
                <c:pt idx="3430">
                  <c:v>2.85</c:v>
                </c:pt>
                <c:pt idx="3431">
                  <c:v>3.05</c:v>
                </c:pt>
                <c:pt idx="3432">
                  <c:v>2.91</c:v>
                </c:pt>
                <c:pt idx="3433">
                  <c:v>3.13</c:v>
                </c:pt>
                <c:pt idx="3434">
                  <c:v>3.34</c:v>
                </c:pt>
                <c:pt idx="3435">
                  <c:v>3.16</c:v>
                </c:pt>
                <c:pt idx="3436">
                  <c:v>3.38</c:v>
                </c:pt>
                <c:pt idx="3437">
                  <c:v>3.2</c:v>
                </c:pt>
                <c:pt idx="3438">
                  <c:v>2.74</c:v>
                </c:pt>
                <c:pt idx="3439">
                  <c:v>3.2</c:v>
                </c:pt>
                <c:pt idx="3440">
                  <c:v>3.24</c:v>
                </c:pt>
                <c:pt idx="3441">
                  <c:v>2.93</c:v>
                </c:pt>
                <c:pt idx="3442">
                  <c:v>3.14</c:v>
                </c:pt>
                <c:pt idx="3443">
                  <c:v>3.17</c:v>
                </c:pt>
                <c:pt idx="3444">
                  <c:v>3.18</c:v>
                </c:pt>
                <c:pt idx="3445">
                  <c:v>3.04</c:v>
                </c:pt>
                <c:pt idx="3446">
                  <c:v>3.1</c:v>
                </c:pt>
                <c:pt idx="3447">
                  <c:v>3.23</c:v>
                </c:pt>
                <c:pt idx="3448">
                  <c:v>2.86</c:v>
                </c:pt>
                <c:pt idx="3449">
                  <c:v>3.18</c:v>
                </c:pt>
                <c:pt idx="3450">
                  <c:v>3.06</c:v>
                </c:pt>
                <c:pt idx="3451">
                  <c:v>3.24</c:v>
                </c:pt>
                <c:pt idx="3452">
                  <c:v>3.37</c:v>
                </c:pt>
                <c:pt idx="3453">
                  <c:v>3.1</c:v>
                </c:pt>
                <c:pt idx="3454">
                  <c:v>3.06</c:v>
                </c:pt>
                <c:pt idx="3455">
                  <c:v>3.25</c:v>
                </c:pt>
                <c:pt idx="3456">
                  <c:v>3.32</c:v>
                </c:pt>
                <c:pt idx="3457">
                  <c:v>3.43</c:v>
                </c:pt>
                <c:pt idx="3458">
                  <c:v>3.17</c:v>
                </c:pt>
                <c:pt idx="3459">
                  <c:v>3.35</c:v>
                </c:pt>
                <c:pt idx="3460">
                  <c:v>3.34</c:v>
                </c:pt>
                <c:pt idx="3461">
                  <c:v>2.93</c:v>
                </c:pt>
                <c:pt idx="3462">
                  <c:v>3.09</c:v>
                </c:pt>
                <c:pt idx="3463">
                  <c:v>3.23</c:v>
                </c:pt>
                <c:pt idx="3464">
                  <c:v>3.29</c:v>
                </c:pt>
                <c:pt idx="3465">
                  <c:v>3.16</c:v>
                </c:pt>
                <c:pt idx="3466">
                  <c:v>2.96</c:v>
                </c:pt>
                <c:pt idx="3467">
                  <c:v>3.31</c:v>
                </c:pt>
                <c:pt idx="3468">
                  <c:v>3.15</c:v>
                </c:pt>
                <c:pt idx="3469">
                  <c:v>2.89</c:v>
                </c:pt>
                <c:pt idx="3470">
                  <c:v>2.88</c:v>
                </c:pt>
                <c:pt idx="3471">
                  <c:v>3.07</c:v>
                </c:pt>
                <c:pt idx="3472">
                  <c:v>2.99</c:v>
                </c:pt>
                <c:pt idx="3473">
                  <c:v>2.91</c:v>
                </c:pt>
                <c:pt idx="3474">
                  <c:v>2.86</c:v>
                </c:pt>
                <c:pt idx="3475">
                  <c:v>2.83</c:v>
                </c:pt>
                <c:pt idx="3476">
                  <c:v>2.9</c:v>
                </c:pt>
                <c:pt idx="3477">
                  <c:v>2.87</c:v>
                </c:pt>
                <c:pt idx="3478">
                  <c:v>2.84</c:v>
                </c:pt>
                <c:pt idx="3479">
                  <c:v>2.95</c:v>
                </c:pt>
                <c:pt idx="3480">
                  <c:v>2.5099999999999998</c:v>
                </c:pt>
                <c:pt idx="3481">
                  <c:v>3.29</c:v>
                </c:pt>
                <c:pt idx="3482">
                  <c:v>2.85</c:v>
                </c:pt>
                <c:pt idx="3483">
                  <c:v>3.11</c:v>
                </c:pt>
                <c:pt idx="3484">
                  <c:v>3.04</c:v>
                </c:pt>
                <c:pt idx="3485">
                  <c:v>3.11</c:v>
                </c:pt>
                <c:pt idx="3486">
                  <c:v>2.93</c:v>
                </c:pt>
                <c:pt idx="3487">
                  <c:v>3.09</c:v>
                </c:pt>
                <c:pt idx="3488">
                  <c:v>2.88</c:v>
                </c:pt>
                <c:pt idx="3489">
                  <c:v>2.93</c:v>
                </c:pt>
                <c:pt idx="3490">
                  <c:v>3.07</c:v>
                </c:pt>
                <c:pt idx="3491">
                  <c:v>2.86</c:v>
                </c:pt>
                <c:pt idx="3492">
                  <c:v>3.15</c:v>
                </c:pt>
                <c:pt idx="3493">
                  <c:v>2.77</c:v>
                </c:pt>
                <c:pt idx="3494">
                  <c:v>3.06</c:v>
                </c:pt>
                <c:pt idx="3495">
                  <c:v>3.09</c:v>
                </c:pt>
                <c:pt idx="3496">
                  <c:v>2.96</c:v>
                </c:pt>
                <c:pt idx="3497">
                  <c:v>3.14</c:v>
                </c:pt>
                <c:pt idx="3498">
                  <c:v>2.65</c:v>
                </c:pt>
                <c:pt idx="3499">
                  <c:v>3.09</c:v>
                </c:pt>
                <c:pt idx="3500">
                  <c:v>3.03</c:v>
                </c:pt>
                <c:pt idx="3501">
                  <c:v>2.83</c:v>
                </c:pt>
                <c:pt idx="3502">
                  <c:v>3.18</c:v>
                </c:pt>
                <c:pt idx="3503">
                  <c:v>3.07</c:v>
                </c:pt>
                <c:pt idx="3504">
                  <c:v>2.92</c:v>
                </c:pt>
                <c:pt idx="3505">
                  <c:v>3.07</c:v>
                </c:pt>
                <c:pt idx="3506">
                  <c:v>2.96</c:v>
                </c:pt>
                <c:pt idx="3507">
                  <c:v>2.91</c:v>
                </c:pt>
                <c:pt idx="3508">
                  <c:v>3.18</c:v>
                </c:pt>
                <c:pt idx="3509">
                  <c:v>2.97</c:v>
                </c:pt>
                <c:pt idx="3510">
                  <c:v>2.96</c:v>
                </c:pt>
                <c:pt idx="3511">
                  <c:v>2.66</c:v>
                </c:pt>
                <c:pt idx="3512">
                  <c:v>3.03</c:v>
                </c:pt>
                <c:pt idx="3513">
                  <c:v>2.92</c:v>
                </c:pt>
                <c:pt idx="3514">
                  <c:v>3.02</c:v>
                </c:pt>
                <c:pt idx="3515">
                  <c:v>2.71</c:v>
                </c:pt>
                <c:pt idx="3516">
                  <c:v>3.08</c:v>
                </c:pt>
                <c:pt idx="3517">
                  <c:v>3.04</c:v>
                </c:pt>
                <c:pt idx="3518">
                  <c:v>2.88</c:v>
                </c:pt>
                <c:pt idx="3519">
                  <c:v>2.97</c:v>
                </c:pt>
                <c:pt idx="3520">
                  <c:v>3.06</c:v>
                </c:pt>
                <c:pt idx="3521">
                  <c:v>2.94</c:v>
                </c:pt>
                <c:pt idx="3522">
                  <c:v>3.1</c:v>
                </c:pt>
                <c:pt idx="3523">
                  <c:v>2.87</c:v>
                </c:pt>
                <c:pt idx="3524">
                  <c:v>3.12</c:v>
                </c:pt>
                <c:pt idx="3525">
                  <c:v>2.88</c:v>
                </c:pt>
                <c:pt idx="3526">
                  <c:v>3.09</c:v>
                </c:pt>
                <c:pt idx="3527">
                  <c:v>3.2</c:v>
                </c:pt>
                <c:pt idx="3528">
                  <c:v>2.98</c:v>
                </c:pt>
                <c:pt idx="3529">
                  <c:v>3.06</c:v>
                </c:pt>
                <c:pt idx="3530">
                  <c:v>3.1</c:v>
                </c:pt>
                <c:pt idx="3531">
                  <c:v>3</c:v>
                </c:pt>
                <c:pt idx="3532">
                  <c:v>3.11</c:v>
                </c:pt>
                <c:pt idx="3533">
                  <c:v>2.92</c:v>
                </c:pt>
                <c:pt idx="3534">
                  <c:v>2.93</c:v>
                </c:pt>
                <c:pt idx="3535">
                  <c:v>2.92</c:v>
                </c:pt>
                <c:pt idx="3536">
                  <c:v>2.93</c:v>
                </c:pt>
                <c:pt idx="3537">
                  <c:v>3.01</c:v>
                </c:pt>
                <c:pt idx="3538">
                  <c:v>2.94</c:v>
                </c:pt>
                <c:pt idx="3539">
                  <c:v>2.95</c:v>
                </c:pt>
                <c:pt idx="3540">
                  <c:v>3.08</c:v>
                </c:pt>
                <c:pt idx="3541">
                  <c:v>2.96</c:v>
                </c:pt>
                <c:pt idx="3542">
                  <c:v>2.76</c:v>
                </c:pt>
                <c:pt idx="3543">
                  <c:v>3.09</c:v>
                </c:pt>
                <c:pt idx="3544">
                  <c:v>2.86</c:v>
                </c:pt>
                <c:pt idx="3545">
                  <c:v>2.92</c:v>
                </c:pt>
                <c:pt idx="3546">
                  <c:v>2.99</c:v>
                </c:pt>
                <c:pt idx="3547">
                  <c:v>2.79</c:v>
                </c:pt>
                <c:pt idx="3548">
                  <c:v>3.09</c:v>
                </c:pt>
                <c:pt idx="3549">
                  <c:v>2.97</c:v>
                </c:pt>
                <c:pt idx="3550">
                  <c:v>2.85</c:v>
                </c:pt>
                <c:pt idx="3551">
                  <c:v>3</c:v>
                </c:pt>
                <c:pt idx="3552">
                  <c:v>2.88</c:v>
                </c:pt>
                <c:pt idx="3553">
                  <c:v>3.04</c:v>
                </c:pt>
                <c:pt idx="3554">
                  <c:v>2.9</c:v>
                </c:pt>
                <c:pt idx="3555">
                  <c:v>2.99</c:v>
                </c:pt>
                <c:pt idx="3556">
                  <c:v>3.01</c:v>
                </c:pt>
                <c:pt idx="3557">
                  <c:v>3.11</c:v>
                </c:pt>
                <c:pt idx="3558">
                  <c:v>3.08</c:v>
                </c:pt>
                <c:pt idx="3559">
                  <c:v>3.4</c:v>
                </c:pt>
                <c:pt idx="3560">
                  <c:v>3.02</c:v>
                </c:pt>
                <c:pt idx="3561">
                  <c:v>3.19</c:v>
                </c:pt>
                <c:pt idx="3562">
                  <c:v>3.16</c:v>
                </c:pt>
                <c:pt idx="3563">
                  <c:v>3.05</c:v>
                </c:pt>
                <c:pt idx="3564">
                  <c:v>3.21</c:v>
                </c:pt>
                <c:pt idx="3565">
                  <c:v>3.08</c:v>
                </c:pt>
                <c:pt idx="3566">
                  <c:v>3.11</c:v>
                </c:pt>
                <c:pt idx="3567">
                  <c:v>3.14</c:v>
                </c:pt>
                <c:pt idx="3568">
                  <c:v>2.79</c:v>
                </c:pt>
                <c:pt idx="3569">
                  <c:v>3.22</c:v>
                </c:pt>
                <c:pt idx="3570">
                  <c:v>2.92</c:v>
                </c:pt>
                <c:pt idx="3571">
                  <c:v>3.13</c:v>
                </c:pt>
                <c:pt idx="3572">
                  <c:v>3.04</c:v>
                </c:pt>
                <c:pt idx="3573">
                  <c:v>3.13</c:v>
                </c:pt>
                <c:pt idx="3574">
                  <c:v>3.16</c:v>
                </c:pt>
                <c:pt idx="3575">
                  <c:v>3.07</c:v>
                </c:pt>
                <c:pt idx="3576">
                  <c:v>3.03</c:v>
                </c:pt>
                <c:pt idx="3577">
                  <c:v>3.18</c:v>
                </c:pt>
                <c:pt idx="3578">
                  <c:v>3</c:v>
                </c:pt>
                <c:pt idx="3579">
                  <c:v>3.04</c:v>
                </c:pt>
                <c:pt idx="3580">
                  <c:v>3.09</c:v>
                </c:pt>
                <c:pt idx="3581">
                  <c:v>3.02</c:v>
                </c:pt>
                <c:pt idx="3582">
                  <c:v>3.05</c:v>
                </c:pt>
                <c:pt idx="3583">
                  <c:v>3.16</c:v>
                </c:pt>
                <c:pt idx="3584">
                  <c:v>3.09</c:v>
                </c:pt>
                <c:pt idx="3585">
                  <c:v>3.03</c:v>
                </c:pt>
                <c:pt idx="3586">
                  <c:v>3</c:v>
                </c:pt>
                <c:pt idx="3587">
                  <c:v>3.12</c:v>
                </c:pt>
                <c:pt idx="3588">
                  <c:v>2.89</c:v>
                </c:pt>
                <c:pt idx="3589">
                  <c:v>2.8</c:v>
                </c:pt>
                <c:pt idx="3590">
                  <c:v>3.05</c:v>
                </c:pt>
                <c:pt idx="3591">
                  <c:v>3.02</c:v>
                </c:pt>
                <c:pt idx="3592">
                  <c:v>3.25</c:v>
                </c:pt>
                <c:pt idx="3593">
                  <c:v>2.99</c:v>
                </c:pt>
                <c:pt idx="3594">
                  <c:v>2.95</c:v>
                </c:pt>
                <c:pt idx="3595">
                  <c:v>3.29</c:v>
                </c:pt>
                <c:pt idx="3596">
                  <c:v>3.19</c:v>
                </c:pt>
                <c:pt idx="3597">
                  <c:v>2.9</c:v>
                </c:pt>
                <c:pt idx="3598">
                  <c:v>3.33</c:v>
                </c:pt>
                <c:pt idx="3599">
                  <c:v>3.13</c:v>
                </c:pt>
                <c:pt idx="3600">
                  <c:v>3.02</c:v>
                </c:pt>
                <c:pt idx="3601">
                  <c:v>3.25</c:v>
                </c:pt>
                <c:pt idx="3602">
                  <c:v>3.23</c:v>
                </c:pt>
                <c:pt idx="3603">
                  <c:v>3.01</c:v>
                </c:pt>
                <c:pt idx="3604">
                  <c:v>3.28</c:v>
                </c:pt>
                <c:pt idx="3605">
                  <c:v>3.31</c:v>
                </c:pt>
                <c:pt idx="3606">
                  <c:v>2.96</c:v>
                </c:pt>
                <c:pt idx="3607">
                  <c:v>3.26</c:v>
                </c:pt>
                <c:pt idx="3608">
                  <c:v>2.92</c:v>
                </c:pt>
                <c:pt idx="3609">
                  <c:v>3.17</c:v>
                </c:pt>
                <c:pt idx="3610">
                  <c:v>2.99</c:v>
                </c:pt>
                <c:pt idx="3611">
                  <c:v>3.22</c:v>
                </c:pt>
                <c:pt idx="3612">
                  <c:v>2.95</c:v>
                </c:pt>
                <c:pt idx="3613">
                  <c:v>3.12</c:v>
                </c:pt>
                <c:pt idx="3614">
                  <c:v>3.22</c:v>
                </c:pt>
                <c:pt idx="3615">
                  <c:v>2.93</c:v>
                </c:pt>
                <c:pt idx="3616">
                  <c:v>3.11</c:v>
                </c:pt>
                <c:pt idx="3617">
                  <c:v>2.95</c:v>
                </c:pt>
                <c:pt idx="3618">
                  <c:v>2.84</c:v>
                </c:pt>
                <c:pt idx="3619">
                  <c:v>3.2</c:v>
                </c:pt>
                <c:pt idx="3620">
                  <c:v>2.67</c:v>
                </c:pt>
                <c:pt idx="3621">
                  <c:v>2.96</c:v>
                </c:pt>
                <c:pt idx="3622">
                  <c:v>3.19</c:v>
                </c:pt>
                <c:pt idx="3623">
                  <c:v>3.19</c:v>
                </c:pt>
                <c:pt idx="3624">
                  <c:v>2.85</c:v>
                </c:pt>
                <c:pt idx="3625">
                  <c:v>3.23</c:v>
                </c:pt>
                <c:pt idx="3626">
                  <c:v>2.84</c:v>
                </c:pt>
                <c:pt idx="3627">
                  <c:v>2.94</c:v>
                </c:pt>
                <c:pt idx="3628">
                  <c:v>3.02</c:v>
                </c:pt>
                <c:pt idx="3629">
                  <c:v>3.19</c:v>
                </c:pt>
                <c:pt idx="3630">
                  <c:v>3.33</c:v>
                </c:pt>
                <c:pt idx="3631">
                  <c:v>3.44</c:v>
                </c:pt>
                <c:pt idx="3632">
                  <c:v>3.49</c:v>
                </c:pt>
                <c:pt idx="3633">
                  <c:v>3.22</c:v>
                </c:pt>
                <c:pt idx="3634">
                  <c:v>3.44</c:v>
                </c:pt>
                <c:pt idx="3635">
                  <c:v>3.39</c:v>
                </c:pt>
                <c:pt idx="3636">
                  <c:v>3.21</c:v>
                </c:pt>
                <c:pt idx="3637">
                  <c:v>3.51</c:v>
                </c:pt>
                <c:pt idx="3638">
                  <c:v>3.43</c:v>
                </c:pt>
                <c:pt idx="3639">
                  <c:v>3.76</c:v>
                </c:pt>
                <c:pt idx="3640">
                  <c:v>3.69</c:v>
                </c:pt>
                <c:pt idx="3641">
                  <c:v>3.6</c:v>
                </c:pt>
                <c:pt idx="3642">
                  <c:v>3.13</c:v>
                </c:pt>
                <c:pt idx="3643">
                  <c:v>3.21</c:v>
                </c:pt>
                <c:pt idx="3644">
                  <c:v>2.86</c:v>
                </c:pt>
                <c:pt idx="3645">
                  <c:v>3.59</c:v>
                </c:pt>
                <c:pt idx="3646">
                  <c:v>3.29</c:v>
                </c:pt>
                <c:pt idx="3647">
                  <c:v>2.9</c:v>
                </c:pt>
                <c:pt idx="3648">
                  <c:v>3.45</c:v>
                </c:pt>
                <c:pt idx="3649">
                  <c:v>2.87</c:v>
                </c:pt>
                <c:pt idx="3650">
                  <c:v>3.32</c:v>
                </c:pt>
                <c:pt idx="3651">
                  <c:v>2.88</c:v>
                </c:pt>
                <c:pt idx="3652">
                  <c:v>3.24</c:v>
                </c:pt>
                <c:pt idx="3653">
                  <c:v>2.77</c:v>
                </c:pt>
                <c:pt idx="3654">
                  <c:v>2.67</c:v>
                </c:pt>
                <c:pt idx="3655">
                  <c:v>3.16</c:v>
                </c:pt>
                <c:pt idx="3656">
                  <c:v>3.04</c:v>
                </c:pt>
                <c:pt idx="3657">
                  <c:v>2.87</c:v>
                </c:pt>
                <c:pt idx="3658">
                  <c:v>3.16</c:v>
                </c:pt>
                <c:pt idx="3659">
                  <c:v>3.06</c:v>
                </c:pt>
                <c:pt idx="3660">
                  <c:v>3.01</c:v>
                </c:pt>
                <c:pt idx="3661">
                  <c:v>3.25</c:v>
                </c:pt>
                <c:pt idx="3662">
                  <c:v>3.27</c:v>
                </c:pt>
                <c:pt idx="3663">
                  <c:v>3.13</c:v>
                </c:pt>
                <c:pt idx="3664">
                  <c:v>3.41</c:v>
                </c:pt>
                <c:pt idx="3665">
                  <c:v>3.33</c:v>
                </c:pt>
                <c:pt idx="3666">
                  <c:v>3.6</c:v>
                </c:pt>
                <c:pt idx="3667">
                  <c:v>3.62</c:v>
                </c:pt>
                <c:pt idx="3668">
                  <c:v>3.22</c:v>
                </c:pt>
                <c:pt idx="3669">
                  <c:v>3.41</c:v>
                </c:pt>
                <c:pt idx="3670">
                  <c:v>3.6</c:v>
                </c:pt>
                <c:pt idx="3671">
                  <c:v>3.29</c:v>
                </c:pt>
                <c:pt idx="3672">
                  <c:v>3.33</c:v>
                </c:pt>
                <c:pt idx="3673">
                  <c:v>3.46</c:v>
                </c:pt>
                <c:pt idx="3674">
                  <c:v>3.05</c:v>
                </c:pt>
                <c:pt idx="3675">
                  <c:v>3.23</c:v>
                </c:pt>
                <c:pt idx="3676">
                  <c:v>3.34</c:v>
                </c:pt>
                <c:pt idx="3677">
                  <c:v>3.16</c:v>
                </c:pt>
                <c:pt idx="3678">
                  <c:v>3.04</c:v>
                </c:pt>
                <c:pt idx="3679">
                  <c:v>3.2</c:v>
                </c:pt>
                <c:pt idx="3680">
                  <c:v>3.12</c:v>
                </c:pt>
                <c:pt idx="3681">
                  <c:v>2.98</c:v>
                </c:pt>
                <c:pt idx="3682">
                  <c:v>3.01</c:v>
                </c:pt>
                <c:pt idx="3683">
                  <c:v>2.9</c:v>
                </c:pt>
                <c:pt idx="3684">
                  <c:v>2.76</c:v>
                </c:pt>
                <c:pt idx="3685">
                  <c:v>3.03</c:v>
                </c:pt>
                <c:pt idx="3686">
                  <c:v>2.92</c:v>
                </c:pt>
                <c:pt idx="3687">
                  <c:v>2.95</c:v>
                </c:pt>
                <c:pt idx="3688">
                  <c:v>2.64</c:v>
                </c:pt>
                <c:pt idx="3689">
                  <c:v>3.03</c:v>
                </c:pt>
                <c:pt idx="3690">
                  <c:v>3.03</c:v>
                </c:pt>
                <c:pt idx="3691">
                  <c:v>3.03</c:v>
                </c:pt>
                <c:pt idx="3692">
                  <c:v>2.93</c:v>
                </c:pt>
                <c:pt idx="3693">
                  <c:v>3.11</c:v>
                </c:pt>
                <c:pt idx="3694">
                  <c:v>2.99</c:v>
                </c:pt>
                <c:pt idx="3695">
                  <c:v>3.05</c:v>
                </c:pt>
                <c:pt idx="3696">
                  <c:v>2.82</c:v>
                </c:pt>
                <c:pt idx="3697">
                  <c:v>3.09</c:v>
                </c:pt>
                <c:pt idx="3698">
                  <c:v>2.98</c:v>
                </c:pt>
                <c:pt idx="3699">
                  <c:v>3.39</c:v>
                </c:pt>
                <c:pt idx="3700">
                  <c:v>3.07</c:v>
                </c:pt>
                <c:pt idx="3701">
                  <c:v>3.21</c:v>
                </c:pt>
                <c:pt idx="3702">
                  <c:v>3.17</c:v>
                </c:pt>
                <c:pt idx="3703">
                  <c:v>3.14</c:v>
                </c:pt>
                <c:pt idx="3704">
                  <c:v>3.33</c:v>
                </c:pt>
                <c:pt idx="3705">
                  <c:v>3.17</c:v>
                </c:pt>
                <c:pt idx="3706">
                  <c:v>3.29</c:v>
                </c:pt>
                <c:pt idx="3707">
                  <c:v>3.03</c:v>
                </c:pt>
                <c:pt idx="3708">
                  <c:v>2.91</c:v>
                </c:pt>
                <c:pt idx="3709">
                  <c:v>2.79</c:v>
                </c:pt>
                <c:pt idx="3710">
                  <c:v>3.07</c:v>
                </c:pt>
                <c:pt idx="3711">
                  <c:v>2.97</c:v>
                </c:pt>
                <c:pt idx="3712">
                  <c:v>3.01</c:v>
                </c:pt>
                <c:pt idx="3713">
                  <c:v>2.76</c:v>
                </c:pt>
                <c:pt idx="3714">
                  <c:v>2.91</c:v>
                </c:pt>
                <c:pt idx="3715">
                  <c:v>2.63</c:v>
                </c:pt>
                <c:pt idx="3716">
                  <c:v>2.81</c:v>
                </c:pt>
                <c:pt idx="3717">
                  <c:v>2.72</c:v>
                </c:pt>
                <c:pt idx="3718">
                  <c:v>3.33</c:v>
                </c:pt>
                <c:pt idx="3719">
                  <c:v>2.95</c:v>
                </c:pt>
                <c:pt idx="3720">
                  <c:v>2.86</c:v>
                </c:pt>
                <c:pt idx="3721">
                  <c:v>3.13</c:v>
                </c:pt>
                <c:pt idx="3722">
                  <c:v>3</c:v>
                </c:pt>
                <c:pt idx="3723">
                  <c:v>2.85</c:v>
                </c:pt>
                <c:pt idx="3724">
                  <c:v>3.06</c:v>
                </c:pt>
                <c:pt idx="3725">
                  <c:v>2.86</c:v>
                </c:pt>
                <c:pt idx="3726">
                  <c:v>3.17</c:v>
                </c:pt>
                <c:pt idx="3727">
                  <c:v>2.85</c:v>
                </c:pt>
                <c:pt idx="3728">
                  <c:v>3.21</c:v>
                </c:pt>
                <c:pt idx="3729">
                  <c:v>2.93</c:v>
                </c:pt>
                <c:pt idx="3730">
                  <c:v>3.28</c:v>
                </c:pt>
                <c:pt idx="3731">
                  <c:v>3.08</c:v>
                </c:pt>
                <c:pt idx="3732">
                  <c:v>3.53</c:v>
                </c:pt>
                <c:pt idx="3733">
                  <c:v>3.31</c:v>
                </c:pt>
                <c:pt idx="3734">
                  <c:v>2.89</c:v>
                </c:pt>
                <c:pt idx="3735">
                  <c:v>3.35</c:v>
                </c:pt>
                <c:pt idx="3736">
                  <c:v>3.34</c:v>
                </c:pt>
                <c:pt idx="3737">
                  <c:v>2.88</c:v>
                </c:pt>
                <c:pt idx="3738">
                  <c:v>2.79</c:v>
                </c:pt>
                <c:pt idx="3739">
                  <c:v>3.39</c:v>
                </c:pt>
                <c:pt idx="3740">
                  <c:v>2.69</c:v>
                </c:pt>
                <c:pt idx="3741">
                  <c:v>3.13</c:v>
                </c:pt>
                <c:pt idx="3742">
                  <c:v>3.42</c:v>
                </c:pt>
                <c:pt idx="3743">
                  <c:v>2.76</c:v>
                </c:pt>
                <c:pt idx="3744">
                  <c:v>3.27</c:v>
                </c:pt>
                <c:pt idx="3745">
                  <c:v>2.8</c:v>
                </c:pt>
                <c:pt idx="3746">
                  <c:v>2.66</c:v>
                </c:pt>
                <c:pt idx="3747">
                  <c:v>3.13</c:v>
                </c:pt>
                <c:pt idx="3748">
                  <c:v>2.48</c:v>
                </c:pt>
                <c:pt idx="3749">
                  <c:v>2.85</c:v>
                </c:pt>
                <c:pt idx="3750">
                  <c:v>3.06</c:v>
                </c:pt>
                <c:pt idx="3751">
                  <c:v>3.06</c:v>
                </c:pt>
                <c:pt idx="3752">
                  <c:v>3</c:v>
                </c:pt>
                <c:pt idx="3753">
                  <c:v>3.01</c:v>
                </c:pt>
                <c:pt idx="3754">
                  <c:v>3.16</c:v>
                </c:pt>
                <c:pt idx="3755">
                  <c:v>3.22</c:v>
                </c:pt>
                <c:pt idx="3756">
                  <c:v>3.03</c:v>
                </c:pt>
                <c:pt idx="3757">
                  <c:v>3.07</c:v>
                </c:pt>
                <c:pt idx="3758">
                  <c:v>3.2</c:v>
                </c:pt>
                <c:pt idx="3759">
                  <c:v>3.12</c:v>
                </c:pt>
                <c:pt idx="3760">
                  <c:v>2.89</c:v>
                </c:pt>
                <c:pt idx="3761">
                  <c:v>3.08</c:v>
                </c:pt>
                <c:pt idx="3762">
                  <c:v>3.23</c:v>
                </c:pt>
                <c:pt idx="3763">
                  <c:v>2.88</c:v>
                </c:pt>
                <c:pt idx="3764">
                  <c:v>3.04</c:v>
                </c:pt>
                <c:pt idx="3765">
                  <c:v>3.02</c:v>
                </c:pt>
                <c:pt idx="3766">
                  <c:v>3.05</c:v>
                </c:pt>
                <c:pt idx="3767">
                  <c:v>3.11</c:v>
                </c:pt>
                <c:pt idx="3768">
                  <c:v>2.99</c:v>
                </c:pt>
                <c:pt idx="3769">
                  <c:v>3.1</c:v>
                </c:pt>
                <c:pt idx="3770">
                  <c:v>3.14</c:v>
                </c:pt>
                <c:pt idx="3771">
                  <c:v>3.06</c:v>
                </c:pt>
                <c:pt idx="3772">
                  <c:v>3.16</c:v>
                </c:pt>
                <c:pt idx="3773">
                  <c:v>2.88</c:v>
                </c:pt>
                <c:pt idx="3774">
                  <c:v>3.02</c:v>
                </c:pt>
                <c:pt idx="3775">
                  <c:v>3.17</c:v>
                </c:pt>
                <c:pt idx="3776">
                  <c:v>3.07</c:v>
                </c:pt>
                <c:pt idx="3777">
                  <c:v>3.11</c:v>
                </c:pt>
                <c:pt idx="3778">
                  <c:v>3.12</c:v>
                </c:pt>
                <c:pt idx="3779">
                  <c:v>2.92</c:v>
                </c:pt>
                <c:pt idx="3780">
                  <c:v>2.97</c:v>
                </c:pt>
                <c:pt idx="3781">
                  <c:v>3.06</c:v>
                </c:pt>
                <c:pt idx="3782">
                  <c:v>3.16</c:v>
                </c:pt>
                <c:pt idx="3783">
                  <c:v>3.2</c:v>
                </c:pt>
                <c:pt idx="3784">
                  <c:v>2.89</c:v>
                </c:pt>
                <c:pt idx="3785">
                  <c:v>3.04</c:v>
                </c:pt>
                <c:pt idx="3786">
                  <c:v>3.28</c:v>
                </c:pt>
                <c:pt idx="3787">
                  <c:v>2.93</c:v>
                </c:pt>
                <c:pt idx="3788">
                  <c:v>3.09</c:v>
                </c:pt>
                <c:pt idx="3789">
                  <c:v>3.18</c:v>
                </c:pt>
                <c:pt idx="3790">
                  <c:v>3.18</c:v>
                </c:pt>
                <c:pt idx="3791">
                  <c:v>3.03</c:v>
                </c:pt>
                <c:pt idx="3792">
                  <c:v>3</c:v>
                </c:pt>
                <c:pt idx="3793">
                  <c:v>3.04</c:v>
                </c:pt>
                <c:pt idx="3794">
                  <c:v>3.28</c:v>
                </c:pt>
                <c:pt idx="3795">
                  <c:v>3.16</c:v>
                </c:pt>
                <c:pt idx="3796">
                  <c:v>2.86</c:v>
                </c:pt>
                <c:pt idx="3797">
                  <c:v>2.81</c:v>
                </c:pt>
                <c:pt idx="3798">
                  <c:v>3.28</c:v>
                </c:pt>
                <c:pt idx="3799">
                  <c:v>3.35</c:v>
                </c:pt>
                <c:pt idx="3800">
                  <c:v>2.88</c:v>
                </c:pt>
                <c:pt idx="3801">
                  <c:v>2.68</c:v>
                </c:pt>
                <c:pt idx="3802">
                  <c:v>3.27</c:v>
                </c:pt>
                <c:pt idx="3803">
                  <c:v>3.15</c:v>
                </c:pt>
                <c:pt idx="3804">
                  <c:v>2.93</c:v>
                </c:pt>
                <c:pt idx="3805">
                  <c:v>2.86</c:v>
                </c:pt>
                <c:pt idx="3806">
                  <c:v>2.63</c:v>
                </c:pt>
                <c:pt idx="3807">
                  <c:v>2.98</c:v>
                </c:pt>
                <c:pt idx="3808">
                  <c:v>2.62</c:v>
                </c:pt>
                <c:pt idx="3809">
                  <c:v>2.85</c:v>
                </c:pt>
                <c:pt idx="3810">
                  <c:v>2.96</c:v>
                </c:pt>
                <c:pt idx="3811">
                  <c:v>2.98</c:v>
                </c:pt>
                <c:pt idx="3812">
                  <c:v>2.98</c:v>
                </c:pt>
                <c:pt idx="3813">
                  <c:v>2.8</c:v>
                </c:pt>
                <c:pt idx="3814">
                  <c:v>2.7</c:v>
                </c:pt>
                <c:pt idx="3815">
                  <c:v>2.93</c:v>
                </c:pt>
                <c:pt idx="3816">
                  <c:v>2.78</c:v>
                </c:pt>
                <c:pt idx="3817">
                  <c:v>2.75</c:v>
                </c:pt>
                <c:pt idx="3818">
                  <c:v>2.95</c:v>
                </c:pt>
                <c:pt idx="3819">
                  <c:v>2.99</c:v>
                </c:pt>
                <c:pt idx="3820">
                  <c:v>3.13</c:v>
                </c:pt>
                <c:pt idx="3821">
                  <c:v>3.22</c:v>
                </c:pt>
                <c:pt idx="3822">
                  <c:v>3.02</c:v>
                </c:pt>
                <c:pt idx="3823">
                  <c:v>3.27</c:v>
                </c:pt>
                <c:pt idx="3824">
                  <c:v>3.13</c:v>
                </c:pt>
                <c:pt idx="3825">
                  <c:v>3.04</c:v>
                </c:pt>
                <c:pt idx="3826">
                  <c:v>3.36</c:v>
                </c:pt>
                <c:pt idx="3827">
                  <c:v>3.05</c:v>
                </c:pt>
                <c:pt idx="3828">
                  <c:v>3.14</c:v>
                </c:pt>
                <c:pt idx="3829">
                  <c:v>3.11</c:v>
                </c:pt>
                <c:pt idx="3830">
                  <c:v>3.2</c:v>
                </c:pt>
                <c:pt idx="3831">
                  <c:v>2.83</c:v>
                </c:pt>
                <c:pt idx="3832">
                  <c:v>3.13</c:v>
                </c:pt>
                <c:pt idx="3833">
                  <c:v>2.86</c:v>
                </c:pt>
                <c:pt idx="3834">
                  <c:v>3.1</c:v>
                </c:pt>
                <c:pt idx="3835">
                  <c:v>3.02</c:v>
                </c:pt>
                <c:pt idx="3836">
                  <c:v>2.72</c:v>
                </c:pt>
                <c:pt idx="3837">
                  <c:v>3.03</c:v>
                </c:pt>
                <c:pt idx="3838">
                  <c:v>2.97</c:v>
                </c:pt>
                <c:pt idx="3839">
                  <c:v>3.01</c:v>
                </c:pt>
                <c:pt idx="3840">
                  <c:v>3.05</c:v>
                </c:pt>
                <c:pt idx="3841">
                  <c:v>2.96</c:v>
                </c:pt>
                <c:pt idx="3842">
                  <c:v>2.95</c:v>
                </c:pt>
                <c:pt idx="3843">
                  <c:v>3.04</c:v>
                </c:pt>
                <c:pt idx="3844">
                  <c:v>2.91</c:v>
                </c:pt>
                <c:pt idx="3845">
                  <c:v>3.07</c:v>
                </c:pt>
                <c:pt idx="3846">
                  <c:v>2.97</c:v>
                </c:pt>
                <c:pt idx="3847">
                  <c:v>3.04</c:v>
                </c:pt>
                <c:pt idx="3848">
                  <c:v>2.86</c:v>
                </c:pt>
                <c:pt idx="3849">
                  <c:v>2.86</c:v>
                </c:pt>
                <c:pt idx="3850">
                  <c:v>2.85</c:v>
                </c:pt>
                <c:pt idx="3851">
                  <c:v>3.06</c:v>
                </c:pt>
                <c:pt idx="3852">
                  <c:v>2.96</c:v>
                </c:pt>
                <c:pt idx="3853">
                  <c:v>2.85</c:v>
                </c:pt>
                <c:pt idx="3854">
                  <c:v>2.91</c:v>
                </c:pt>
                <c:pt idx="3855">
                  <c:v>3.15</c:v>
                </c:pt>
                <c:pt idx="3856">
                  <c:v>3.36</c:v>
                </c:pt>
                <c:pt idx="3857">
                  <c:v>2.97</c:v>
                </c:pt>
                <c:pt idx="3858">
                  <c:v>3.21</c:v>
                </c:pt>
                <c:pt idx="3859">
                  <c:v>3.06</c:v>
                </c:pt>
                <c:pt idx="3860">
                  <c:v>3.39</c:v>
                </c:pt>
                <c:pt idx="3861">
                  <c:v>3.19</c:v>
                </c:pt>
                <c:pt idx="3862">
                  <c:v>3</c:v>
                </c:pt>
                <c:pt idx="3863">
                  <c:v>2.89</c:v>
                </c:pt>
                <c:pt idx="3864">
                  <c:v>3.24</c:v>
                </c:pt>
                <c:pt idx="3865">
                  <c:v>3.16</c:v>
                </c:pt>
                <c:pt idx="3866">
                  <c:v>2.99</c:v>
                </c:pt>
                <c:pt idx="3867">
                  <c:v>2.86</c:v>
                </c:pt>
                <c:pt idx="3868">
                  <c:v>3.1</c:v>
                </c:pt>
                <c:pt idx="3869">
                  <c:v>2.94</c:v>
                </c:pt>
                <c:pt idx="3870">
                  <c:v>2.74</c:v>
                </c:pt>
                <c:pt idx="3871">
                  <c:v>3.01</c:v>
                </c:pt>
                <c:pt idx="3872">
                  <c:v>2.73</c:v>
                </c:pt>
                <c:pt idx="3873">
                  <c:v>2.73</c:v>
                </c:pt>
                <c:pt idx="3874">
                  <c:v>2.58</c:v>
                </c:pt>
                <c:pt idx="3875">
                  <c:v>2.93</c:v>
                </c:pt>
                <c:pt idx="3876">
                  <c:v>3.11</c:v>
                </c:pt>
                <c:pt idx="3877">
                  <c:v>2.98</c:v>
                </c:pt>
                <c:pt idx="3878">
                  <c:v>3.15</c:v>
                </c:pt>
                <c:pt idx="3879">
                  <c:v>3.03</c:v>
                </c:pt>
                <c:pt idx="3880">
                  <c:v>2.96</c:v>
                </c:pt>
                <c:pt idx="3881">
                  <c:v>3.1</c:v>
                </c:pt>
                <c:pt idx="3882">
                  <c:v>3.17</c:v>
                </c:pt>
                <c:pt idx="3883">
                  <c:v>3.03</c:v>
                </c:pt>
                <c:pt idx="3884">
                  <c:v>3.02</c:v>
                </c:pt>
                <c:pt idx="3885">
                  <c:v>2.95</c:v>
                </c:pt>
                <c:pt idx="3886">
                  <c:v>2.78</c:v>
                </c:pt>
                <c:pt idx="3887">
                  <c:v>2.89</c:v>
                </c:pt>
                <c:pt idx="3888">
                  <c:v>3.03</c:v>
                </c:pt>
                <c:pt idx="3889">
                  <c:v>2.88</c:v>
                </c:pt>
                <c:pt idx="3890">
                  <c:v>3.12</c:v>
                </c:pt>
                <c:pt idx="3891">
                  <c:v>3.01</c:v>
                </c:pt>
                <c:pt idx="3892">
                  <c:v>3.05</c:v>
                </c:pt>
                <c:pt idx="3893">
                  <c:v>3.15</c:v>
                </c:pt>
                <c:pt idx="3894">
                  <c:v>3.02</c:v>
                </c:pt>
                <c:pt idx="3895">
                  <c:v>3.15</c:v>
                </c:pt>
                <c:pt idx="3896">
                  <c:v>3.02</c:v>
                </c:pt>
                <c:pt idx="3897">
                  <c:v>3.14</c:v>
                </c:pt>
                <c:pt idx="3898">
                  <c:v>3.37</c:v>
                </c:pt>
                <c:pt idx="3899">
                  <c:v>3.04</c:v>
                </c:pt>
                <c:pt idx="3900">
                  <c:v>3.22</c:v>
                </c:pt>
                <c:pt idx="3901">
                  <c:v>3.16</c:v>
                </c:pt>
                <c:pt idx="3902">
                  <c:v>3.29</c:v>
                </c:pt>
                <c:pt idx="3903">
                  <c:v>3.11</c:v>
                </c:pt>
                <c:pt idx="3904">
                  <c:v>3.18</c:v>
                </c:pt>
                <c:pt idx="3905">
                  <c:v>3.02</c:v>
                </c:pt>
                <c:pt idx="3906">
                  <c:v>3.15</c:v>
                </c:pt>
                <c:pt idx="3907">
                  <c:v>3.27</c:v>
                </c:pt>
                <c:pt idx="3908">
                  <c:v>3.24</c:v>
                </c:pt>
                <c:pt idx="3909">
                  <c:v>3.07</c:v>
                </c:pt>
                <c:pt idx="3910">
                  <c:v>3.14</c:v>
                </c:pt>
                <c:pt idx="3911">
                  <c:v>3.38</c:v>
                </c:pt>
                <c:pt idx="3912">
                  <c:v>3.32</c:v>
                </c:pt>
                <c:pt idx="3913">
                  <c:v>3.23</c:v>
                </c:pt>
                <c:pt idx="3914">
                  <c:v>3.15</c:v>
                </c:pt>
                <c:pt idx="3915">
                  <c:v>3.16</c:v>
                </c:pt>
                <c:pt idx="3916">
                  <c:v>3.32</c:v>
                </c:pt>
                <c:pt idx="3917">
                  <c:v>3.19</c:v>
                </c:pt>
                <c:pt idx="3918">
                  <c:v>3.19</c:v>
                </c:pt>
                <c:pt idx="3919">
                  <c:v>3.39</c:v>
                </c:pt>
                <c:pt idx="3920">
                  <c:v>3.24</c:v>
                </c:pt>
                <c:pt idx="3921">
                  <c:v>3.66</c:v>
                </c:pt>
                <c:pt idx="3922">
                  <c:v>3.55</c:v>
                </c:pt>
                <c:pt idx="3923">
                  <c:v>3.29</c:v>
                </c:pt>
                <c:pt idx="3924">
                  <c:v>3.38</c:v>
                </c:pt>
                <c:pt idx="3925">
                  <c:v>3.49</c:v>
                </c:pt>
                <c:pt idx="3926">
                  <c:v>3.31</c:v>
                </c:pt>
                <c:pt idx="3927">
                  <c:v>3.44</c:v>
                </c:pt>
                <c:pt idx="3928">
                  <c:v>2.91</c:v>
                </c:pt>
                <c:pt idx="3929">
                  <c:v>3.29</c:v>
                </c:pt>
                <c:pt idx="3930">
                  <c:v>3.3</c:v>
                </c:pt>
                <c:pt idx="3931">
                  <c:v>3.22</c:v>
                </c:pt>
                <c:pt idx="3932">
                  <c:v>3.38</c:v>
                </c:pt>
                <c:pt idx="3933">
                  <c:v>3.13</c:v>
                </c:pt>
                <c:pt idx="3934">
                  <c:v>3.24</c:v>
                </c:pt>
                <c:pt idx="3935">
                  <c:v>3.15</c:v>
                </c:pt>
                <c:pt idx="3936">
                  <c:v>3.08</c:v>
                </c:pt>
                <c:pt idx="3937">
                  <c:v>3.16</c:v>
                </c:pt>
                <c:pt idx="3938">
                  <c:v>2.92</c:v>
                </c:pt>
                <c:pt idx="3939">
                  <c:v>3.15</c:v>
                </c:pt>
                <c:pt idx="3940">
                  <c:v>2.83</c:v>
                </c:pt>
                <c:pt idx="3941">
                  <c:v>3.12</c:v>
                </c:pt>
                <c:pt idx="3942">
                  <c:v>3.17</c:v>
                </c:pt>
                <c:pt idx="3943">
                  <c:v>3.1</c:v>
                </c:pt>
                <c:pt idx="3944">
                  <c:v>3.15</c:v>
                </c:pt>
                <c:pt idx="3945">
                  <c:v>3.01</c:v>
                </c:pt>
                <c:pt idx="3946">
                  <c:v>3.12</c:v>
                </c:pt>
                <c:pt idx="3947">
                  <c:v>3.18</c:v>
                </c:pt>
                <c:pt idx="3948">
                  <c:v>2.94</c:v>
                </c:pt>
                <c:pt idx="3949">
                  <c:v>3.22</c:v>
                </c:pt>
                <c:pt idx="3950">
                  <c:v>3.05</c:v>
                </c:pt>
                <c:pt idx="3951">
                  <c:v>2.4300000000000002</c:v>
                </c:pt>
                <c:pt idx="3952">
                  <c:v>3.28</c:v>
                </c:pt>
                <c:pt idx="3953">
                  <c:v>3.27</c:v>
                </c:pt>
                <c:pt idx="3954">
                  <c:v>3.22</c:v>
                </c:pt>
                <c:pt idx="3955">
                  <c:v>2.5499999999999998</c:v>
                </c:pt>
                <c:pt idx="3956">
                  <c:v>3.41</c:v>
                </c:pt>
                <c:pt idx="3957">
                  <c:v>3.23</c:v>
                </c:pt>
                <c:pt idx="3958">
                  <c:v>2.89</c:v>
                </c:pt>
                <c:pt idx="3959">
                  <c:v>3.34</c:v>
                </c:pt>
                <c:pt idx="3960">
                  <c:v>3.37</c:v>
                </c:pt>
                <c:pt idx="3961">
                  <c:v>3.35</c:v>
                </c:pt>
                <c:pt idx="3962">
                  <c:v>3.28</c:v>
                </c:pt>
                <c:pt idx="3963">
                  <c:v>3.21</c:v>
                </c:pt>
                <c:pt idx="3964">
                  <c:v>3.29</c:v>
                </c:pt>
                <c:pt idx="3965">
                  <c:v>3.25</c:v>
                </c:pt>
                <c:pt idx="3966">
                  <c:v>3.28</c:v>
                </c:pt>
                <c:pt idx="3967">
                  <c:v>3.35</c:v>
                </c:pt>
                <c:pt idx="3968">
                  <c:v>3.17</c:v>
                </c:pt>
                <c:pt idx="3969">
                  <c:v>3.02</c:v>
                </c:pt>
                <c:pt idx="3970">
                  <c:v>2.95</c:v>
                </c:pt>
                <c:pt idx="3971">
                  <c:v>3.11</c:v>
                </c:pt>
                <c:pt idx="3972">
                  <c:v>3.13</c:v>
                </c:pt>
                <c:pt idx="3973">
                  <c:v>3.11</c:v>
                </c:pt>
                <c:pt idx="3974">
                  <c:v>3.13</c:v>
                </c:pt>
                <c:pt idx="3975">
                  <c:v>3.11</c:v>
                </c:pt>
                <c:pt idx="3976">
                  <c:v>3.21</c:v>
                </c:pt>
                <c:pt idx="3977">
                  <c:v>2.98</c:v>
                </c:pt>
                <c:pt idx="3978">
                  <c:v>3.11</c:v>
                </c:pt>
                <c:pt idx="3979">
                  <c:v>3.04</c:v>
                </c:pt>
                <c:pt idx="3980">
                  <c:v>3.23</c:v>
                </c:pt>
                <c:pt idx="3981">
                  <c:v>3.13</c:v>
                </c:pt>
                <c:pt idx="3982">
                  <c:v>2.93</c:v>
                </c:pt>
                <c:pt idx="3983">
                  <c:v>3.06</c:v>
                </c:pt>
                <c:pt idx="3984">
                  <c:v>3.14</c:v>
                </c:pt>
                <c:pt idx="3985">
                  <c:v>3.05</c:v>
                </c:pt>
                <c:pt idx="3986">
                  <c:v>3.19</c:v>
                </c:pt>
                <c:pt idx="3987">
                  <c:v>2.89</c:v>
                </c:pt>
                <c:pt idx="3988">
                  <c:v>2.92</c:v>
                </c:pt>
                <c:pt idx="3989">
                  <c:v>3.22</c:v>
                </c:pt>
                <c:pt idx="3990">
                  <c:v>3.13</c:v>
                </c:pt>
                <c:pt idx="3991">
                  <c:v>3</c:v>
                </c:pt>
                <c:pt idx="3992">
                  <c:v>3.24</c:v>
                </c:pt>
                <c:pt idx="3993">
                  <c:v>3.08</c:v>
                </c:pt>
                <c:pt idx="3994">
                  <c:v>3.01</c:v>
                </c:pt>
                <c:pt idx="3995">
                  <c:v>3.24</c:v>
                </c:pt>
                <c:pt idx="3996">
                  <c:v>2.99</c:v>
                </c:pt>
                <c:pt idx="3997">
                  <c:v>3.13</c:v>
                </c:pt>
                <c:pt idx="3998">
                  <c:v>3.2</c:v>
                </c:pt>
                <c:pt idx="3999">
                  <c:v>3.18</c:v>
                </c:pt>
                <c:pt idx="4000">
                  <c:v>3.2</c:v>
                </c:pt>
                <c:pt idx="4001">
                  <c:v>3.21</c:v>
                </c:pt>
                <c:pt idx="4002">
                  <c:v>2.87</c:v>
                </c:pt>
                <c:pt idx="4003">
                  <c:v>3.1</c:v>
                </c:pt>
                <c:pt idx="4004">
                  <c:v>3.08</c:v>
                </c:pt>
                <c:pt idx="4005">
                  <c:v>3.2</c:v>
                </c:pt>
                <c:pt idx="4006">
                  <c:v>2.82</c:v>
                </c:pt>
                <c:pt idx="4007">
                  <c:v>2.83</c:v>
                </c:pt>
                <c:pt idx="4008">
                  <c:v>3.18</c:v>
                </c:pt>
                <c:pt idx="4009">
                  <c:v>3.06</c:v>
                </c:pt>
                <c:pt idx="4010">
                  <c:v>2.73</c:v>
                </c:pt>
                <c:pt idx="4011">
                  <c:v>3.17</c:v>
                </c:pt>
                <c:pt idx="4012">
                  <c:v>2.89</c:v>
                </c:pt>
                <c:pt idx="4013">
                  <c:v>3.15</c:v>
                </c:pt>
                <c:pt idx="4014">
                  <c:v>2.74</c:v>
                </c:pt>
                <c:pt idx="4015">
                  <c:v>2.76</c:v>
                </c:pt>
                <c:pt idx="4016">
                  <c:v>2.92</c:v>
                </c:pt>
                <c:pt idx="4017">
                  <c:v>3.12</c:v>
                </c:pt>
                <c:pt idx="4018">
                  <c:v>2.96</c:v>
                </c:pt>
                <c:pt idx="4019">
                  <c:v>2.8</c:v>
                </c:pt>
                <c:pt idx="4020">
                  <c:v>3.13</c:v>
                </c:pt>
                <c:pt idx="4021">
                  <c:v>3.03</c:v>
                </c:pt>
                <c:pt idx="4022">
                  <c:v>3.09</c:v>
                </c:pt>
                <c:pt idx="4023">
                  <c:v>3.02</c:v>
                </c:pt>
                <c:pt idx="4024">
                  <c:v>2.85</c:v>
                </c:pt>
                <c:pt idx="4025">
                  <c:v>3.08</c:v>
                </c:pt>
                <c:pt idx="4026">
                  <c:v>3.15</c:v>
                </c:pt>
                <c:pt idx="4027">
                  <c:v>2.37</c:v>
                </c:pt>
                <c:pt idx="4028">
                  <c:v>2.75</c:v>
                </c:pt>
                <c:pt idx="4029">
                  <c:v>2.79</c:v>
                </c:pt>
                <c:pt idx="4030">
                  <c:v>3.22</c:v>
                </c:pt>
                <c:pt idx="4031">
                  <c:v>3.05</c:v>
                </c:pt>
                <c:pt idx="4032">
                  <c:v>2.89</c:v>
                </c:pt>
                <c:pt idx="4033">
                  <c:v>2.79</c:v>
                </c:pt>
                <c:pt idx="4034">
                  <c:v>2.99</c:v>
                </c:pt>
                <c:pt idx="4035">
                  <c:v>3.08</c:v>
                </c:pt>
                <c:pt idx="4036">
                  <c:v>2.6</c:v>
                </c:pt>
                <c:pt idx="4037">
                  <c:v>2.88</c:v>
                </c:pt>
                <c:pt idx="4038">
                  <c:v>2.94</c:v>
                </c:pt>
                <c:pt idx="4039">
                  <c:v>2.87</c:v>
                </c:pt>
                <c:pt idx="4040">
                  <c:v>3.19</c:v>
                </c:pt>
                <c:pt idx="4041">
                  <c:v>2.92</c:v>
                </c:pt>
                <c:pt idx="4042">
                  <c:v>2.89</c:v>
                </c:pt>
                <c:pt idx="4043">
                  <c:v>3.11</c:v>
                </c:pt>
                <c:pt idx="4044">
                  <c:v>2.9</c:v>
                </c:pt>
                <c:pt idx="4045">
                  <c:v>3.04</c:v>
                </c:pt>
                <c:pt idx="4046">
                  <c:v>2.91</c:v>
                </c:pt>
                <c:pt idx="4047">
                  <c:v>3.15</c:v>
                </c:pt>
                <c:pt idx="4048">
                  <c:v>2.88</c:v>
                </c:pt>
                <c:pt idx="4049">
                  <c:v>3.06</c:v>
                </c:pt>
                <c:pt idx="4050">
                  <c:v>3.16</c:v>
                </c:pt>
                <c:pt idx="4051">
                  <c:v>2.89</c:v>
                </c:pt>
                <c:pt idx="4052">
                  <c:v>3.31</c:v>
                </c:pt>
                <c:pt idx="4053">
                  <c:v>3.16</c:v>
                </c:pt>
                <c:pt idx="4054">
                  <c:v>3.08</c:v>
                </c:pt>
                <c:pt idx="4055">
                  <c:v>3.38</c:v>
                </c:pt>
                <c:pt idx="4056">
                  <c:v>2.74</c:v>
                </c:pt>
                <c:pt idx="4057">
                  <c:v>2.91</c:v>
                </c:pt>
                <c:pt idx="4058">
                  <c:v>3.45</c:v>
                </c:pt>
                <c:pt idx="4059">
                  <c:v>3.2</c:v>
                </c:pt>
                <c:pt idx="4060">
                  <c:v>2.88</c:v>
                </c:pt>
                <c:pt idx="4061">
                  <c:v>2.76</c:v>
                </c:pt>
                <c:pt idx="4062">
                  <c:v>3.29</c:v>
                </c:pt>
                <c:pt idx="4063">
                  <c:v>3.12</c:v>
                </c:pt>
                <c:pt idx="4064">
                  <c:v>3.3</c:v>
                </c:pt>
                <c:pt idx="4065">
                  <c:v>2.78</c:v>
                </c:pt>
                <c:pt idx="4066">
                  <c:v>3.17</c:v>
                </c:pt>
                <c:pt idx="4067">
                  <c:v>3.17</c:v>
                </c:pt>
                <c:pt idx="4068">
                  <c:v>2.87</c:v>
                </c:pt>
                <c:pt idx="4069">
                  <c:v>2.85</c:v>
                </c:pt>
                <c:pt idx="4070">
                  <c:v>3.21</c:v>
                </c:pt>
                <c:pt idx="4071">
                  <c:v>3.03</c:v>
                </c:pt>
                <c:pt idx="4072">
                  <c:v>2.92</c:v>
                </c:pt>
                <c:pt idx="4073">
                  <c:v>3.09</c:v>
                </c:pt>
                <c:pt idx="4074">
                  <c:v>3</c:v>
                </c:pt>
                <c:pt idx="4075">
                  <c:v>3.07</c:v>
                </c:pt>
                <c:pt idx="4076">
                  <c:v>2.78</c:v>
                </c:pt>
                <c:pt idx="4077">
                  <c:v>3.02</c:v>
                </c:pt>
                <c:pt idx="4078">
                  <c:v>2.91</c:v>
                </c:pt>
                <c:pt idx="4079">
                  <c:v>2.99</c:v>
                </c:pt>
                <c:pt idx="4080">
                  <c:v>2.86</c:v>
                </c:pt>
                <c:pt idx="4081">
                  <c:v>3.09</c:v>
                </c:pt>
                <c:pt idx="4082">
                  <c:v>2.82</c:v>
                </c:pt>
                <c:pt idx="4083">
                  <c:v>2.9</c:v>
                </c:pt>
                <c:pt idx="4084">
                  <c:v>3.09</c:v>
                </c:pt>
                <c:pt idx="4085">
                  <c:v>2.86</c:v>
                </c:pt>
                <c:pt idx="4086">
                  <c:v>3.02</c:v>
                </c:pt>
                <c:pt idx="4087">
                  <c:v>3.09</c:v>
                </c:pt>
                <c:pt idx="4088">
                  <c:v>2.89</c:v>
                </c:pt>
                <c:pt idx="4089">
                  <c:v>2.96</c:v>
                </c:pt>
                <c:pt idx="4090">
                  <c:v>2.89</c:v>
                </c:pt>
                <c:pt idx="4091">
                  <c:v>3.09</c:v>
                </c:pt>
                <c:pt idx="4092">
                  <c:v>2.95</c:v>
                </c:pt>
                <c:pt idx="4093">
                  <c:v>2.89</c:v>
                </c:pt>
                <c:pt idx="4094">
                  <c:v>3.04</c:v>
                </c:pt>
                <c:pt idx="4095">
                  <c:v>2.87</c:v>
                </c:pt>
                <c:pt idx="4096">
                  <c:v>2.98</c:v>
                </c:pt>
                <c:pt idx="4097">
                  <c:v>3.07</c:v>
                </c:pt>
                <c:pt idx="4098">
                  <c:v>2.85</c:v>
                </c:pt>
                <c:pt idx="4099">
                  <c:v>2.99</c:v>
                </c:pt>
                <c:pt idx="4100">
                  <c:v>3.02</c:v>
                </c:pt>
                <c:pt idx="4101">
                  <c:v>3.09</c:v>
                </c:pt>
                <c:pt idx="4102">
                  <c:v>2.87</c:v>
                </c:pt>
                <c:pt idx="4103">
                  <c:v>2.4</c:v>
                </c:pt>
                <c:pt idx="4104">
                  <c:v>2.79</c:v>
                </c:pt>
                <c:pt idx="4105">
                  <c:v>3.08</c:v>
                </c:pt>
                <c:pt idx="4106">
                  <c:v>3.02</c:v>
                </c:pt>
                <c:pt idx="4107">
                  <c:v>3.07</c:v>
                </c:pt>
                <c:pt idx="4108">
                  <c:v>3.04</c:v>
                </c:pt>
                <c:pt idx="4109">
                  <c:v>2.89</c:v>
                </c:pt>
                <c:pt idx="4110">
                  <c:v>3.25</c:v>
                </c:pt>
                <c:pt idx="4111">
                  <c:v>3.1</c:v>
                </c:pt>
                <c:pt idx="4112">
                  <c:v>2.99</c:v>
                </c:pt>
                <c:pt idx="4113">
                  <c:v>2.82</c:v>
                </c:pt>
                <c:pt idx="4114">
                  <c:v>2.91</c:v>
                </c:pt>
                <c:pt idx="4115">
                  <c:v>2.82</c:v>
                </c:pt>
                <c:pt idx="4116">
                  <c:v>3.08</c:v>
                </c:pt>
                <c:pt idx="4117">
                  <c:v>2.85</c:v>
                </c:pt>
                <c:pt idx="4118">
                  <c:v>2.82</c:v>
                </c:pt>
                <c:pt idx="4119">
                  <c:v>2.83</c:v>
                </c:pt>
                <c:pt idx="4120">
                  <c:v>3.05</c:v>
                </c:pt>
                <c:pt idx="4121">
                  <c:v>2.85</c:v>
                </c:pt>
                <c:pt idx="4122">
                  <c:v>2.89</c:v>
                </c:pt>
                <c:pt idx="4123">
                  <c:v>2.88</c:v>
                </c:pt>
                <c:pt idx="4124">
                  <c:v>3.19</c:v>
                </c:pt>
                <c:pt idx="4125">
                  <c:v>3.03</c:v>
                </c:pt>
                <c:pt idx="4126">
                  <c:v>2.94</c:v>
                </c:pt>
                <c:pt idx="4127">
                  <c:v>3.02</c:v>
                </c:pt>
                <c:pt idx="4128">
                  <c:v>3.26</c:v>
                </c:pt>
                <c:pt idx="4129">
                  <c:v>3.01</c:v>
                </c:pt>
                <c:pt idx="4130">
                  <c:v>3.16</c:v>
                </c:pt>
                <c:pt idx="4131">
                  <c:v>3.01</c:v>
                </c:pt>
                <c:pt idx="4132">
                  <c:v>3.09</c:v>
                </c:pt>
                <c:pt idx="4133">
                  <c:v>3.14</c:v>
                </c:pt>
                <c:pt idx="4134">
                  <c:v>2.81</c:v>
                </c:pt>
                <c:pt idx="4135">
                  <c:v>3.09</c:v>
                </c:pt>
                <c:pt idx="4136">
                  <c:v>3.14</c:v>
                </c:pt>
                <c:pt idx="4137">
                  <c:v>3.03</c:v>
                </c:pt>
                <c:pt idx="4138">
                  <c:v>3.12</c:v>
                </c:pt>
                <c:pt idx="4139">
                  <c:v>2.84</c:v>
                </c:pt>
                <c:pt idx="4140">
                  <c:v>2.86</c:v>
                </c:pt>
                <c:pt idx="4141">
                  <c:v>2.86</c:v>
                </c:pt>
                <c:pt idx="4142">
                  <c:v>2.87</c:v>
                </c:pt>
                <c:pt idx="4143">
                  <c:v>3.12</c:v>
                </c:pt>
                <c:pt idx="4144">
                  <c:v>2.76</c:v>
                </c:pt>
                <c:pt idx="4145">
                  <c:v>2.85</c:v>
                </c:pt>
                <c:pt idx="4146">
                  <c:v>3.08</c:v>
                </c:pt>
                <c:pt idx="4147">
                  <c:v>2.79</c:v>
                </c:pt>
                <c:pt idx="4148">
                  <c:v>3.04</c:v>
                </c:pt>
                <c:pt idx="4149">
                  <c:v>3.16</c:v>
                </c:pt>
                <c:pt idx="4150">
                  <c:v>3.31</c:v>
                </c:pt>
                <c:pt idx="4151">
                  <c:v>2.61</c:v>
                </c:pt>
                <c:pt idx="4152">
                  <c:v>3.34</c:v>
                </c:pt>
                <c:pt idx="4153">
                  <c:v>3.26</c:v>
                </c:pt>
                <c:pt idx="4154">
                  <c:v>3.13</c:v>
                </c:pt>
                <c:pt idx="4155">
                  <c:v>3.08</c:v>
                </c:pt>
                <c:pt idx="4156">
                  <c:v>2.6</c:v>
                </c:pt>
                <c:pt idx="4157">
                  <c:v>3.05</c:v>
                </c:pt>
                <c:pt idx="4158">
                  <c:v>3.32</c:v>
                </c:pt>
                <c:pt idx="4159">
                  <c:v>3.16</c:v>
                </c:pt>
                <c:pt idx="4160">
                  <c:v>3.06</c:v>
                </c:pt>
                <c:pt idx="4161">
                  <c:v>3.16</c:v>
                </c:pt>
                <c:pt idx="4162">
                  <c:v>3.31</c:v>
                </c:pt>
                <c:pt idx="4163">
                  <c:v>3.07</c:v>
                </c:pt>
                <c:pt idx="4164">
                  <c:v>3</c:v>
                </c:pt>
                <c:pt idx="4165">
                  <c:v>3.15</c:v>
                </c:pt>
                <c:pt idx="4166">
                  <c:v>3.14</c:v>
                </c:pt>
                <c:pt idx="4167">
                  <c:v>2.95</c:v>
                </c:pt>
                <c:pt idx="4168">
                  <c:v>2.85</c:v>
                </c:pt>
                <c:pt idx="4169">
                  <c:v>2.95</c:v>
                </c:pt>
                <c:pt idx="4170">
                  <c:v>3.08</c:v>
                </c:pt>
                <c:pt idx="4171">
                  <c:v>2.81</c:v>
                </c:pt>
                <c:pt idx="4172">
                  <c:v>2.82</c:v>
                </c:pt>
                <c:pt idx="4173">
                  <c:v>2.95</c:v>
                </c:pt>
                <c:pt idx="4174">
                  <c:v>3.1</c:v>
                </c:pt>
                <c:pt idx="4175">
                  <c:v>2.69</c:v>
                </c:pt>
                <c:pt idx="4176">
                  <c:v>2.7</c:v>
                </c:pt>
                <c:pt idx="4177">
                  <c:v>2.61</c:v>
                </c:pt>
                <c:pt idx="4178">
                  <c:v>3.14</c:v>
                </c:pt>
                <c:pt idx="4179">
                  <c:v>3.17</c:v>
                </c:pt>
                <c:pt idx="4180">
                  <c:v>3.08</c:v>
                </c:pt>
                <c:pt idx="4181">
                  <c:v>3.11</c:v>
                </c:pt>
                <c:pt idx="4182">
                  <c:v>3.01</c:v>
                </c:pt>
                <c:pt idx="4183">
                  <c:v>3.25</c:v>
                </c:pt>
                <c:pt idx="4184">
                  <c:v>2.89</c:v>
                </c:pt>
                <c:pt idx="4185">
                  <c:v>2.91</c:v>
                </c:pt>
                <c:pt idx="4186">
                  <c:v>2.97</c:v>
                </c:pt>
                <c:pt idx="4187">
                  <c:v>3.03</c:v>
                </c:pt>
                <c:pt idx="4188">
                  <c:v>2.78</c:v>
                </c:pt>
                <c:pt idx="4189">
                  <c:v>3.01</c:v>
                </c:pt>
                <c:pt idx="4190">
                  <c:v>3.01</c:v>
                </c:pt>
                <c:pt idx="4191">
                  <c:v>2.91</c:v>
                </c:pt>
                <c:pt idx="4192">
                  <c:v>2.93</c:v>
                </c:pt>
                <c:pt idx="4193">
                  <c:v>2.83</c:v>
                </c:pt>
                <c:pt idx="4194">
                  <c:v>2.95</c:v>
                </c:pt>
                <c:pt idx="4195">
                  <c:v>2.86</c:v>
                </c:pt>
                <c:pt idx="4196">
                  <c:v>3</c:v>
                </c:pt>
                <c:pt idx="4197">
                  <c:v>2.82</c:v>
                </c:pt>
                <c:pt idx="4198">
                  <c:v>3.13</c:v>
                </c:pt>
                <c:pt idx="4199">
                  <c:v>3.15</c:v>
                </c:pt>
                <c:pt idx="4200">
                  <c:v>3.09</c:v>
                </c:pt>
                <c:pt idx="4201">
                  <c:v>3.1</c:v>
                </c:pt>
                <c:pt idx="4202">
                  <c:v>3.05</c:v>
                </c:pt>
                <c:pt idx="4203">
                  <c:v>2.86</c:v>
                </c:pt>
                <c:pt idx="4204">
                  <c:v>2.61</c:v>
                </c:pt>
                <c:pt idx="4205">
                  <c:v>2.89</c:v>
                </c:pt>
                <c:pt idx="4206">
                  <c:v>2.93</c:v>
                </c:pt>
                <c:pt idx="4207">
                  <c:v>2.79</c:v>
                </c:pt>
                <c:pt idx="4208">
                  <c:v>2.7</c:v>
                </c:pt>
                <c:pt idx="4209">
                  <c:v>2.88</c:v>
                </c:pt>
                <c:pt idx="4210">
                  <c:v>2.74</c:v>
                </c:pt>
                <c:pt idx="4211">
                  <c:v>2.96</c:v>
                </c:pt>
                <c:pt idx="4212">
                  <c:v>2.59</c:v>
                </c:pt>
                <c:pt idx="4213">
                  <c:v>2.98</c:v>
                </c:pt>
                <c:pt idx="4214">
                  <c:v>2.8</c:v>
                </c:pt>
                <c:pt idx="4215">
                  <c:v>2.67</c:v>
                </c:pt>
                <c:pt idx="4216">
                  <c:v>3.23</c:v>
                </c:pt>
                <c:pt idx="4217">
                  <c:v>3.14</c:v>
                </c:pt>
                <c:pt idx="4218">
                  <c:v>2.95</c:v>
                </c:pt>
                <c:pt idx="4219">
                  <c:v>2.81</c:v>
                </c:pt>
                <c:pt idx="4220">
                  <c:v>2.57</c:v>
                </c:pt>
                <c:pt idx="4221">
                  <c:v>2.97</c:v>
                </c:pt>
                <c:pt idx="4222">
                  <c:v>2.95</c:v>
                </c:pt>
                <c:pt idx="4223">
                  <c:v>2.75</c:v>
                </c:pt>
                <c:pt idx="4224">
                  <c:v>2.85</c:v>
                </c:pt>
                <c:pt idx="4225">
                  <c:v>2.65</c:v>
                </c:pt>
                <c:pt idx="4226">
                  <c:v>3.03</c:v>
                </c:pt>
                <c:pt idx="4227">
                  <c:v>2.84</c:v>
                </c:pt>
                <c:pt idx="4228">
                  <c:v>2.92</c:v>
                </c:pt>
                <c:pt idx="4229">
                  <c:v>2.58</c:v>
                </c:pt>
                <c:pt idx="4230">
                  <c:v>2.98</c:v>
                </c:pt>
                <c:pt idx="4231">
                  <c:v>3.05</c:v>
                </c:pt>
                <c:pt idx="4232">
                  <c:v>3.03</c:v>
                </c:pt>
                <c:pt idx="4233">
                  <c:v>2.85</c:v>
                </c:pt>
                <c:pt idx="4234">
                  <c:v>2.77</c:v>
                </c:pt>
                <c:pt idx="4235">
                  <c:v>2.86</c:v>
                </c:pt>
                <c:pt idx="4236">
                  <c:v>3.2</c:v>
                </c:pt>
                <c:pt idx="4237">
                  <c:v>3.1</c:v>
                </c:pt>
                <c:pt idx="4238">
                  <c:v>3</c:v>
                </c:pt>
                <c:pt idx="4239">
                  <c:v>3.03</c:v>
                </c:pt>
                <c:pt idx="4240">
                  <c:v>3.1</c:v>
                </c:pt>
                <c:pt idx="4241">
                  <c:v>2.92</c:v>
                </c:pt>
                <c:pt idx="4242">
                  <c:v>2.93</c:v>
                </c:pt>
                <c:pt idx="4243">
                  <c:v>3.37</c:v>
                </c:pt>
                <c:pt idx="4244">
                  <c:v>3.39</c:v>
                </c:pt>
                <c:pt idx="4245">
                  <c:v>3.07</c:v>
                </c:pt>
                <c:pt idx="4246">
                  <c:v>2.99</c:v>
                </c:pt>
                <c:pt idx="4247">
                  <c:v>2.99</c:v>
                </c:pt>
                <c:pt idx="4248">
                  <c:v>3.03</c:v>
                </c:pt>
                <c:pt idx="4249">
                  <c:v>3.06</c:v>
                </c:pt>
                <c:pt idx="4250">
                  <c:v>2.71</c:v>
                </c:pt>
                <c:pt idx="4251">
                  <c:v>3.04</c:v>
                </c:pt>
                <c:pt idx="4252">
                  <c:v>3.01</c:v>
                </c:pt>
                <c:pt idx="4253">
                  <c:v>2.91</c:v>
                </c:pt>
                <c:pt idx="4254">
                  <c:v>2.9</c:v>
                </c:pt>
                <c:pt idx="4255">
                  <c:v>2.84</c:v>
                </c:pt>
                <c:pt idx="4256">
                  <c:v>2.76</c:v>
                </c:pt>
                <c:pt idx="4257">
                  <c:v>2.92</c:v>
                </c:pt>
                <c:pt idx="4258">
                  <c:v>2.79</c:v>
                </c:pt>
                <c:pt idx="4259">
                  <c:v>2.4500000000000002</c:v>
                </c:pt>
                <c:pt idx="4260">
                  <c:v>3.18</c:v>
                </c:pt>
                <c:pt idx="4261">
                  <c:v>2.68</c:v>
                </c:pt>
                <c:pt idx="4262">
                  <c:v>3.14</c:v>
                </c:pt>
                <c:pt idx="4263">
                  <c:v>3</c:v>
                </c:pt>
                <c:pt idx="4264">
                  <c:v>3.08</c:v>
                </c:pt>
                <c:pt idx="4265">
                  <c:v>3</c:v>
                </c:pt>
                <c:pt idx="4266">
                  <c:v>2.76</c:v>
                </c:pt>
                <c:pt idx="4267">
                  <c:v>3.18</c:v>
                </c:pt>
                <c:pt idx="4268">
                  <c:v>3.11</c:v>
                </c:pt>
                <c:pt idx="4269">
                  <c:v>2.98</c:v>
                </c:pt>
                <c:pt idx="4270">
                  <c:v>3.01</c:v>
                </c:pt>
                <c:pt idx="4271">
                  <c:v>3.21</c:v>
                </c:pt>
                <c:pt idx="4272">
                  <c:v>3.12</c:v>
                </c:pt>
                <c:pt idx="4273">
                  <c:v>3.02</c:v>
                </c:pt>
                <c:pt idx="4274">
                  <c:v>2.98</c:v>
                </c:pt>
                <c:pt idx="4275">
                  <c:v>3.14</c:v>
                </c:pt>
                <c:pt idx="4276">
                  <c:v>2.88</c:v>
                </c:pt>
                <c:pt idx="4277">
                  <c:v>2.86</c:v>
                </c:pt>
                <c:pt idx="4278">
                  <c:v>3.04</c:v>
                </c:pt>
                <c:pt idx="4279">
                  <c:v>2.97</c:v>
                </c:pt>
                <c:pt idx="4280">
                  <c:v>3.11</c:v>
                </c:pt>
                <c:pt idx="4281">
                  <c:v>2.89</c:v>
                </c:pt>
                <c:pt idx="4282">
                  <c:v>3.19</c:v>
                </c:pt>
                <c:pt idx="4283">
                  <c:v>2.98</c:v>
                </c:pt>
                <c:pt idx="4284">
                  <c:v>3.22</c:v>
                </c:pt>
                <c:pt idx="4285">
                  <c:v>3.08</c:v>
                </c:pt>
                <c:pt idx="4286">
                  <c:v>3.08</c:v>
                </c:pt>
                <c:pt idx="4287">
                  <c:v>2.71</c:v>
                </c:pt>
                <c:pt idx="4288">
                  <c:v>2.98</c:v>
                </c:pt>
                <c:pt idx="4289">
                  <c:v>3.11</c:v>
                </c:pt>
                <c:pt idx="4290">
                  <c:v>2.83</c:v>
                </c:pt>
                <c:pt idx="4291">
                  <c:v>3.15</c:v>
                </c:pt>
                <c:pt idx="4292">
                  <c:v>2.89</c:v>
                </c:pt>
                <c:pt idx="4293">
                  <c:v>3.04</c:v>
                </c:pt>
                <c:pt idx="4294">
                  <c:v>3.08</c:v>
                </c:pt>
                <c:pt idx="4295">
                  <c:v>2.94</c:v>
                </c:pt>
                <c:pt idx="4296">
                  <c:v>2.7</c:v>
                </c:pt>
                <c:pt idx="4297">
                  <c:v>3</c:v>
                </c:pt>
                <c:pt idx="4298">
                  <c:v>2.95</c:v>
                </c:pt>
                <c:pt idx="4299">
                  <c:v>2.95</c:v>
                </c:pt>
                <c:pt idx="4300">
                  <c:v>3.09</c:v>
                </c:pt>
                <c:pt idx="4301">
                  <c:v>2.94</c:v>
                </c:pt>
                <c:pt idx="4302">
                  <c:v>3.27</c:v>
                </c:pt>
                <c:pt idx="4303">
                  <c:v>2.9</c:v>
                </c:pt>
                <c:pt idx="4304">
                  <c:v>3.2</c:v>
                </c:pt>
                <c:pt idx="4305">
                  <c:v>2.88</c:v>
                </c:pt>
                <c:pt idx="4306">
                  <c:v>3</c:v>
                </c:pt>
                <c:pt idx="4307">
                  <c:v>2.92</c:v>
                </c:pt>
                <c:pt idx="4308">
                  <c:v>2.64</c:v>
                </c:pt>
                <c:pt idx="4309">
                  <c:v>2.93</c:v>
                </c:pt>
                <c:pt idx="4310">
                  <c:v>2.87</c:v>
                </c:pt>
                <c:pt idx="4311">
                  <c:v>2.88</c:v>
                </c:pt>
                <c:pt idx="4312">
                  <c:v>2.86</c:v>
                </c:pt>
                <c:pt idx="4313">
                  <c:v>2.86</c:v>
                </c:pt>
                <c:pt idx="4314">
                  <c:v>2.65</c:v>
                </c:pt>
                <c:pt idx="4315">
                  <c:v>2.85</c:v>
                </c:pt>
                <c:pt idx="4316">
                  <c:v>3.12</c:v>
                </c:pt>
                <c:pt idx="4317">
                  <c:v>3.13</c:v>
                </c:pt>
                <c:pt idx="4318">
                  <c:v>3</c:v>
                </c:pt>
                <c:pt idx="4319">
                  <c:v>2.52</c:v>
                </c:pt>
                <c:pt idx="4320">
                  <c:v>2.95</c:v>
                </c:pt>
                <c:pt idx="4321">
                  <c:v>2.81</c:v>
                </c:pt>
                <c:pt idx="4322">
                  <c:v>2.57</c:v>
                </c:pt>
                <c:pt idx="4323">
                  <c:v>3.07</c:v>
                </c:pt>
                <c:pt idx="4324">
                  <c:v>3.13</c:v>
                </c:pt>
                <c:pt idx="4325">
                  <c:v>2.88</c:v>
                </c:pt>
                <c:pt idx="4326">
                  <c:v>3.03</c:v>
                </c:pt>
                <c:pt idx="4327">
                  <c:v>2.8</c:v>
                </c:pt>
                <c:pt idx="4328">
                  <c:v>3.58</c:v>
                </c:pt>
                <c:pt idx="4329">
                  <c:v>2.82</c:v>
                </c:pt>
                <c:pt idx="4330">
                  <c:v>2.87</c:v>
                </c:pt>
                <c:pt idx="4331">
                  <c:v>2.67</c:v>
                </c:pt>
                <c:pt idx="4332">
                  <c:v>3.1</c:v>
                </c:pt>
                <c:pt idx="4333">
                  <c:v>2.91</c:v>
                </c:pt>
                <c:pt idx="4334">
                  <c:v>2.69</c:v>
                </c:pt>
                <c:pt idx="4335">
                  <c:v>3.12</c:v>
                </c:pt>
                <c:pt idx="4336">
                  <c:v>2.82</c:v>
                </c:pt>
                <c:pt idx="4337">
                  <c:v>2.95</c:v>
                </c:pt>
                <c:pt idx="4338">
                  <c:v>2.84</c:v>
                </c:pt>
                <c:pt idx="4339">
                  <c:v>3.07</c:v>
                </c:pt>
                <c:pt idx="4340">
                  <c:v>2.64</c:v>
                </c:pt>
                <c:pt idx="4341">
                  <c:v>3.02</c:v>
                </c:pt>
                <c:pt idx="4342">
                  <c:v>2.9</c:v>
                </c:pt>
                <c:pt idx="4343">
                  <c:v>3.1</c:v>
                </c:pt>
                <c:pt idx="4344">
                  <c:v>2.84</c:v>
                </c:pt>
                <c:pt idx="4345">
                  <c:v>2.9</c:v>
                </c:pt>
                <c:pt idx="4346">
                  <c:v>2.91</c:v>
                </c:pt>
                <c:pt idx="4347">
                  <c:v>2.88</c:v>
                </c:pt>
                <c:pt idx="4348">
                  <c:v>2.82</c:v>
                </c:pt>
                <c:pt idx="4349">
                  <c:v>3.23</c:v>
                </c:pt>
                <c:pt idx="4350">
                  <c:v>3.11</c:v>
                </c:pt>
                <c:pt idx="4351">
                  <c:v>2.93</c:v>
                </c:pt>
                <c:pt idx="4352">
                  <c:v>3.26</c:v>
                </c:pt>
                <c:pt idx="4353">
                  <c:v>2.68</c:v>
                </c:pt>
                <c:pt idx="4354">
                  <c:v>3.14</c:v>
                </c:pt>
                <c:pt idx="4355">
                  <c:v>2.94</c:v>
                </c:pt>
                <c:pt idx="4356">
                  <c:v>2.95</c:v>
                </c:pt>
                <c:pt idx="4357">
                  <c:v>2.72</c:v>
                </c:pt>
                <c:pt idx="4358">
                  <c:v>3.16</c:v>
                </c:pt>
                <c:pt idx="4359">
                  <c:v>2.92</c:v>
                </c:pt>
                <c:pt idx="4360">
                  <c:v>3.26</c:v>
                </c:pt>
                <c:pt idx="4361">
                  <c:v>3.12</c:v>
                </c:pt>
                <c:pt idx="4362">
                  <c:v>3.31</c:v>
                </c:pt>
                <c:pt idx="4363">
                  <c:v>2.91</c:v>
                </c:pt>
                <c:pt idx="4364">
                  <c:v>3.15</c:v>
                </c:pt>
                <c:pt idx="4365">
                  <c:v>3.13</c:v>
                </c:pt>
                <c:pt idx="4366">
                  <c:v>2.91</c:v>
                </c:pt>
                <c:pt idx="4367">
                  <c:v>2.64</c:v>
                </c:pt>
                <c:pt idx="4368">
                  <c:v>2.87</c:v>
                </c:pt>
                <c:pt idx="4369">
                  <c:v>2.99</c:v>
                </c:pt>
                <c:pt idx="4370">
                  <c:v>3.16</c:v>
                </c:pt>
                <c:pt idx="4371">
                  <c:v>2.79</c:v>
                </c:pt>
                <c:pt idx="4372">
                  <c:v>2.78</c:v>
                </c:pt>
                <c:pt idx="4373">
                  <c:v>2.87</c:v>
                </c:pt>
                <c:pt idx="4374">
                  <c:v>2.96</c:v>
                </c:pt>
                <c:pt idx="4375">
                  <c:v>3.08</c:v>
                </c:pt>
                <c:pt idx="4376">
                  <c:v>2.93</c:v>
                </c:pt>
                <c:pt idx="4377">
                  <c:v>2.93</c:v>
                </c:pt>
                <c:pt idx="4378">
                  <c:v>3.08</c:v>
                </c:pt>
                <c:pt idx="4379">
                  <c:v>2.93</c:v>
                </c:pt>
                <c:pt idx="4380">
                  <c:v>3.27</c:v>
                </c:pt>
                <c:pt idx="4381">
                  <c:v>3.06</c:v>
                </c:pt>
                <c:pt idx="4382">
                  <c:v>2.94</c:v>
                </c:pt>
                <c:pt idx="4383">
                  <c:v>3.12</c:v>
                </c:pt>
                <c:pt idx="4384">
                  <c:v>3.11</c:v>
                </c:pt>
                <c:pt idx="4385">
                  <c:v>2.88</c:v>
                </c:pt>
                <c:pt idx="4386">
                  <c:v>3.19</c:v>
                </c:pt>
                <c:pt idx="4387">
                  <c:v>2.98</c:v>
                </c:pt>
                <c:pt idx="4388">
                  <c:v>2.96</c:v>
                </c:pt>
                <c:pt idx="4389">
                  <c:v>3.23</c:v>
                </c:pt>
                <c:pt idx="4390">
                  <c:v>3.05</c:v>
                </c:pt>
                <c:pt idx="4391">
                  <c:v>2.96</c:v>
                </c:pt>
                <c:pt idx="4392">
                  <c:v>3.13</c:v>
                </c:pt>
                <c:pt idx="4393">
                  <c:v>3.26</c:v>
                </c:pt>
                <c:pt idx="4394">
                  <c:v>3.29</c:v>
                </c:pt>
                <c:pt idx="4395">
                  <c:v>3.2</c:v>
                </c:pt>
                <c:pt idx="4396">
                  <c:v>3.26</c:v>
                </c:pt>
                <c:pt idx="4397">
                  <c:v>3.03</c:v>
                </c:pt>
                <c:pt idx="4398">
                  <c:v>3.43</c:v>
                </c:pt>
                <c:pt idx="4399">
                  <c:v>3.07</c:v>
                </c:pt>
                <c:pt idx="4400">
                  <c:v>3.31</c:v>
                </c:pt>
                <c:pt idx="4401">
                  <c:v>3.24</c:v>
                </c:pt>
                <c:pt idx="4402">
                  <c:v>3.26</c:v>
                </c:pt>
                <c:pt idx="4403">
                  <c:v>3.02</c:v>
                </c:pt>
                <c:pt idx="4404">
                  <c:v>3.15</c:v>
                </c:pt>
                <c:pt idx="4405">
                  <c:v>3.2</c:v>
                </c:pt>
                <c:pt idx="4406">
                  <c:v>3.09</c:v>
                </c:pt>
                <c:pt idx="4407">
                  <c:v>2.88</c:v>
                </c:pt>
                <c:pt idx="4408">
                  <c:v>2.97</c:v>
                </c:pt>
                <c:pt idx="4409">
                  <c:v>3.15</c:v>
                </c:pt>
                <c:pt idx="4410">
                  <c:v>3.07</c:v>
                </c:pt>
                <c:pt idx="4411">
                  <c:v>3.07</c:v>
                </c:pt>
                <c:pt idx="4412">
                  <c:v>3.16</c:v>
                </c:pt>
                <c:pt idx="4413">
                  <c:v>3.16</c:v>
                </c:pt>
                <c:pt idx="4414">
                  <c:v>3.09</c:v>
                </c:pt>
                <c:pt idx="4415">
                  <c:v>3.05</c:v>
                </c:pt>
                <c:pt idx="4416">
                  <c:v>3.17</c:v>
                </c:pt>
                <c:pt idx="4417">
                  <c:v>2.91</c:v>
                </c:pt>
                <c:pt idx="4418">
                  <c:v>3.12</c:v>
                </c:pt>
                <c:pt idx="4419">
                  <c:v>2.96</c:v>
                </c:pt>
                <c:pt idx="4420">
                  <c:v>2.98</c:v>
                </c:pt>
                <c:pt idx="4421">
                  <c:v>3.27</c:v>
                </c:pt>
                <c:pt idx="4422">
                  <c:v>3.05</c:v>
                </c:pt>
                <c:pt idx="4423">
                  <c:v>2.93</c:v>
                </c:pt>
                <c:pt idx="4424">
                  <c:v>2.93</c:v>
                </c:pt>
                <c:pt idx="4425">
                  <c:v>2.99</c:v>
                </c:pt>
                <c:pt idx="4426">
                  <c:v>3.27</c:v>
                </c:pt>
                <c:pt idx="4427">
                  <c:v>2.87</c:v>
                </c:pt>
                <c:pt idx="4428">
                  <c:v>2.77</c:v>
                </c:pt>
                <c:pt idx="4429">
                  <c:v>3.08</c:v>
                </c:pt>
                <c:pt idx="4430">
                  <c:v>3.13</c:v>
                </c:pt>
                <c:pt idx="4431">
                  <c:v>3.17</c:v>
                </c:pt>
                <c:pt idx="4432">
                  <c:v>3</c:v>
                </c:pt>
                <c:pt idx="4433">
                  <c:v>3.07</c:v>
                </c:pt>
                <c:pt idx="4434">
                  <c:v>3.08</c:v>
                </c:pt>
                <c:pt idx="4435">
                  <c:v>3.12</c:v>
                </c:pt>
                <c:pt idx="4436">
                  <c:v>3.23</c:v>
                </c:pt>
                <c:pt idx="4437">
                  <c:v>3.07</c:v>
                </c:pt>
                <c:pt idx="4438">
                  <c:v>3.29</c:v>
                </c:pt>
                <c:pt idx="4439">
                  <c:v>3.17</c:v>
                </c:pt>
                <c:pt idx="4440">
                  <c:v>3.22</c:v>
                </c:pt>
                <c:pt idx="4441">
                  <c:v>3.05</c:v>
                </c:pt>
                <c:pt idx="4442">
                  <c:v>3.5</c:v>
                </c:pt>
                <c:pt idx="4443">
                  <c:v>3.05</c:v>
                </c:pt>
                <c:pt idx="4444">
                  <c:v>3.27</c:v>
                </c:pt>
                <c:pt idx="4445">
                  <c:v>2.99</c:v>
                </c:pt>
                <c:pt idx="4446">
                  <c:v>3.19</c:v>
                </c:pt>
                <c:pt idx="4447">
                  <c:v>2.99</c:v>
                </c:pt>
                <c:pt idx="4448">
                  <c:v>3.35</c:v>
                </c:pt>
                <c:pt idx="4449">
                  <c:v>3.01</c:v>
                </c:pt>
                <c:pt idx="4450">
                  <c:v>2.79</c:v>
                </c:pt>
                <c:pt idx="4451">
                  <c:v>3.09</c:v>
                </c:pt>
                <c:pt idx="4452">
                  <c:v>3.26</c:v>
                </c:pt>
                <c:pt idx="4453">
                  <c:v>3.33</c:v>
                </c:pt>
                <c:pt idx="4454">
                  <c:v>3.19</c:v>
                </c:pt>
                <c:pt idx="4455">
                  <c:v>3.03</c:v>
                </c:pt>
                <c:pt idx="4456">
                  <c:v>2.89</c:v>
                </c:pt>
                <c:pt idx="4457">
                  <c:v>3.29</c:v>
                </c:pt>
                <c:pt idx="4458">
                  <c:v>3.37</c:v>
                </c:pt>
                <c:pt idx="4459">
                  <c:v>3.02</c:v>
                </c:pt>
                <c:pt idx="4460">
                  <c:v>3.23</c:v>
                </c:pt>
                <c:pt idx="4461">
                  <c:v>3.22</c:v>
                </c:pt>
                <c:pt idx="4462">
                  <c:v>3.23</c:v>
                </c:pt>
                <c:pt idx="4463">
                  <c:v>2.96</c:v>
                </c:pt>
                <c:pt idx="4464">
                  <c:v>3.11</c:v>
                </c:pt>
                <c:pt idx="4465">
                  <c:v>2.88</c:v>
                </c:pt>
                <c:pt idx="4466">
                  <c:v>3.19</c:v>
                </c:pt>
                <c:pt idx="4467">
                  <c:v>3.03</c:v>
                </c:pt>
                <c:pt idx="4468">
                  <c:v>2.79</c:v>
                </c:pt>
                <c:pt idx="4469">
                  <c:v>3.22</c:v>
                </c:pt>
                <c:pt idx="4470">
                  <c:v>2.87</c:v>
                </c:pt>
                <c:pt idx="4471">
                  <c:v>2.9</c:v>
                </c:pt>
                <c:pt idx="4472">
                  <c:v>2.98</c:v>
                </c:pt>
                <c:pt idx="4473">
                  <c:v>2.94</c:v>
                </c:pt>
                <c:pt idx="4474">
                  <c:v>3.23</c:v>
                </c:pt>
                <c:pt idx="4475">
                  <c:v>2.72</c:v>
                </c:pt>
                <c:pt idx="4476">
                  <c:v>3.23</c:v>
                </c:pt>
                <c:pt idx="4477">
                  <c:v>3.21</c:v>
                </c:pt>
                <c:pt idx="4478">
                  <c:v>3.01</c:v>
                </c:pt>
                <c:pt idx="4479">
                  <c:v>3.23</c:v>
                </c:pt>
                <c:pt idx="4480">
                  <c:v>3.12</c:v>
                </c:pt>
                <c:pt idx="4481">
                  <c:v>3.13</c:v>
                </c:pt>
                <c:pt idx="4482">
                  <c:v>3.22</c:v>
                </c:pt>
                <c:pt idx="4483">
                  <c:v>3.11</c:v>
                </c:pt>
                <c:pt idx="4484">
                  <c:v>3.06</c:v>
                </c:pt>
                <c:pt idx="4485">
                  <c:v>2.67</c:v>
                </c:pt>
                <c:pt idx="4486">
                  <c:v>2.99</c:v>
                </c:pt>
                <c:pt idx="4487">
                  <c:v>3.28</c:v>
                </c:pt>
                <c:pt idx="4488">
                  <c:v>3.17</c:v>
                </c:pt>
                <c:pt idx="4489">
                  <c:v>2.93</c:v>
                </c:pt>
                <c:pt idx="4490">
                  <c:v>3.32</c:v>
                </c:pt>
                <c:pt idx="4491">
                  <c:v>2.99</c:v>
                </c:pt>
                <c:pt idx="4492">
                  <c:v>2.89</c:v>
                </c:pt>
                <c:pt idx="4493">
                  <c:v>3.34</c:v>
                </c:pt>
                <c:pt idx="4494">
                  <c:v>2.95</c:v>
                </c:pt>
                <c:pt idx="4495">
                  <c:v>2.84</c:v>
                </c:pt>
                <c:pt idx="4496">
                  <c:v>3.33</c:v>
                </c:pt>
                <c:pt idx="4497">
                  <c:v>2.95</c:v>
                </c:pt>
                <c:pt idx="4498">
                  <c:v>3.42</c:v>
                </c:pt>
                <c:pt idx="4499">
                  <c:v>3.03</c:v>
                </c:pt>
                <c:pt idx="4500">
                  <c:v>3.25</c:v>
                </c:pt>
                <c:pt idx="4501">
                  <c:v>2.84</c:v>
                </c:pt>
                <c:pt idx="4502">
                  <c:v>2.97</c:v>
                </c:pt>
                <c:pt idx="4503">
                  <c:v>3.15</c:v>
                </c:pt>
                <c:pt idx="4504">
                  <c:v>2.74</c:v>
                </c:pt>
                <c:pt idx="4505">
                  <c:v>3.1</c:v>
                </c:pt>
                <c:pt idx="4506">
                  <c:v>2.99</c:v>
                </c:pt>
                <c:pt idx="4507">
                  <c:v>3.06</c:v>
                </c:pt>
                <c:pt idx="4508">
                  <c:v>3.11</c:v>
                </c:pt>
                <c:pt idx="4509">
                  <c:v>2.46</c:v>
                </c:pt>
                <c:pt idx="4510">
                  <c:v>3.23</c:v>
                </c:pt>
                <c:pt idx="4511">
                  <c:v>3.3</c:v>
                </c:pt>
                <c:pt idx="4512">
                  <c:v>3.11</c:v>
                </c:pt>
                <c:pt idx="4513">
                  <c:v>3.37</c:v>
                </c:pt>
                <c:pt idx="4514">
                  <c:v>3.46</c:v>
                </c:pt>
                <c:pt idx="4515">
                  <c:v>3.28</c:v>
                </c:pt>
                <c:pt idx="4516">
                  <c:v>3.31</c:v>
                </c:pt>
                <c:pt idx="4517">
                  <c:v>3.09</c:v>
                </c:pt>
                <c:pt idx="4518">
                  <c:v>3.24</c:v>
                </c:pt>
                <c:pt idx="4519">
                  <c:v>3.1</c:v>
                </c:pt>
                <c:pt idx="4520">
                  <c:v>3.03</c:v>
                </c:pt>
                <c:pt idx="4521">
                  <c:v>2.89</c:v>
                </c:pt>
                <c:pt idx="4522">
                  <c:v>2.99</c:v>
                </c:pt>
                <c:pt idx="4523">
                  <c:v>3.08</c:v>
                </c:pt>
                <c:pt idx="4524">
                  <c:v>2.86</c:v>
                </c:pt>
                <c:pt idx="4525">
                  <c:v>3.17</c:v>
                </c:pt>
                <c:pt idx="4526">
                  <c:v>3.1</c:v>
                </c:pt>
                <c:pt idx="4527">
                  <c:v>3.24</c:v>
                </c:pt>
                <c:pt idx="4528">
                  <c:v>3.11</c:v>
                </c:pt>
                <c:pt idx="4529">
                  <c:v>3.25</c:v>
                </c:pt>
                <c:pt idx="4530">
                  <c:v>3.26</c:v>
                </c:pt>
                <c:pt idx="4531">
                  <c:v>3.13</c:v>
                </c:pt>
                <c:pt idx="4532">
                  <c:v>3.19</c:v>
                </c:pt>
                <c:pt idx="4533">
                  <c:v>3.06</c:v>
                </c:pt>
                <c:pt idx="4534">
                  <c:v>2.95</c:v>
                </c:pt>
                <c:pt idx="4535">
                  <c:v>3.2</c:v>
                </c:pt>
                <c:pt idx="4536">
                  <c:v>2.75</c:v>
                </c:pt>
                <c:pt idx="4537">
                  <c:v>3.03</c:v>
                </c:pt>
                <c:pt idx="4538">
                  <c:v>3.14</c:v>
                </c:pt>
                <c:pt idx="4539">
                  <c:v>3.14</c:v>
                </c:pt>
                <c:pt idx="4540">
                  <c:v>3.03</c:v>
                </c:pt>
                <c:pt idx="4541">
                  <c:v>3.13</c:v>
                </c:pt>
                <c:pt idx="4542">
                  <c:v>3.06</c:v>
                </c:pt>
                <c:pt idx="4543">
                  <c:v>3</c:v>
                </c:pt>
                <c:pt idx="4544">
                  <c:v>3.2</c:v>
                </c:pt>
                <c:pt idx="4545">
                  <c:v>3.43</c:v>
                </c:pt>
                <c:pt idx="4546">
                  <c:v>3.13</c:v>
                </c:pt>
                <c:pt idx="4547">
                  <c:v>2.99</c:v>
                </c:pt>
                <c:pt idx="4548">
                  <c:v>3.07</c:v>
                </c:pt>
                <c:pt idx="4549">
                  <c:v>3.12</c:v>
                </c:pt>
                <c:pt idx="4550">
                  <c:v>2.97</c:v>
                </c:pt>
                <c:pt idx="4551">
                  <c:v>3.09</c:v>
                </c:pt>
                <c:pt idx="4552">
                  <c:v>3.03</c:v>
                </c:pt>
                <c:pt idx="4553">
                  <c:v>3</c:v>
                </c:pt>
                <c:pt idx="4554">
                  <c:v>2.97</c:v>
                </c:pt>
                <c:pt idx="4555">
                  <c:v>3.16</c:v>
                </c:pt>
                <c:pt idx="4556">
                  <c:v>3.29</c:v>
                </c:pt>
                <c:pt idx="4557">
                  <c:v>3.16</c:v>
                </c:pt>
                <c:pt idx="4558">
                  <c:v>2.92</c:v>
                </c:pt>
                <c:pt idx="4559">
                  <c:v>3.33</c:v>
                </c:pt>
                <c:pt idx="4560">
                  <c:v>3.23</c:v>
                </c:pt>
                <c:pt idx="4561">
                  <c:v>3.19</c:v>
                </c:pt>
                <c:pt idx="4562">
                  <c:v>3.64</c:v>
                </c:pt>
                <c:pt idx="4563">
                  <c:v>3.26</c:v>
                </c:pt>
                <c:pt idx="4564">
                  <c:v>3.2</c:v>
                </c:pt>
                <c:pt idx="4565">
                  <c:v>3.73</c:v>
                </c:pt>
                <c:pt idx="4566">
                  <c:v>3.22</c:v>
                </c:pt>
                <c:pt idx="4567">
                  <c:v>2.95</c:v>
                </c:pt>
                <c:pt idx="4568">
                  <c:v>3.23</c:v>
                </c:pt>
                <c:pt idx="4569">
                  <c:v>3.69</c:v>
                </c:pt>
                <c:pt idx="4570">
                  <c:v>3.19</c:v>
                </c:pt>
                <c:pt idx="4571">
                  <c:v>3.36</c:v>
                </c:pt>
                <c:pt idx="4572">
                  <c:v>3.06</c:v>
                </c:pt>
                <c:pt idx="4573">
                  <c:v>3.12</c:v>
                </c:pt>
                <c:pt idx="4574">
                  <c:v>3.09</c:v>
                </c:pt>
                <c:pt idx="4575">
                  <c:v>3.01</c:v>
                </c:pt>
                <c:pt idx="4576">
                  <c:v>3.21</c:v>
                </c:pt>
                <c:pt idx="4577">
                  <c:v>2.97</c:v>
                </c:pt>
                <c:pt idx="4578">
                  <c:v>3</c:v>
                </c:pt>
                <c:pt idx="4579">
                  <c:v>2.76</c:v>
                </c:pt>
                <c:pt idx="4580">
                  <c:v>3.04</c:v>
                </c:pt>
                <c:pt idx="4581">
                  <c:v>3.2</c:v>
                </c:pt>
                <c:pt idx="4582">
                  <c:v>2.93</c:v>
                </c:pt>
                <c:pt idx="4583">
                  <c:v>3.01</c:v>
                </c:pt>
                <c:pt idx="4584">
                  <c:v>2.69</c:v>
                </c:pt>
                <c:pt idx="4585">
                  <c:v>2.87</c:v>
                </c:pt>
                <c:pt idx="4586">
                  <c:v>2.99</c:v>
                </c:pt>
                <c:pt idx="4587">
                  <c:v>3.08</c:v>
                </c:pt>
                <c:pt idx="4588">
                  <c:v>3.04</c:v>
                </c:pt>
                <c:pt idx="4589">
                  <c:v>3.05</c:v>
                </c:pt>
                <c:pt idx="4590">
                  <c:v>3.27</c:v>
                </c:pt>
                <c:pt idx="4591">
                  <c:v>2.91</c:v>
                </c:pt>
                <c:pt idx="4592">
                  <c:v>2.91</c:v>
                </c:pt>
                <c:pt idx="4593">
                  <c:v>3.02</c:v>
                </c:pt>
                <c:pt idx="4594">
                  <c:v>2.84</c:v>
                </c:pt>
                <c:pt idx="4595">
                  <c:v>2.93</c:v>
                </c:pt>
                <c:pt idx="4596">
                  <c:v>2.84</c:v>
                </c:pt>
                <c:pt idx="4597">
                  <c:v>2.83</c:v>
                </c:pt>
                <c:pt idx="4598">
                  <c:v>2.86</c:v>
                </c:pt>
                <c:pt idx="4599">
                  <c:v>3.21</c:v>
                </c:pt>
                <c:pt idx="4600">
                  <c:v>2.96</c:v>
                </c:pt>
                <c:pt idx="4601">
                  <c:v>3.03</c:v>
                </c:pt>
                <c:pt idx="4602">
                  <c:v>3.01</c:v>
                </c:pt>
                <c:pt idx="4603">
                  <c:v>3.2</c:v>
                </c:pt>
                <c:pt idx="4604">
                  <c:v>3.2</c:v>
                </c:pt>
                <c:pt idx="4605">
                  <c:v>3.13</c:v>
                </c:pt>
                <c:pt idx="4606">
                  <c:v>3.32</c:v>
                </c:pt>
                <c:pt idx="4607">
                  <c:v>3.14</c:v>
                </c:pt>
                <c:pt idx="4608">
                  <c:v>3.18</c:v>
                </c:pt>
                <c:pt idx="4609">
                  <c:v>2.8</c:v>
                </c:pt>
                <c:pt idx="4610">
                  <c:v>3.27</c:v>
                </c:pt>
                <c:pt idx="4611">
                  <c:v>3.17</c:v>
                </c:pt>
                <c:pt idx="4612">
                  <c:v>3.27</c:v>
                </c:pt>
                <c:pt idx="4613">
                  <c:v>3.31</c:v>
                </c:pt>
                <c:pt idx="4614">
                  <c:v>3.02</c:v>
                </c:pt>
                <c:pt idx="4615">
                  <c:v>3.38</c:v>
                </c:pt>
                <c:pt idx="4616">
                  <c:v>2.86</c:v>
                </c:pt>
                <c:pt idx="4617">
                  <c:v>2.78</c:v>
                </c:pt>
                <c:pt idx="4618">
                  <c:v>3.01</c:v>
                </c:pt>
                <c:pt idx="4619">
                  <c:v>3.2</c:v>
                </c:pt>
                <c:pt idx="4620">
                  <c:v>3.12</c:v>
                </c:pt>
                <c:pt idx="4621">
                  <c:v>2.98</c:v>
                </c:pt>
                <c:pt idx="4622">
                  <c:v>3.13</c:v>
                </c:pt>
                <c:pt idx="4623">
                  <c:v>2.99</c:v>
                </c:pt>
                <c:pt idx="4624">
                  <c:v>2.81</c:v>
                </c:pt>
                <c:pt idx="4625">
                  <c:v>3.12</c:v>
                </c:pt>
                <c:pt idx="4626">
                  <c:v>2.78</c:v>
                </c:pt>
                <c:pt idx="4627">
                  <c:v>3.04</c:v>
                </c:pt>
                <c:pt idx="4628">
                  <c:v>2.93</c:v>
                </c:pt>
                <c:pt idx="4629">
                  <c:v>3.08</c:v>
                </c:pt>
                <c:pt idx="4630">
                  <c:v>2.78</c:v>
                </c:pt>
                <c:pt idx="4631">
                  <c:v>2.75</c:v>
                </c:pt>
                <c:pt idx="4632">
                  <c:v>3.04</c:v>
                </c:pt>
                <c:pt idx="4633">
                  <c:v>3.08</c:v>
                </c:pt>
                <c:pt idx="4634">
                  <c:v>3.19</c:v>
                </c:pt>
                <c:pt idx="4635">
                  <c:v>3.01</c:v>
                </c:pt>
                <c:pt idx="4636">
                  <c:v>3.2</c:v>
                </c:pt>
                <c:pt idx="4637">
                  <c:v>2.88</c:v>
                </c:pt>
                <c:pt idx="4638">
                  <c:v>3.04</c:v>
                </c:pt>
                <c:pt idx="4639">
                  <c:v>3.33</c:v>
                </c:pt>
                <c:pt idx="4640">
                  <c:v>2.75</c:v>
                </c:pt>
                <c:pt idx="4641">
                  <c:v>3</c:v>
                </c:pt>
                <c:pt idx="4642">
                  <c:v>3.36</c:v>
                </c:pt>
                <c:pt idx="4643">
                  <c:v>3.24</c:v>
                </c:pt>
                <c:pt idx="4644">
                  <c:v>3.23</c:v>
                </c:pt>
                <c:pt idx="4645">
                  <c:v>3.25</c:v>
                </c:pt>
                <c:pt idx="4646">
                  <c:v>3.27</c:v>
                </c:pt>
                <c:pt idx="4647">
                  <c:v>3.32</c:v>
                </c:pt>
                <c:pt idx="4648">
                  <c:v>3.05</c:v>
                </c:pt>
                <c:pt idx="4649">
                  <c:v>3.02</c:v>
                </c:pt>
                <c:pt idx="4650">
                  <c:v>3.04</c:v>
                </c:pt>
                <c:pt idx="4651">
                  <c:v>3.02</c:v>
                </c:pt>
                <c:pt idx="4652">
                  <c:v>3.18</c:v>
                </c:pt>
                <c:pt idx="4653">
                  <c:v>3.09</c:v>
                </c:pt>
                <c:pt idx="4654">
                  <c:v>2.88</c:v>
                </c:pt>
                <c:pt idx="4655">
                  <c:v>3.25</c:v>
                </c:pt>
                <c:pt idx="4656">
                  <c:v>2.99</c:v>
                </c:pt>
                <c:pt idx="4657">
                  <c:v>3.11</c:v>
                </c:pt>
                <c:pt idx="4658">
                  <c:v>2.86</c:v>
                </c:pt>
                <c:pt idx="4659">
                  <c:v>2.61</c:v>
                </c:pt>
                <c:pt idx="4660">
                  <c:v>3.09</c:v>
                </c:pt>
                <c:pt idx="4661">
                  <c:v>2.59</c:v>
                </c:pt>
                <c:pt idx="4662">
                  <c:v>3.14</c:v>
                </c:pt>
                <c:pt idx="4663">
                  <c:v>3.11</c:v>
                </c:pt>
                <c:pt idx="4664">
                  <c:v>2.97</c:v>
                </c:pt>
                <c:pt idx="4665">
                  <c:v>2.75</c:v>
                </c:pt>
                <c:pt idx="4666">
                  <c:v>2.65</c:v>
                </c:pt>
                <c:pt idx="4667">
                  <c:v>3.21</c:v>
                </c:pt>
                <c:pt idx="4668">
                  <c:v>2.76</c:v>
                </c:pt>
                <c:pt idx="4669">
                  <c:v>3.31</c:v>
                </c:pt>
                <c:pt idx="4670">
                  <c:v>2.63</c:v>
                </c:pt>
                <c:pt idx="4671">
                  <c:v>3.36</c:v>
                </c:pt>
                <c:pt idx="4672">
                  <c:v>2.59</c:v>
                </c:pt>
                <c:pt idx="4673">
                  <c:v>3.15</c:v>
                </c:pt>
                <c:pt idx="4674">
                  <c:v>2.74</c:v>
                </c:pt>
                <c:pt idx="4675">
                  <c:v>3.4</c:v>
                </c:pt>
                <c:pt idx="4676">
                  <c:v>3.28</c:v>
                </c:pt>
                <c:pt idx="4677">
                  <c:v>3.36</c:v>
                </c:pt>
                <c:pt idx="4678">
                  <c:v>3.29</c:v>
                </c:pt>
                <c:pt idx="4679">
                  <c:v>3.31</c:v>
                </c:pt>
                <c:pt idx="4680">
                  <c:v>3.45</c:v>
                </c:pt>
                <c:pt idx="4681">
                  <c:v>3.59</c:v>
                </c:pt>
                <c:pt idx="4682">
                  <c:v>3.47</c:v>
                </c:pt>
                <c:pt idx="4683">
                  <c:v>2.5299999999999998</c:v>
                </c:pt>
                <c:pt idx="4684">
                  <c:v>3.42</c:v>
                </c:pt>
                <c:pt idx="4685">
                  <c:v>3.37</c:v>
                </c:pt>
                <c:pt idx="4686">
                  <c:v>3.34</c:v>
                </c:pt>
                <c:pt idx="4687">
                  <c:v>3.34</c:v>
                </c:pt>
                <c:pt idx="4688">
                  <c:v>3.39</c:v>
                </c:pt>
                <c:pt idx="4689">
                  <c:v>3.32</c:v>
                </c:pt>
                <c:pt idx="4690">
                  <c:v>3.34</c:v>
                </c:pt>
                <c:pt idx="4691">
                  <c:v>3.31</c:v>
                </c:pt>
                <c:pt idx="4692">
                  <c:v>2.67</c:v>
                </c:pt>
                <c:pt idx="4693">
                  <c:v>2.93</c:v>
                </c:pt>
                <c:pt idx="4694">
                  <c:v>2.99</c:v>
                </c:pt>
                <c:pt idx="4695">
                  <c:v>2.99</c:v>
                </c:pt>
                <c:pt idx="4696">
                  <c:v>2.98</c:v>
                </c:pt>
                <c:pt idx="4697">
                  <c:v>3.23</c:v>
                </c:pt>
                <c:pt idx="4698">
                  <c:v>3.35</c:v>
                </c:pt>
                <c:pt idx="4699">
                  <c:v>3</c:v>
                </c:pt>
                <c:pt idx="4700">
                  <c:v>3.06</c:v>
                </c:pt>
                <c:pt idx="4701">
                  <c:v>2.94</c:v>
                </c:pt>
                <c:pt idx="4702">
                  <c:v>3.09</c:v>
                </c:pt>
                <c:pt idx="4703">
                  <c:v>2.99</c:v>
                </c:pt>
                <c:pt idx="4704">
                  <c:v>3.21</c:v>
                </c:pt>
                <c:pt idx="4705">
                  <c:v>2.74</c:v>
                </c:pt>
                <c:pt idx="4706">
                  <c:v>2.96</c:v>
                </c:pt>
                <c:pt idx="4707">
                  <c:v>2.92</c:v>
                </c:pt>
                <c:pt idx="4708">
                  <c:v>2.87</c:v>
                </c:pt>
                <c:pt idx="4709">
                  <c:v>2.73</c:v>
                </c:pt>
                <c:pt idx="4710">
                  <c:v>3.14</c:v>
                </c:pt>
                <c:pt idx="4711">
                  <c:v>2.93</c:v>
                </c:pt>
                <c:pt idx="4712">
                  <c:v>2.83</c:v>
                </c:pt>
                <c:pt idx="4713">
                  <c:v>2.85</c:v>
                </c:pt>
                <c:pt idx="4714">
                  <c:v>2.99</c:v>
                </c:pt>
                <c:pt idx="4715">
                  <c:v>3.18</c:v>
                </c:pt>
                <c:pt idx="4716">
                  <c:v>3.03</c:v>
                </c:pt>
                <c:pt idx="4717">
                  <c:v>2.94</c:v>
                </c:pt>
                <c:pt idx="4718">
                  <c:v>3.21</c:v>
                </c:pt>
                <c:pt idx="4719">
                  <c:v>3.05</c:v>
                </c:pt>
                <c:pt idx="4720">
                  <c:v>2.56</c:v>
                </c:pt>
                <c:pt idx="4721">
                  <c:v>2.76</c:v>
                </c:pt>
                <c:pt idx="4722">
                  <c:v>3.2</c:v>
                </c:pt>
                <c:pt idx="4723">
                  <c:v>3.21</c:v>
                </c:pt>
                <c:pt idx="4724">
                  <c:v>3.19</c:v>
                </c:pt>
                <c:pt idx="4725">
                  <c:v>3.42</c:v>
                </c:pt>
                <c:pt idx="4726">
                  <c:v>3.21</c:v>
                </c:pt>
                <c:pt idx="4727">
                  <c:v>3.4</c:v>
                </c:pt>
                <c:pt idx="4728">
                  <c:v>3.53</c:v>
                </c:pt>
                <c:pt idx="4729">
                  <c:v>3.47</c:v>
                </c:pt>
                <c:pt idx="4730">
                  <c:v>3.26</c:v>
                </c:pt>
                <c:pt idx="4731">
                  <c:v>2.56</c:v>
                </c:pt>
                <c:pt idx="4732">
                  <c:v>3.46</c:v>
                </c:pt>
                <c:pt idx="4733">
                  <c:v>3.26</c:v>
                </c:pt>
                <c:pt idx="4734">
                  <c:v>3.55</c:v>
                </c:pt>
                <c:pt idx="4735">
                  <c:v>3.38</c:v>
                </c:pt>
                <c:pt idx="4736">
                  <c:v>3.4</c:v>
                </c:pt>
                <c:pt idx="4737">
                  <c:v>3.45</c:v>
                </c:pt>
                <c:pt idx="4738">
                  <c:v>3.51</c:v>
                </c:pt>
                <c:pt idx="4739">
                  <c:v>3.36</c:v>
                </c:pt>
                <c:pt idx="4740">
                  <c:v>3.19</c:v>
                </c:pt>
                <c:pt idx="4741">
                  <c:v>2.63</c:v>
                </c:pt>
                <c:pt idx="4742">
                  <c:v>3.12</c:v>
                </c:pt>
                <c:pt idx="4743">
                  <c:v>3.53</c:v>
                </c:pt>
                <c:pt idx="4744">
                  <c:v>3.42</c:v>
                </c:pt>
                <c:pt idx="4745">
                  <c:v>3.14</c:v>
                </c:pt>
                <c:pt idx="4746">
                  <c:v>3.53</c:v>
                </c:pt>
                <c:pt idx="4747">
                  <c:v>2.94</c:v>
                </c:pt>
                <c:pt idx="4748">
                  <c:v>3.04</c:v>
                </c:pt>
                <c:pt idx="4749">
                  <c:v>3</c:v>
                </c:pt>
                <c:pt idx="4750">
                  <c:v>3.35</c:v>
                </c:pt>
                <c:pt idx="4751">
                  <c:v>2.54</c:v>
                </c:pt>
                <c:pt idx="4752">
                  <c:v>3.29</c:v>
                </c:pt>
                <c:pt idx="4753">
                  <c:v>2.85</c:v>
                </c:pt>
                <c:pt idx="4754">
                  <c:v>3.23</c:v>
                </c:pt>
                <c:pt idx="4755">
                  <c:v>2.87</c:v>
                </c:pt>
                <c:pt idx="4756">
                  <c:v>2.96</c:v>
                </c:pt>
                <c:pt idx="4757">
                  <c:v>2.95</c:v>
                </c:pt>
                <c:pt idx="4758">
                  <c:v>3.2</c:v>
                </c:pt>
                <c:pt idx="4759">
                  <c:v>3.04</c:v>
                </c:pt>
                <c:pt idx="4760">
                  <c:v>3.03</c:v>
                </c:pt>
                <c:pt idx="4761">
                  <c:v>3.06</c:v>
                </c:pt>
                <c:pt idx="4762">
                  <c:v>3.22</c:v>
                </c:pt>
                <c:pt idx="4763">
                  <c:v>3.06</c:v>
                </c:pt>
                <c:pt idx="4764">
                  <c:v>2.96</c:v>
                </c:pt>
                <c:pt idx="4765">
                  <c:v>3.24</c:v>
                </c:pt>
                <c:pt idx="4766">
                  <c:v>3.08</c:v>
                </c:pt>
                <c:pt idx="4767">
                  <c:v>2.77</c:v>
                </c:pt>
                <c:pt idx="4768">
                  <c:v>3.04</c:v>
                </c:pt>
                <c:pt idx="4769">
                  <c:v>3.22</c:v>
                </c:pt>
                <c:pt idx="4770">
                  <c:v>2.94</c:v>
                </c:pt>
                <c:pt idx="4771">
                  <c:v>3</c:v>
                </c:pt>
                <c:pt idx="4772">
                  <c:v>3.22</c:v>
                </c:pt>
                <c:pt idx="4773">
                  <c:v>3.15</c:v>
                </c:pt>
                <c:pt idx="4774">
                  <c:v>2.98</c:v>
                </c:pt>
                <c:pt idx="4775">
                  <c:v>2.75</c:v>
                </c:pt>
                <c:pt idx="4776">
                  <c:v>2.94</c:v>
                </c:pt>
                <c:pt idx="4777">
                  <c:v>3.27</c:v>
                </c:pt>
                <c:pt idx="4778">
                  <c:v>3</c:v>
                </c:pt>
                <c:pt idx="4779">
                  <c:v>3.32</c:v>
                </c:pt>
                <c:pt idx="4780">
                  <c:v>3.13</c:v>
                </c:pt>
                <c:pt idx="4781">
                  <c:v>3.1</c:v>
                </c:pt>
                <c:pt idx="4782">
                  <c:v>3.11</c:v>
                </c:pt>
                <c:pt idx="4783">
                  <c:v>2.8</c:v>
                </c:pt>
                <c:pt idx="4784">
                  <c:v>3.39</c:v>
                </c:pt>
                <c:pt idx="4785">
                  <c:v>3.17</c:v>
                </c:pt>
                <c:pt idx="4786">
                  <c:v>3.14</c:v>
                </c:pt>
                <c:pt idx="4787">
                  <c:v>3.41</c:v>
                </c:pt>
                <c:pt idx="4788">
                  <c:v>3.15</c:v>
                </c:pt>
                <c:pt idx="4789">
                  <c:v>3.09</c:v>
                </c:pt>
                <c:pt idx="4790">
                  <c:v>3.15</c:v>
                </c:pt>
                <c:pt idx="4791">
                  <c:v>3.41</c:v>
                </c:pt>
                <c:pt idx="4792">
                  <c:v>3.09</c:v>
                </c:pt>
                <c:pt idx="4793">
                  <c:v>3.03</c:v>
                </c:pt>
                <c:pt idx="4794">
                  <c:v>3.34</c:v>
                </c:pt>
                <c:pt idx="4795">
                  <c:v>2.71</c:v>
                </c:pt>
                <c:pt idx="4796">
                  <c:v>2.97</c:v>
                </c:pt>
                <c:pt idx="4797">
                  <c:v>2.8</c:v>
                </c:pt>
                <c:pt idx="4798">
                  <c:v>2.94</c:v>
                </c:pt>
                <c:pt idx="4799">
                  <c:v>3.22</c:v>
                </c:pt>
                <c:pt idx="4800">
                  <c:v>2.84</c:v>
                </c:pt>
                <c:pt idx="4801">
                  <c:v>2.97</c:v>
                </c:pt>
                <c:pt idx="4802">
                  <c:v>3.18</c:v>
                </c:pt>
                <c:pt idx="4803">
                  <c:v>2.74</c:v>
                </c:pt>
                <c:pt idx="4804">
                  <c:v>2.98</c:v>
                </c:pt>
                <c:pt idx="4805">
                  <c:v>3.12</c:v>
                </c:pt>
                <c:pt idx="4806">
                  <c:v>2.8</c:v>
                </c:pt>
                <c:pt idx="4807">
                  <c:v>3.18</c:v>
                </c:pt>
                <c:pt idx="4808">
                  <c:v>3.17</c:v>
                </c:pt>
                <c:pt idx="4809">
                  <c:v>3.02</c:v>
                </c:pt>
                <c:pt idx="4810">
                  <c:v>3.2</c:v>
                </c:pt>
                <c:pt idx="4811">
                  <c:v>2.84</c:v>
                </c:pt>
                <c:pt idx="4812">
                  <c:v>3.22</c:v>
                </c:pt>
                <c:pt idx="4813">
                  <c:v>2.6</c:v>
                </c:pt>
                <c:pt idx="4814">
                  <c:v>2.57</c:v>
                </c:pt>
                <c:pt idx="4815">
                  <c:v>3.01</c:v>
                </c:pt>
                <c:pt idx="4816">
                  <c:v>2.93</c:v>
                </c:pt>
                <c:pt idx="4817">
                  <c:v>3.23</c:v>
                </c:pt>
                <c:pt idx="4818">
                  <c:v>3.13</c:v>
                </c:pt>
                <c:pt idx="4819">
                  <c:v>2.86</c:v>
                </c:pt>
                <c:pt idx="4820">
                  <c:v>2.67</c:v>
                </c:pt>
                <c:pt idx="4821">
                  <c:v>2.57</c:v>
                </c:pt>
                <c:pt idx="4822">
                  <c:v>2.89</c:v>
                </c:pt>
                <c:pt idx="4823">
                  <c:v>2.35</c:v>
                </c:pt>
                <c:pt idx="4824">
                  <c:v>2.4500000000000002</c:v>
                </c:pt>
                <c:pt idx="4825">
                  <c:v>2.87</c:v>
                </c:pt>
                <c:pt idx="4826">
                  <c:v>2.94</c:v>
                </c:pt>
                <c:pt idx="4827">
                  <c:v>2.95</c:v>
                </c:pt>
                <c:pt idx="4828">
                  <c:v>3.12</c:v>
                </c:pt>
                <c:pt idx="4829">
                  <c:v>2.88</c:v>
                </c:pt>
                <c:pt idx="4830">
                  <c:v>2.66</c:v>
                </c:pt>
                <c:pt idx="4831">
                  <c:v>2.76</c:v>
                </c:pt>
                <c:pt idx="4832">
                  <c:v>3.1</c:v>
                </c:pt>
                <c:pt idx="4833">
                  <c:v>2.8</c:v>
                </c:pt>
                <c:pt idx="4834">
                  <c:v>2.94</c:v>
                </c:pt>
                <c:pt idx="4835">
                  <c:v>2.57</c:v>
                </c:pt>
                <c:pt idx="4836">
                  <c:v>3.07</c:v>
                </c:pt>
                <c:pt idx="4837">
                  <c:v>2.76</c:v>
                </c:pt>
                <c:pt idx="4838">
                  <c:v>2.93</c:v>
                </c:pt>
                <c:pt idx="4839">
                  <c:v>2.87</c:v>
                </c:pt>
                <c:pt idx="4840">
                  <c:v>2.82</c:v>
                </c:pt>
                <c:pt idx="4841">
                  <c:v>3.23</c:v>
                </c:pt>
                <c:pt idx="4842">
                  <c:v>2.9</c:v>
                </c:pt>
                <c:pt idx="4843">
                  <c:v>2.92</c:v>
                </c:pt>
                <c:pt idx="4844">
                  <c:v>3.22</c:v>
                </c:pt>
                <c:pt idx="4845">
                  <c:v>3.01</c:v>
                </c:pt>
                <c:pt idx="4846">
                  <c:v>2.82</c:v>
                </c:pt>
                <c:pt idx="4847">
                  <c:v>3.01</c:v>
                </c:pt>
                <c:pt idx="4848">
                  <c:v>2.35</c:v>
                </c:pt>
                <c:pt idx="4849">
                  <c:v>2.97</c:v>
                </c:pt>
                <c:pt idx="4850">
                  <c:v>2.35</c:v>
                </c:pt>
                <c:pt idx="4851">
                  <c:v>2.98</c:v>
                </c:pt>
                <c:pt idx="4852">
                  <c:v>2.89</c:v>
                </c:pt>
                <c:pt idx="4853">
                  <c:v>2.66</c:v>
                </c:pt>
                <c:pt idx="4854">
                  <c:v>3.14</c:v>
                </c:pt>
                <c:pt idx="4855">
                  <c:v>2.9</c:v>
                </c:pt>
                <c:pt idx="4856">
                  <c:v>3.31</c:v>
                </c:pt>
                <c:pt idx="4857">
                  <c:v>2.9</c:v>
                </c:pt>
                <c:pt idx="4858">
                  <c:v>3.12</c:v>
                </c:pt>
                <c:pt idx="4859">
                  <c:v>2.93</c:v>
                </c:pt>
                <c:pt idx="4860">
                  <c:v>3.06</c:v>
                </c:pt>
                <c:pt idx="4861">
                  <c:v>2.81</c:v>
                </c:pt>
                <c:pt idx="4862">
                  <c:v>2.84</c:v>
                </c:pt>
                <c:pt idx="4863">
                  <c:v>2.94</c:v>
                </c:pt>
                <c:pt idx="4864">
                  <c:v>2.83</c:v>
                </c:pt>
                <c:pt idx="4865">
                  <c:v>2.8</c:v>
                </c:pt>
                <c:pt idx="4866">
                  <c:v>2.97</c:v>
                </c:pt>
                <c:pt idx="4867">
                  <c:v>2.7</c:v>
                </c:pt>
                <c:pt idx="4868">
                  <c:v>2.93</c:v>
                </c:pt>
                <c:pt idx="4869">
                  <c:v>2.95</c:v>
                </c:pt>
                <c:pt idx="4870">
                  <c:v>2.2000000000000002</c:v>
                </c:pt>
                <c:pt idx="4871">
                  <c:v>2.82</c:v>
                </c:pt>
                <c:pt idx="4872">
                  <c:v>3.29</c:v>
                </c:pt>
                <c:pt idx="4873">
                  <c:v>2.79</c:v>
                </c:pt>
                <c:pt idx="4874">
                  <c:v>2.59</c:v>
                </c:pt>
                <c:pt idx="4875">
                  <c:v>3.26</c:v>
                </c:pt>
                <c:pt idx="4876">
                  <c:v>2.88</c:v>
                </c:pt>
                <c:pt idx="4877">
                  <c:v>2.79</c:v>
                </c:pt>
                <c:pt idx="4878">
                  <c:v>3.15</c:v>
                </c:pt>
                <c:pt idx="4879">
                  <c:v>2.8</c:v>
                </c:pt>
                <c:pt idx="4880">
                  <c:v>3.13</c:v>
                </c:pt>
                <c:pt idx="4881">
                  <c:v>2.86</c:v>
                </c:pt>
                <c:pt idx="4882">
                  <c:v>2.79</c:v>
                </c:pt>
                <c:pt idx="4883">
                  <c:v>2.99</c:v>
                </c:pt>
                <c:pt idx="4884">
                  <c:v>2.99</c:v>
                </c:pt>
                <c:pt idx="4885">
                  <c:v>3.08</c:v>
                </c:pt>
                <c:pt idx="4886">
                  <c:v>2.98</c:v>
                </c:pt>
                <c:pt idx="4887">
                  <c:v>3</c:v>
                </c:pt>
                <c:pt idx="4888">
                  <c:v>2.89</c:v>
                </c:pt>
                <c:pt idx="4889">
                  <c:v>2.82</c:v>
                </c:pt>
                <c:pt idx="4890">
                  <c:v>2.98</c:v>
                </c:pt>
                <c:pt idx="4891">
                  <c:v>2.88</c:v>
                </c:pt>
                <c:pt idx="4892">
                  <c:v>3.04</c:v>
                </c:pt>
                <c:pt idx="4893">
                  <c:v>2.9</c:v>
                </c:pt>
                <c:pt idx="4894">
                  <c:v>2.86</c:v>
                </c:pt>
                <c:pt idx="4895">
                  <c:v>2.5</c:v>
                </c:pt>
                <c:pt idx="4896">
                  <c:v>3.07</c:v>
                </c:pt>
                <c:pt idx="4897">
                  <c:v>2.9</c:v>
                </c:pt>
                <c:pt idx="4898">
                  <c:v>2.71</c:v>
                </c:pt>
                <c:pt idx="4899">
                  <c:v>2.69</c:v>
                </c:pt>
                <c:pt idx="4900">
                  <c:v>2.83</c:v>
                </c:pt>
                <c:pt idx="4901">
                  <c:v>3.04</c:v>
                </c:pt>
                <c:pt idx="4902">
                  <c:v>2.93</c:v>
                </c:pt>
                <c:pt idx="4903">
                  <c:v>2.7</c:v>
                </c:pt>
                <c:pt idx="4904">
                  <c:v>3.11</c:v>
                </c:pt>
                <c:pt idx="4905">
                  <c:v>2.88</c:v>
                </c:pt>
                <c:pt idx="4906">
                  <c:v>3.15</c:v>
                </c:pt>
                <c:pt idx="4907">
                  <c:v>2.8</c:v>
                </c:pt>
                <c:pt idx="4908">
                  <c:v>2.66</c:v>
                </c:pt>
                <c:pt idx="4909">
                  <c:v>3.29</c:v>
                </c:pt>
                <c:pt idx="4910">
                  <c:v>2.58</c:v>
                </c:pt>
                <c:pt idx="4911">
                  <c:v>2.78</c:v>
                </c:pt>
                <c:pt idx="4912">
                  <c:v>2.98</c:v>
                </c:pt>
                <c:pt idx="4913">
                  <c:v>2.99</c:v>
                </c:pt>
                <c:pt idx="4914">
                  <c:v>2.91</c:v>
                </c:pt>
                <c:pt idx="4915">
                  <c:v>3.18</c:v>
                </c:pt>
                <c:pt idx="4916">
                  <c:v>3.11</c:v>
                </c:pt>
                <c:pt idx="4917">
                  <c:v>3.12</c:v>
                </c:pt>
                <c:pt idx="4918">
                  <c:v>3.01</c:v>
                </c:pt>
                <c:pt idx="4919">
                  <c:v>3.09</c:v>
                </c:pt>
                <c:pt idx="4920">
                  <c:v>2.9</c:v>
                </c:pt>
                <c:pt idx="4921">
                  <c:v>2.93</c:v>
                </c:pt>
                <c:pt idx="4922">
                  <c:v>2.99</c:v>
                </c:pt>
                <c:pt idx="4923">
                  <c:v>2.77</c:v>
                </c:pt>
                <c:pt idx="4924">
                  <c:v>2.93</c:v>
                </c:pt>
                <c:pt idx="4925">
                  <c:v>3.04</c:v>
                </c:pt>
                <c:pt idx="4926">
                  <c:v>2.79</c:v>
                </c:pt>
                <c:pt idx="4927">
                  <c:v>2.46</c:v>
                </c:pt>
                <c:pt idx="4928">
                  <c:v>2.7</c:v>
                </c:pt>
                <c:pt idx="4929">
                  <c:v>2.74</c:v>
                </c:pt>
                <c:pt idx="4930">
                  <c:v>3.17</c:v>
                </c:pt>
                <c:pt idx="4931">
                  <c:v>2.52</c:v>
                </c:pt>
                <c:pt idx="4932">
                  <c:v>2.61</c:v>
                </c:pt>
                <c:pt idx="4933">
                  <c:v>2.5</c:v>
                </c:pt>
                <c:pt idx="4934">
                  <c:v>2.73</c:v>
                </c:pt>
                <c:pt idx="4935">
                  <c:v>2.86</c:v>
                </c:pt>
                <c:pt idx="4936">
                  <c:v>2.82</c:v>
                </c:pt>
                <c:pt idx="4937">
                  <c:v>2.84</c:v>
                </c:pt>
                <c:pt idx="4938">
                  <c:v>2.99</c:v>
                </c:pt>
                <c:pt idx="4939">
                  <c:v>2.92</c:v>
                </c:pt>
                <c:pt idx="4940">
                  <c:v>2.89</c:v>
                </c:pt>
                <c:pt idx="4941">
                  <c:v>2.86</c:v>
                </c:pt>
                <c:pt idx="4942">
                  <c:v>2.98</c:v>
                </c:pt>
                <c:pt idx="4943">
                  <c:v>2.8</c:v>
                </c:pt>
                <c:pt idx="4944">
                  <c:v>2.72</c:v>
                </c:pt>
                <c:pt idx="4945">
                  <c:v>2.94</c:v>
                </c:pt>
                <c:pt idx="4946">
                  <c:v>2.74</c:v>
                </c:pt>
                <c:pt idx="4947">
                  <c:v>2.5499999999999998</c:v>
                </c:pt>
                <c:pt idx="4948">
                  <c:v>2.94</c:v>
                </c:pt>
                <c:pt idx="4949">
                  <c:v>2.94</c:v>
                </c:pt>
                <c:pt idx="4950">
                  <c:v>3.19</c:v>
                </c:pt>
                <c:pt idx="4951">
                  <c:v>2.92</c:v>
                </c:pt>
                <c:pt idx="4952">
                  <c:v>2.72</c:v>
                </c:pt>
                <c:pt idx="4953">
                  <c:v>3.02</c:v>
                </c:pt>
                <c:pt idx="4954">
                  <c:v>3.01</c:v>
                </c:pt>
                <c:pt idx="4955">
                  <c:v>3.28</c:v>
                </c:pt>
                <c:pt idx="4956">
                  <c:v>2.82</c:v>
                </c:pt>
                <c:pt idx="4957">
                  <c:v>3.3</c:v>
                </c:pt>
                <c:pt idx="4958">
                  <c:v>2.58</c:v>
                </c:pt>
                <c:pt idx="4959">
                  <c:v>2.81</c:v>
                </c:pt>
                <c:pt idx="4960">
                  <c:v>3.19</c:v>
                </c:pt>
                <c:pt idx="4961">
                  <c:v>3.1</c:v>
                </c:pt>
                <c:pt idx="4962">
                  <c:v>2.56</c:v>
                </c:pt>
                <c:pt idx="4963">
                  <c:v>3.11</c:v>
                </c:pt>
                <c:pt idx="4964">
                  <c:v>3.21</c:v>
                </c:pt>
                <c:pt idx="4965">
                  <c:v>3.16</c:v>
                </c:pt>
                <c:pt idx="4966">
                  <c:v>2.7</c:v>
                </c:pt>
                <c:pt idx="4967">
                  <c:v>2.97</c:v>
                </c:pt>
                <c:pt idx="4968">
                  <c:v>2.9</c:v>
                </c:pt>
                <c:pt idx="4969">
                  <c:v>2.57</c:v>
                </c:pt>
                <c:pt idx="4970">
                  <c:v>2.86</c:v>
                </c:pt>
                <c:pt idx="4971">
                  <c:v>2.9</c:v>
                </c:pt>
                <c:pt idx="4972">
                  <c:v>2.98</c:v>
                </c:pt>
                <c:pt idx="4973">
                  <c:v>2.82</c:v>
                </c:pt>
                <c:pt idx="4974">
                  <c:v>2.89</c:v>
                </c:pt>
                <c:pt idx="4975">
                  <c:v>3.09</c:v>
                </c:pt>
                <c:pt idx="4976">
                  <c:v>2.73</c:v>
                </c:pt>
                <c:pt idx="4977">
                  <c:v>2.89</c:v>
                </c:pt>
                <c:pt idx="4978">
                  <c:v>2.62</c:v>
                </c:pt>
                <c:pt idx="4979">
                  <c:v>2.95</c:v>
                </c:pt>
                <c:pt idx="4980">
                  <c:v>2.66</c:v>
                </c:pt>
                <c:pt idx="4981">
                  <c:v>2.48</c:v>
                </c:pt>
                <c:pt idx="4982">
                  <c:v>2.71</c:v>
                </c:pt>
                <c:pt idx="4983">
                  <c:v>2.84</c:v>
                </c:pt>
                <c:pt idx="4984">
                  <c:v>2.78</c:v>
                </c:pt>
                <c:pt idx="4985">
                  <c:v>2.96</c:v>
                </c:pt>
                <c:pt idx="4986">
                  <c:v>2.59</c:v>
                </c:pt>
                <c:pt idx="4987">
                  <c:v>2.87</c:v>
                </c:pt>
                <c:pt idx="4988">
                  <c:v>3.3</c:v>
                </c:pt>
                <c:pt idx="4989">
                  <c:v>2.87</c:v>
                </c:pt>
                <c:pt idx="4990">
                  <c:v>2.87</c:v>
                </c:pt>
                <c:pt idx="4991">
                  <c:v>2.63</c:v>
                </c:pt>
                <c:pt idx="4992">
                  <c:v>2.81</c:v>
                </c:pt>
                <c:pt idx="4993">
                  <c:v>2.8</c:v>
                </c:pt>
                <c:pt idx="4994">
                  <c:v>2.77</c:v>
                </c:pt>
                <c:pt idx="4995">
                  <c:v>2.8</c:v>
                </c:pt>
                <c:pt idx="4996">
                  <c:v>2.5</c:v>
                </c:pt>
                <c:pt idx="4997">
                  <c:v>2.89</c:v>
                </c:pt>
                <c:pt idx="4998">
                  <c:v>2.79</c:v>
                </c:pt>
                <c:pt idx="4999">
                  <c:v>2.73</c:v>
                </c:pt>
                <c:pt idx="5000">
                  <c:v>2.4900000000000002</c:v>
                </c:pt>
                <c:pt idx="5001">
                  <c:v>2.9</c:v>
                </c:pt>
                <c:pt idx="5002">
                  <c:v>2.87</c:v>
                </c:pt>
                <c:pt idx="5003">
                  <c:v>2.91</c:v>
                </c:pt>
                <c:pt idx="5004">
                  <c:v>2.95</c:v>
                </c:pt>
                <c:pt idx="5005">
                  <c:v>2.87</c:v>
                </c:pt>
                <c:pt idx="5006">
                  <c:v>2.92</c:v>
                </c:pt>
                <c:pt idx="5007">
                  <c:v>2.65</c:v>
                </c:pt>
                <c:pt idx="5008">
                  <c:v>2.69</c:v>
                </c:pt>
                <c:pt idx="5009">
                  <c:v>3</c:v>
                </c:pt>
                <c:pt idx="5010">
                  <c:v>2.91</c:v>
                </c:pt>
                <c:pt idx="5011">
                  <c:v>2.77</c:v>
                </c:pt>
                <c:pt idx="5012">
                  <c:v>2.57</c:v>
                </c:pt>
                <c:pt idx="5013">
                  <c:v>2.79</c:v>
                </c:pt>
                <c:pt idx="5014">
                  <c:v>2.5299999999999998</c:v>
                </c:pt>
                <c:pt idx="5015">
                  <c:v>3.12</c:v>
                </c:pt>
                <c:pt idx="5016">
                  <c:v>2.95</c:v>
                </c:pt>
                <c:pt idx="5017">
                  <c:v>2.89</c:v>
                </c:pt>
                <c:pt idx="5018">
                  <c:v>3</c:v>
                </c:pt>
                <c:pt idx="5019">
                  <c:v>2.62</c:v>
                </c:pt>
                <c:pt idx="5020">
                  <c:v>2.92</c:v>
                </c:pt>
                <c:pt idx="5021">
                  <c:v>2.61</c:v>
                </c:pt>
                <c:pt idx="5022">
                  <c:v>2.96</c:v>
                </c:pt>
                <c:pt idx="5023">
                  <c:v>3.41</c:v>
                </c:pt>
                <c:pt idx="5024">
                  <c:v>2.65</c:v>
                </c:pt>
                <c:pt idx="5025">
                  <c:v>3.07</c:v>
                </c:pt>
                <c:pt idx="5026">
                  <c:v>2.86</c:v>
                </c:pt>
                <c:pt idx="5027">
                  <c:v>2.83</c:v>
                </c:pt>
                <c:pt idx="5028">
                  <c:v>2.86</c:v>
                </c:pt>
                <c:pt idx="5029">
                  <c:v>2.4700000000000002</c:v>
                </c:pt>
                <c:pt idx="5030">
                  <c:v>2.87</c:v>
                </c:pt>
                <c:pt idx="5031">
                  <c:v>3.02</c:v>
                </c:pt>
                <c:pt idx="5032">
                  <c:v>2.8</c:v>
                </c:pt>
                <c:pt idx="5033">
                  <c:v>2.7</c:v>
                </c:pt>
                <c:pt idx="5034">
                  <c:v>2.72</c:v>
                </c:pt>
                <c:pt idx="5035">
                  <c:v>2.73</c:v>
                </c:pt>
                <c:pt idx="5036">
                  <c:v>2.68</c:v>
                </c:pt>
                <c:pt idx="5037">
                  <c:v>2.82</c:v>
                </c:pt>
                <c:pt idx="5038">
                  <c:v>2.77</c:v>
                </c:pt>
                <c:pt idx="5039">
                  <c:v>2.59</c:v>
                </c:pt>
                <c:pt idx="5040">
                  <c:v>2.95</c:v>
                </c:pt>
                <c:pt idx="5041">
                  <c:v>2.72</c:v>
                </c:pt>
                <c:pt idx="5042">
                  <c:v>2.7</c:v>
                </c:pt>
                <c:pt idx="5043">
                  <c:v>2.97</c:v>
                </c:pt>
                <c:pt idx="5044">
                  <c:v>3.15</c:v>
                </c:pt>
                <c:pt idx="5045">
                  <c:v>2.85</c:v>
                </c:pt>
                <c:pt idx="5046">
                  <c:v>2.93</c:v>
                </c:pt>
                <c:pt idx="5047">
                  <c:v>2.73</c:v>
                </c:pt>
                <c:pt idx="5048">
                  <c:v>2.9</c:v>
                </c:pt>
                <c:pt idx="5049">
                  <c:v>2.93</c:v>
                </c:pt>
                <c:pt idx="5050">
                  <c:v>2.95</c:v>
                </c:pt>
                <c:pt idx="5051">
                  <c:v>3.06</c:v>
                </c:pt>
                <c:pt idx="5052">
                  <c:v>2.4900000000000002</c:v>
                </c:pt>
                <c:pt idx="5053">
                  <c:v>2.95</c:v>
                </c:pt>
                <c:pt idx="5054">
                  <c:v>2.9</c:v>
                </c:pt>
                <c:pt idx="5055">
                  <c:v>3.17</c:v>
                </c:pt>
                <c:pt idx="5056">
                  <c:v>3.07</c:v>
                </c:pt>
                <c:pt idx="5057">
                  <c:v>2.68</c:v>
                </c:pt>
                <c:pt idx="5058">
                  <c:v>2.79</c:v>
                </c:pt>
                <c:pt idx="5059">
                  <c:v>2.94</c:v>
                </c:pt>
                <c:pt idx="5060">
                  <c:v>2.77</c:v>
                </c:pt>
                <c:pt idx="5061">
                  <c:v>2.94</c:v>
                </c:pt>
                <c:pt idx="5062">
                  <c:v>2.65</c:v>
                </c:pt>
                <c:pt idx="5063">
                  <c:v>2.87</c:v>
                </c:pt>
                <c:pt idx="5064">
                  <c:v>2.74</c:v>
                </c:pt>
                <c:pt idx="5065">
                  <c:v>2.89</c:v>
                </c:pt>
                <c:pt idx="5066">
                  <c:v>2.96</c:v>
                </c:pt>
                <c:pt idx="5067">
                  <c:v>2.77</c:v>
                </c:pt>
                <c:pt idx="5068">
                  <c:v>2.69</c:v>
                </c:pt>
                <c:pt idx="5069">
                  <c:v>2.74</c:v>
                </c:pt>
                <c:pt idx="5070">
                  <c:v>2.84</c:v>
                </c:pt>
                <c:pt idx="5071">
                  <c:v>2.79</c:v>
                </c:pt>
                <c:pt idx="5072">
                  <c:v>2.93</c:v>
                </c:pt>
                <c:pt idx="5073">
                  <c:v>3</c:v>
                </c:pt>
                <c:pt idx="5074">
                  <c:v>2.93</c:v>
                </c:pt>
                <c:pt idx="5075">
                  <c:v>3</c:v>
                </c:pt>
                <c:pt idx="5076">
                  <c:v>3.04</c:v>
                </c:pt>
                <c:pt idx="5077">
                  <c:v>2.88</c:v>
                </c:pt>
                <c:pt idx="5078">
                  <c:v>2.84</c:v>
                </c:pt>
                <c:pt idx="5079">
                  <c:v>3.03</c:v>
                </c:pt>
                <c:pt idx="5080">
                  <c:v>2.88</c:v>
                </c:pt>
                <c:pt idx="5081">
                  <c:v>2.7</c:v>
                </c:pt>
                <c:pt idx="5082">
                  <c:v>2.61</c:v>
                </c:pt>
                <c:pt idx="5083">
                  <c:v>2.76</c:v>
                </c:pt>
                <c:pt idx="5084">
                  <c:v>2.9</c:v>
                </c:pt>
                <c:pt idx="5085">
                  <c:v>2.94</c:v>
                </c:pt>
                <c:pt idx="5086">
                  <c:v>2.69</c:v>
                </c:pt>
                <c:pt idx="5087">
                  <c:v>2.97</c:v>
                </c:pt>
                <c:pt idx="5088">
                  <c:v>2.76</c:v>
                </c:pt>
                <c:pt idx="5089">
                  <c:v>2.77</c:v>
                </c:pt>
                <c:pt idx="5090">
                  <c:v>2.79</c:v>
                </c:pt>
                <c:pt idx="5091">
                  <c:v>2.73</c:v>
                </c:pt>
                <c:pt idx="5092">
                  <c:v>2.62</c:v>
                </c:pt>
                <c:pt idx="5093">
                  <c:v>2.71</c:v>
                </c:pt>
                <c:pt idx="5094">
                  <c:v>2.76</c:v>
                </c:pt>
                <c:pt idx="5095">
                  <c:v>2.29</c:v>
                </c:pt>
                <c:pt idx="5096">
                  <c:v>2.58</c:v>
                </c:pt>
                <c:pt idx="5097">
                  <c:v>2.95</c:v>
                </c:pt>
                <c:pt idx="5098">
                  <c:v>3.09</c:v>
                </c:pt>
                <c:pt idx="5099">
                  <c:v>2.82</c:v>
                </c:pt>
                <c:pt idx="5100">
                  <c:v>2.78</c:v>
                </c:pt>
                <c:pt idx="5101">
                  <c:v>2.94</c:v>
                </c:pt>
                <c:pt idx="5102">
                  <c:v>2.93</c:v>
                </c:pt>
                <c:pt idx="5103">
                  <c:v>2.86</c:v>
                </c:pt>
                <c:pt idx="5104">
                  <c:v>2.92</c:v>
                </c:pt>
                <c:pt idx="5105">
                  <c:v>2.97</c:v>
                </c:pt>
                <c:pt idx="5106">
                  <c:v>2.5499999999999998</c:v>
                </c:pt>
                <c:pt idx="5107">
                  <c:v>2.96</c:v>
                </c:pt>
                <c:pt idx="5108">
                  <c:v>2.75</c:v>
                </c:pt>
                <c:pt idx="5109">
                  <c:v>2.7</c:v>
                </c:pt>
                <c:pt idx="5110">
                  <c:v>3.11</c:v>
                </c:pt>
                <c:pt idx="5111">
                  <c:v>2.76</c:v>
                </c:pt>
                <c:pt idx="5112">
                  <c:v>3.18</c:v>
                </c:pt>
                <c:pt idx="5113">
                  <c:v>3.02</c:v>
                </c:pt>
                <c:pt idx="5114">
                  <c:v>2.75</c:v>
                </c:pt>
                <c:pt idx="5115">
                  <c:v>2.86</c:v>
                </c:pt>
                <c:pt idx="5116">
                  <c:v>2.52</c:v>
                </c:pt>
                <c:pt idx="5117">
                  <c:v>2.76</c:v>
                </c:pt>
                <c:pt idx="5118">
                  <c:v>2.62</c:v>
                </c:pt>
                <c:pt idx="5119">
                  <c:v>3.09</c:v>
                </c:pt>
                <c:pt idx="5120">
                  <c:v>3</c:v>
                </c:pt>
                <c:pt idx="5121">
                  <c:v>2.61</c:v>
                </c:pt>
                <c:pt idx="5122">
                  <c:v>2.87</c:v>
                </c:pt>
                <c:pt idx="5123">
                  <c:v>2.88</c:v>
                </c:pt>
                <c:pt idx="5124">
                  <c:v>3.11</c:v>
                </c:pt>
                <c:pt idx="5125">
                  <c:v>2.92</c:v>
                </c:pt>
                <c:pt idx="5126">
                  <c:v>2.89</c:v>
                </c:pt>
                <c:pt idx="5127">
                  <c:v>3.08</c:v>
                </c:pt>
                <c:pt idx="5128">
                  <c:v>2.5299999999999998</c:v>
                </c:pt>
                <c:pt idx="5129">
                  <c:v>3</c:v>
                </c:pt>
                <c:pt idx="5130">
                  <c:v>2.79</c:v>
                </c:pt>
                <c:pt idx="5131">
                  <c:v>2.91</c:v>
                </c:pt>
                <c:pt idx="5132">
                  <c:v>2.79</c:v>
                </c:pt>
                <c:pt idx="5133">
                  <c:v>2.81</c:v>
                </c:pt>
                <c:pt idx="5134">
                  <c:v>2.86</c:v>
                </c:pt>
                <c:pt idx="5135">
                  <c:v>2.87</c:v>
                </c:pt>
                <c:pt idx="5136">
                  <c:v>2.75</c:v>
                </c:pt>
                <c:pt idx="5137">
                  <c:v>2.62</c:v>
                </c:pt>
                <c:pt idx="5138">
                  <c:v>2.73</c:v>
                </c:pt>
                <c:pt idx="5139">
                  <c:v>2.6</c:v>
                </c:pt>
                <c:pt idx="5140">
                  <c:v>2.73</c:v>
                </c:pt>
                <c:pt idx="5141">
                  <c:v>2.68</c:v>
                </c:pt>
                <c:pt idx="5142">
                  <c:v>2.92</c:v>
                </c:pt>
                <c:pt idx="5143">
                  <c:v>2.68</c:v>
                </c:pt>
                <c:pt idx="5144">
                  <c:v>2.75</c:v>
                </c:pt>
                <c:pt idx="5145">
                  <c:v>3.23</c:v>
                </c:pt>
                <c:pt idx="5146">
                  <c:v>2.81</c:v>
                </c:pt>
                <c:pt idx="5147">
                  <c:v>2.67</c:v>
                </c:pt>
                <c:pt idx="5148">
                  <c:v>2.76</c:v>
                </c:pt>
                <c:pt idx="5149">
                  <c:v>2.96</c:v>
                </c:pt>
                <c:pt idx="5150">
                  <c:v>2.99</c:v>
                </c:pt>
                <c:pt idx="5151">
                  <c:v>3.04</c:v>
                </c:pt>
                <c:pt idx="5152">
                  <c:v>2.98</c:v>
                </c:pt>
                <c:pt idx="5153">
                  <c:v>2.78</c:v>
                </c:pt>
                <c:pt idx="5154">
                  <c:v>2.92</c:v>
                </c:pt>
                <c:pt idx="5155">
                  <c:v>2.92</c:v>
                </c:pt>
                <c:pt idx="5156">
                  <c:v>2.79</c:v>
                </c:pt>
                <c:pt idx="5157">
                  <c:v>3.11</c:v>
                </c:pt>
                <c:pt idx="5158">
                  <c:v>3.03</c:v>
                </c:pt>
                <c:pt idx="5159">
                  <c:v>0.42</c:v>
                </c:pt>
                <c:pt idx="5160">
                  <c:v>2.95</c:v>
                </c:pt>
                <c:pt idx="5161">
                  <c:v>3.06</c:v>
                </c:pt>
                <c:pt idx="5162">
                  <c:v>2.77</c:v>
                </c:pt>
                <c:pt idx="5163">
                  <c:v>2.86</c:v>
                </c:pt>
                <c:pt idx="5164">
                  <c:v>2.92</c:v>
                </c:pt>
                <c:pt idx="5165">
                  <c:v>2.73</c:v>
                </c:pt>
                <c:pt idx="5166">
                  <c:v>3.21</c:v>
                </c:pt>
                <c:pt idx="5167">
                  <c:v>2.79</c:v>
                </c:pt>
                <c:pt idx="5168">
                  <c:v>2.86</c:v>
                </c:pt>
                <c:pt idx="5169">
                  <c:v>3.35</c:v>
                </c:pt>
                <c:pt idx="5170">
                  <c:v>2.81</c:v>
                </c:pt>
                <c:pt idx="5171">
                  <c:v>2.84</c:v>
                </c:pt>
                <c:pt idx="5172">
                  <c:v>2.8</c:v>
                </c:pt>
                <c:pt idx="5173">
                  <c:v>2.77</c:v>
                </c:pt>
                <c:pt idx="5174">
                  <c:v>2.77</c:v>
                </c:pt>
                <c:pt idx="5175">
                  <c:v>2.7</c:v>
                </c:pt>
                <c:pt idx="5176">
                  <c:v>2.84</c:v>
                </c:pt>
                <c:pt idx="5177">
                  <c:v>2.9</c:v>
                </c:pt>
                <c:pt idx="5178">
                  <c:v>2.85</c:v>
                </c:pt>
                <c:pt idx="5179">
                  <c:v>2.67</c:v>
                </c:pt>
                <c:pt idx="5180">
                  <c:v>3.15</c:v>
                </c:pt>
                <c:pt idx="5181">
                  <c:v>2.65</c:v>
                </c:pt>
                <c:pt idx="5182">
                  <c:v>2.44</c:v>
                </c:pt>
                <c:pt idx="5183">
                  <c:v>2.83</c:v>
                </c:pt>
                <c:pt idx="5184">
                  <c:v>2.41</c:v>
                </c:pt>
                <c:pt idx="5185">
                  <c:v>3.07</c:v>
                </c:pt>
                <c:pt idx="5186">
                  <c:v>2.76</c:v>
                </c:pt>
                <c:pt idx="5187">
                  <c:v>2.79</c:v>
                </c:pt>
                <c:pt idx="5188">
                  <c:v>2.8</c:v>
                </c:pt>
                <c:pt idx="5189">
                  <c:v>2.84</c:v>
                </c:pt>
                <c:pt idx="5190">
                  <c:v>2.78</c:v>
                </c:pt>
                <c:pt idx="5191">
                  <c:v>2.23</c:v>
                </c:pt>
                <c:pt idx="5192">
                  <c:v>2.93</c:v>
                </c:pt>
                <c:pt idx="5193">
                  <c:v>2.61</c:v>
                </c:pt>
                <c:pt idx="5194">
                  <c:v>2.77</c:v>
                </c:pt>
                <c:pt idx="5195">
                  <c:v>2.87</c:v>
                </c:pt>
                <c:pt idx="5196">
                  <c:v>2.84</c:v>
                </c:pt>
                <c:pt idx="5197">
                  <c:v>2.54</c:v>
                </c:pt>
                <c:pt idx="5198">
                  <c:v>2.71</c:v>
                </c:pt>
                <c:pt idx="5199">
                  <c:v>2.57</c:v>
                </c:pt>
                <c:pt idx="5200">
                  <c:v>2.89</c:v>
                </c:pt>
                <c:pt idx="5201">
                  <c:v>2.86</c:v>
                </c:pt>
                <c:pt idx="5202">
                  <c:v>2.86</c:v>
                </c:pt>
                <c:pt idx="5203">
                  <c:v>2.93</c:v>
                </c:pt>
                <c:pt idx="5204">
                  <c:v>2.64</c:v>
                </c:pt>
                <c:pt idx="5205">
                  <c:v>2.86</c:v>
                </c:pt>
                <c:pt idx="5206">
                  <c:v>3.04</c:v>
                </c:pt>
                <c:pt idx="5207">
                  <c:v>2.76</c:v>
                </c:pt>
                <c:pt idx="5208">
                  <c:v>2.97</c:v>
                </c:pt>
                <c:pt idx="5209">
                  <c:v>3.04</c:v>
                </c:pt>
                <c:pt idx="5210">
                  <c:v>2.74</c:v>
                </c:pt>
                <c:pt idx="5211">
                  <c:v>2.9</c:v>
                </c:pt>
                <c:pt idx="5212">
                  <c:v>3.14</c:v>
                </c:pt>
                <c:pt idx="5213">
                  <c:v>3.05</c:v>
                </c:pt>
                <c:pt idx="5214">
                  <c:v>2.62</c:v>
                </c:pt>
                <c:pt idx="5215">
                  <c:v>3.07</c:v>
                </c:pt>
                <c:pt idx="5216">
                  <c:v>3.1</c:v>
                </c:pt>
                <c:pt idx="5217">
                  <c:v>2.7</c:v>
                </c:pt>
                <c:pt idx="5218">
                  <c:v>3.1</c:v>
                </c:pt>
                <c:pt idx="5219">
                  <c:v>3.24</c:v>
                </c:pt>
                <c:pt idx="5220">
                  <c:v>2.91</c:v>
                </c:pt>
                <c:pt idx="5221">
                  <c:v>3.12</c:v>
                </c:pt>
                <c:pt idx="5222">
                  <c:v>2.97</c:v>
                </c:pt>
                <c:pt idx="5223">
                  <c:v>3.08</c:v>
                </c:pt>
                <c:pt idx="5224">
                  <c:v>2.72</c:v>
                </c:pt>
                <c:pt idx="5225">
                  <c:v>2.88</c:v>
                </c:pt>
                <c:pt idx="5226">
                  <c:v>2.93</c:v>
                </c:pt>
                <c:pt idx="5227">
                  <c:v>2.83</c:v>
                </c:pt>
                <c:pt idx="5228">
                  <c:v>2.83</c:v>
                </c:pt>
                <c:pt idx="5229">
                  <c:v>2.92</c:v>
                </c:pt>
                <c:pt idx="5230">
                  <c:v>3.06</c:v>
                </c:pt>
                <c:pt idx="5231">
                  <c:v>2.86</c:v>
                </c:pt>
                <c:pt idx="5232">
                  <c:v>2.9</c:v>
                </c:pt>
                <c:pt idx="5233">
                  <c:v>2.94</c:v>
                </c:pt>
                <c:pt idx="5234">
                  <c:v>2.68</c:v>
                </c:pt>
                <c:pt idx="5235">
                  <c:v>3.31</c:v>
                </c:pt>
                <c:pt idx="5236">
                  <c:v>2.79</c:v>
                </c:pt>
                <c:pt idx="5237">
                  <c:v>2.88</c:v>
                </c:pt>
                <c:pt idx="5238">
                  <c:v>3.03</c:v>
                </c:pt>
                <c:pt idx="5239">
                  <c:v>2.98</c:v>
                </c:pt>
                <c:pt idx="5240">
                  <c:v>2.99</c:v>
                </c:pt>
                <c:pt idx="5241">
                  <c:v>2.99</c:v>
                </c:pt>
                <c:pt idx="5242">
                  <c:v>2.7</c:v>
                </c:pt>
                <c:pt idx="5243">
                  <c:v>2.68</c:v>
                </c:pt>
                <c:pt idx="5244">
                  <c:v>2.8</c:v>
                </c:pt>
                <c:pt idx="5245">
                  <c:v>2.65</c:v>
                </c:pt>
                <c:pt idx="5246">
                  <c:v>2.73</c:v>
                </c:pt>
                <c:pt idx="5247">
                  <c:v>2.76</c:v>
                </c:pt>
                <c:pt idx="5248">
                  <c:v>2.85</c:v>
                </c:pt>
                <c:pt idx="5249">
                  <c:v>2.94</c:v>
                </c:pt>
                <c:pt idx="5250">
                  <c:v>2.69</c:v>
                </c:pt>
                <c:pt idx="5251">
                  <c:v>3.08</c:v>
                </c:pt>
                <c:pt idx="5252">
                  <c:v>3</c:v>
                </c:pt>
                <c:pt idx="5253">
                  <c:v>3.28</c:v>
                </c:pt>
                <c:pt idx="5254">
                  <c:v>3.33</c:v>
                </c:pt>
                <c:pt idx="5255">
                  <c:v>3.16</c:v>
                </c:pt>
                <c:pt idx="5256">
                  <c:v>2.76</c:v>
                </c:pt>
                <c:pt idx="5257">
                  <c:v>3.27</c:v>
                </c:pt>
                <c:pt idx="5258">
                  <c:v>3.26</c:v>
                </c:pt>
                <c:pt idx="5259">
                  <c:v>3.14</c:v>
                </c:pt>
                <c:pt idx="5260">
                  <c:v>3.13</c:v>
                </c:pt>
                <c:pt idx="5261">
                  <c:v>3.12</c:v>
                </c:pt>
                <c:pt idx="5262">
                  <c:v>2.9</c:v>
                </c:pt>
                <c:pt idx="5263">
                  <c:v>2.84</c:v>
                </c:pt>
                <c:pt idx="5264">
                  <c:v>2.91</c:v>
                </c:pt>
                <c:pt idx="5265">
                  <c:v>3.03</c:v>
                </c:pt>
                <c:pt idx="5266">
                  <c:v>2.95</c:v>
                </c:pt>
                <c:pt idx="5267">
                  <c:v>3.06</c:v>
                </c:pt>
                <c:pt idx="5268">
                  <c:v>2.85</c:v>
                </c:pt>
                <c:pt idx="5269">
                  <c:v>3.03</c:v>
                </c:pt>
                <c:pt idx="5270">
                  <c:v>2.76</c:v>
                </c:pt>
                <c:pt idx="5271">
                  <c:v>3.28</c:v>
                </c:pt>
                <c:pt idx="5272">
                  <c:v>3.25</c:v>
                </c:pt>
                <c:pt idx="5273">
                  <c:v>2.74</c:v>
                </c:pt>
                <c:pt idx="5274">
                  <c:v>3.17</c:v>
                </c:pt>
                <c:pt idx="5275">
                  <c:v>2.68</c:v>
                </c:pt>
                <c:pt idx="5276">
                  <c:v>3.03</c:v>
                </c:pt>
                <c:pt idx="5277">
                  <c:v>3.3</c:v>
                </c:pt>
                <c:pt idx="5278">
                  <c:v>3.34</c:v>
                </c:pt>
                <c:pt idx="5279">
                  <c:v>3.08</c:v>
                </c:pt>
                <c:pt idx="5280">
                  <c:v>3.28</c:v>
                </c:pt>
                <c:pt idx="5281">
                  <c:v>2.93</c:v>
                </c:pt>
                <c:pt idx="5282">
                  <c:v>3.31</c:v>
                </c:pt>
                <c:pt idx="5283">
                  <c:v>3.18</c:v>
                </c:pt>
                <c:pt idx="5284">
                  <c:v>3.1</c:v>
                </c:pt>
                <c:pt idx="5285">
                  <c:v>2.94</c:v>
                </c:pt>
                <c:pt idx="5286">
                  <c:v>3.04</c:v>
                </c:pt>
                <c:pt idx="5287">
                  <c:v>3.08</c:v>
                </c:pt>
                <c:pt idx="5288">
                  <c:v>3.03</c:v>
                </c:pt>
                <c:pt idx="5289">
                  <c:v>2.9</c:v>
                </c:pt>
                <c:pt idx="5290">
                  <c:v>2.99</c:v>
                </c:pt>
                <c:pt idx="5291">
                  <c:v>3</c:v>
                </c:pt>
                <c:pt idx="5292">
                  <c:v>3.14</c:v>
                </c:pt>
                <c:pt idx="5293">
                  <c:v>3.14</c:v>
                </c:pt>
                <c:pt idx="5294">
                  <c:v>3.14</c:v>
                </c:pt>
                <c:pt idx="5295">
                  <c:v>2.64</c:v>
                </c:pt>
                <c:pt idx="5296">
                  <c:v>3.08</c:v>
                </c:pt>
                <c:pt idx="5297">
                  <c:v>3.02</c:v>
                </c:pt>
                <c:pt idx="5298">
                  <c:v>3.11</c:v>
                </c:pt>
                <c:pt idx="5299">
                  <c:v>3.1</c:v>
                </c:pt>
                <c:pt idx="5300">
                  <c:v>2.97</c:v>
                </c:pt>
                <c:pt idx="5301">
                  <c:v>3.01</c:v>
                </c:pt>
                <c:pt idx="5302">
                  <c:v>3.3</c:v>
                </c:pt>
                <c:pt idx="5303">
                  <c:v>3.08</c:v>
                </c:pt>
                <c:pt idx="5304">
                  <c:v>2.98</c:v>
                </c:pt>
                <c:pt idx="5305">
                  <c:v>3.04</c:v>
                </c:pt>
                <c:pt idx="5306">
                  <c:v>3.13</c:v>
                </c:pt>
                <c:pt idx="5307">
                  <c:v>2.83</c:v>
                </c:pt>
                <c:pt idx="5308">
                  <c:v>3.11</c:v>
                </c:pt>
                <c:pt idx="5309">
                  <c:v>3.32</c:v>
                </c:pt>
                <c:pt idx="5310">
                  <c:v>3.16</c:v>
                </c:pt>
                <c:pt idx="5311">
                  <c:v>2.25</c:v>
                </c:pt>
                <c:pt idx="5312">
                  <c:v>3.04</c:v>
                </c:pt>
                <c:pt idx="5313">
                  <c:v>2.96</c:v>
                </c:pt>
                <c:pt idx="5314">
                  <c:v>3.01</c:v>
                </c:pt>
                <c:pt idx="5315">
                  <c:v>2.34</c:v>
                </c:pt>
                <c:pt idx="5316">
                  <c:v>2.83</c:v>
                </c:pt>
                <c:pt idx="5317">
                  <c:v>2.7</c:v>
                </c:pt>
                <c:pt idx="5318">
                  <c:v>2.74</c:v>
                </c:pt>
                <c:pt idx="5319">
                  <c:v>2.7</c:v>
                </c:pt>
                <c:pt idx="5320">
                  <c:v>2.7</c:v>
                </c:pt>
                <c:pt idx="5321">
                  <c:v>3.12</c:v>
                </c:pt>
                <c:pt idx="5322">
                  <c:v>2.73</c:v>
                </c:pt>
                <c:pt idx="5323">
                  <c:v>3.24</c:v>
                </c:pt>
                <c:pt idx="5324">
                  <c:v>2.84</c:v>
                </c:pt>
                <c:pt idx="5325">
                  <c:v>2.81</c:v>
                </c:pt>
                <c:pt idx="5326">
                  <c:v>2.73</c:v>
                </c:pt>
                <c:pt idx="5327">
                  <c:v>2.82</c:v>
                </c:pt>
                <c:pt idx="5328">
                  <c:v>2.88</c:v>
                </c:pt>
                <c:pt idx="5329">
                  <c:v>3.07</c:v>
                </c:pt>
                <c:pt idx="5330">
                  <c:v>3.03</c:v>
                </c:pt>
                <c:pt idx="5331">
                  <c:v>2.93</c:v>
                </c:pt>
                <c:pt idx="5332">
                  <c:v>2.83</c:v>
                </c:pt>
                <c:pt idx="5333">
                  <c:v>3.09</c:v>
                </c:pt>
                <c:pt idx="5334">
                  <c:v>3.19</c:v>
                </c:pt>
                <c:pt idx="5335">
                  <c:v>3.04</c:v>
                </c:pt>
                <c:pt idx="5336">
                  <c:v>3.08</c:v>
                </c:pt>
                <c:pt idx="5337">
                  <c:v>2.76</c:v>
                </c:pt>
                <c:pt idx="5338">
                  <c:v>3.11</c:v>
                </c:pt>
                <c:pt idx="5339">
                  <c:v>3.05</c:v>
                </c:pt>
                <c:pt idx="5340">
                  <c:v>2.95</c:v>
                </c:pt>
                <c:pt idx="5341">
                  <c:v>3.11</c:v>
                </c:pt>
                <c:pt idx="5342">
                  <c:v>2.99</c:v>
                </c:pt>
                <c:pt idx="5343">
                  <c:v>3.28</c:v>
                </c:pt>
                <c:pt idx="5344">
                  <c:v>2.95</c:v>
                </c:pt>
                <c:pt idx="5345">
                  <c:v>2.77</c:v>
                </c:pt>
                <c:pt idx="5346">
                  <c:v>3.1</c:v>
                </c:pt>
                <c:pt idx="5347">
                  <c:v>3.21</c:v>
                </c:pt>
                <c:pt idx="5348">
                  <c:v>3.21</c:v>
                </c:pt>
                <c:pt idx="5349">
                  <c:v>3.1</c:v>
                </c:pt>
                <c:pt idx="5350">
                  <c:v>3.25</c:v>
                </c:pt>
                <c:pt idx="5351">
                  <c:v>3.08</c:v>
                </c:pt>
                <c:pt idx="5352">
                  <c:v>2.83</c:v>
                </c:pt>
                <c:pt idx="5353">
                  <c:v>3.14</c:v>
                </c:pt>
                <c:pt idx="5354">
                  <c:v>3.13</c:v>
                </c:pt>
                <c:pt idx="5355">
                  <c:v>3.05</c:v>
                </c:pt>
                <c:pt idx="5356">
                  <c:v>3.11</c:v>
                </c:pt>
                <c:pt idx="5357">
                  <c:v>3.18</c:v>
                </c:pt>
                <c:pt idx="5358">
                  <c:v>3.36</c:v>
                </c:pt>
                <c:pt idx="5359">
                  <c:v>3.29</c:v>
                </c:pt>
                <c:pt idx="5360">
                  <c:v>2.64</c:v>
                </c:pt>
                <c:pt idx="5361">
                  <c:v>3.23</c:v>
                </c:pt>
                <c:pt idx="5362">
                  <c:v>2.96</c:v>
                </c:pt>
                <c:pt idx="5363">
                  <c:v>2.82</c:v>
                </c:pt>
                <c:pt idx="5364">
                  <c:v>2.7</c:v>
                </c:pt>
                <c:pt idx="5365">
                  <c:v>2.83</c:v>
                </c:pt>
                <c:pt idx="5366">
                  <c:v>3.12</c:v>
                </c:pt>
                <c:pt idx="5367">
                  <c:v>2.96</c:v>
                </c:pt>
                <c:pt idx="5368">
                  <c:v>2.92</c:v>
                </c:pt>
                <c:pt idx="5369">
                  <c:v>3</c:v>
                </c:pt>
                <c:pt idx="5370">
                  <c:v>3.08</c:v>
                </c:pt>
                <c:pt idx="5371">
                  <c:v>2.68</c:v>
                </c:pt>
                <c:pt idx="5372">
                  <c:v>3.05</c:v>
                </c:pt>
                <c:pt idx="5373">
                  <c:v>3.15</c:v>
                </c:pt>
                <c:pt idx="5374">
                  <c:v>3.25</c:v>
                </c:pt>
                <c:pt idx="5375">
                  <c:v>3.3</c:v>
                </c:pt>
                <c:pt idx="5376">
                  <c:v>2.84</c:v>
                </c:pt>
                <c:pt idx="5377">
                  <c:v>3.04</c:v>
                </c:pt>
                <c:pt idx="5378">
                  <c:v>2.88</c:v>
                </c:pt>
                <c:pt idx="5379">
                  <c:v>3.05</c:v>
                </c:pt>
                <c:pt idx="5380">
                  <c:v>3.39</c:v>
                </c:pt>
                <c:pt idx="5381">
                  <c:v>2.84</c:v>
                </c:pt>
                <c:pt idx="5382">
                  <c:v>2.86</c:v>
                </c:pt>
                <c:pt idx="5383">
                  <c:v>3.37</c:v>
                </c:pt>
                <c:pt idx="5384">
                  <c:v>2.57</c:v>
                </c:pt>
                <c:pt idx="5385">
                  <c:v>3.12</c:v>
                </c:pt>
                <c:pt idx="5386">
                  <c:v>3.35</c:v>
                </c:pt>
                <c:pt idx="5387">
                  <c:v>3.3</c:v>
                </c:pt>
                <c:pt idx="5388">
                  <c:v>3.3</c:v>
                </c:pt>
                <c:pt idx="5389">
                  <c:v>3.16</c:v>
                </c:pt>
                <c:pt idx="5390">
                  <c:v>3.21</c:v>
                </c:pt>
                <c:pt idx="5391">
                  <c:v>3.12</c:v>
                </c:pt>
                <c:pt idx="5392">
                  <c:v>3.01</c:v>
                </c:pt>
                <c:pt idx="5393">
                  <c:v>3.09</c:v>
                </c:pt>
                <c:pt idx="5394">
                  <c:v>2.89</c:v>
                </c:pt>
                <c:pt idx="5395">
                  <c:v>3.55</c:v>
                </c:pt>
                <c:pt idx="5396">
                  <c:v>2.68</c:v>
                </c:pt>
                <c:pt idx="5397">
                  <c:v>3.3</c:v>
                </c:pt>
                <c:pt idx="5398">
                  <c:v>3.04</c:v>
                </c:pt>
                <c:pt idx="5399">
                  <c:v>2.77</c:v>
                </c:pt>
                <c:pt idx="5400">
                  <c:v>3.03</c:v>
                </c:pt>
                <c:pt idx="5401">
                  <c:v>2.94</c:v>
                </c:pt>
                <c:pt idx="5402">
                  <c:v>2.83</c:v>
                </c:pt>
                <c:pt idx="5403">
                  <c:v>3.21</c:v>
                </c:pt>
                <c:pt idx="5404">
                  <c:v>3.44</c:v>
                </c:pt>
                <c:pt idx="5405">
                  <c:v>3.23</c:v>
                </c:pt>
                <c:pt idx="5406">
                  <c:v>3.33</c:v>
                </c:pt>
                <c:pt idx="5407">
                  <c:v>3.3</c:v>
                </c:pt>
                <c:pt idx="5408">
                  <c:v>3.34</c:v>
                </c:pt>
                <c:pt idx="5409">
                  <c:v>3.21</c:v>
                </c:pt>
                <c:pt idx="5410">
                  <c:v>3.38</c:v>
                </c:pt>
                <c:pt idx="5411">
                  <c:v>3.34</c:v>
                </c:pt>
                <c:pt idx="5412">
                  <c:v>3.27</c:v>
                </c:pt>
                <c:pt idx="5413">
                  <c:v>2.98</c:v>
                </c:pt>
                <c:pt idx="5414">
                  <c:v>3.02</c:v>
                </c:pt>
                <c:pt idx="5415">
                  <c:v>3.26</c:v>
                </c:pt>
                <c:pt idx="5416">
                  <c:v>3.02</c:v>
                </c:pt>
                <c:pt idx="5417">
                  <c:v>3.11</c:v>
                </c:pt>
                <c:pt idx="5418">
                  <c:v>3</c:v>
                </c:pt>
                <c:pt idx="5419">
                  <c:v>2.99</c:v>
                </c:pt>
                <c:pt idx="5420">
                  <c:v>2.94</c:v>
                </c:pt>
                <c:pt idx="5421">
                  <c:v>2.96</c:v>
                </c:pt>
                <c:pt idx="5422">
                  <c:v>3.08</c:v>
                </c:pt>
                <c:pt idx="5423">
                  <c:v>3.15</c:v>
                </c:pt>
                <c:pt idx="5424">
                  <c:v>3.05</c:v>
                </c:pt>
                <c:pt idx="5425">
                  <c:v>3.55</c:v>
                </c:pt>
                <c:pt idx="5426">
                  <c:v>2.79</c:v>
                </c:pt>
                <c:pt idx="5427">
                  <c:v>3.04</c:v>
                </c:pt>
                <c:pt idx="5428">
                  <c:v>3.15</c:v>
                </c:pt>
                <c:pt idx="5429">
                  <c:v>3.09</c:v>
                </c:pt>
                <c:pt idx="5430">
                  <c:v>2.88</c:v>
                </c:pt>
                <c:pt idx="5431">
                  <c:v>2.95</c:v>
                </c:pt>
                <c:pt idx="5432">
                  <c:v>3.32</c:v>
                </c:pt>
                <c:pt idx="5433">
                  <c:v>3.38</c:v>
                </c:pt>
                <c:pt idx="5434">
                  <c:v>2.88</c:v>
                </c:pt>
                <c:pt idx="5435">
                  <c:v>2.97</c:v>
                </c:pt>
                <c:pt idx="5436">
                  <c:v>3.36</c:v>
                </c:pt>
                <c:pt idx="5437">
                  <c:v>3.24</c:v>
                </c:pt>
                <c:pt idx="5438">
                  <c:v>3.49</c:v>
                </c:pt>
                <c:pt idx="5439">
                  <c:v>3.5</c:v>
                </c:pt>
                <c:pt idx="5440">
                  <c:v>3.35</c:v>
                </c:pt>
                <c:pt idx="5441">
                  <c:v>3.55</c:v>
                </c:pt>
                <c:pt idx="5442">
                  <c:v>3.6</c:v>
                </c:pt>
                <c:pt idx="5443">
                  <c:v>3.07</c:v>
                </c:pt>
                <c:pt idx="5444">
                  <c:v>3.28</c:v>
                </c:pt>
                <c:pt idx="5445">
                  <c:v>3.56</c:v>
                </c:pt>
                <c:pt idx="5446">
                  <c:v>3.01</c:v>
                </c:pt>
                <c:pt idx="5447">
                  <c:v>3.3</c:v>
                </c:pt>
                <c:pt idx="5448">
                  <c:v>3.22</c:v>
                </c:pt>
                <c:pt idx="5449">
                  <c:v>3.16</c:v>
                </c:pt>
                <c:pt idx="5450">
                  <c:v>2.92</c:v>
                </c:pt>
                <c:pt idx="5451">
                  <c:v>2.99</c:v>
                </c:pt>
                <c:pt idx="5452">
                  <c:v>2.92</c:v>
                </c:pt>
                <c:pt idx="5453">
                  <c:v>3.02</c:v>
                </c:pt>
                <c:pt idx="5454">
                  <c:v>2.96</c:v>
                </c:pt>
                <c:pt idx="5455">
                  <c:v>2.96</c:v>
                </c:pt>
                <c:pt idx="5456">
                  <c:v>3.02</c:v>
                </c:pt>
                <c:pt idx="5457">
                  <c:v>2.94</c:v>
                </c:pt>
                <c:pt idx="5458">
                  <c:v>3.1</c:v>
                </c:pt>
                <c:pt idx="5459">
                  <c:v>3.17</c:v>
                </c:pt>
                <c:pt idx="5460">
                  <c:v>2.99</c:v>
                </c:pt>
                <c:pt idx="5461">
                  <c:v>3</c:v>
                </c:pt>
                <c:pt idx="5462">
                  <c:v>3.04</c:v>
                </c:pt>
                <c:pt idx="5463">
                  <c:v>3.07</c:v>
                </c:pt>
                <c:pt idx="5464">
                  <c:v>3.08</c:v>
                </c:pt>
                <c:pt idx="5465">
                  <c:v>3.4</c:v>
                </c:pt>
                <c:pt idx="5466">
                  <c:v>2.92</c:v>
                </c:pt>
                <c:pt idx="5467">
                  <c:v>3.13</c:v>
                </c:pt>
                <c:pt idx="5468">
                  <c:v>2.68</c:v>
                </c:pt>
                <c:pt idx="5469">
                  <c:v>3.16</c:v>
                </c:pt>
                <c:pt idx="5470">
                  <c:v>3.39</c:v>
                </c:pt>
                <c:pt idx="5471">
                  <c:v>3.18</c:v>
                </c:pt>
                <c:pt idx="5472">
                  <c:v>2.93</c:v>
                </c:pt>
                <c:pt idx="5473">
                  <c:v>3.04</c:v>
                </c:pt>
                <c:pt idx="5474">
                  <c:v>2.92</c:v>
                </c:pt>
                <c:pt idx="5475">
                  <c:v>2.94</c:v>
                </c:pt>
                <c:pt idx="5476">
                  <c:v>2.97</c:v>
                </c:pt>
                <c:pt idx="5477">
                  <c:v>3.28</c:v>
                </c:pt>
                <c:pt idx="5478">
                  <c:v>2.94</c:v>
                </c:pt>
                <c:pt idx="5479">
                  <c:v>2.79</c:v>
                </c:pt>
                <c:pt idx="5480">
                  <c:v>3</c:v>
                </c:pt>
                <c:pt idx="5481">
                  <c:v>3.19</c:v>
                </c:pt>
                <c:pt idx="5482">
                  <c:v>3.12</c:v>
                </c:pt>
                <c:pt idx="5483">
                  <c:v>2.96</c:v>
                </c:pt>
                <c:pt idx="5484">
                  <c:v>2.5</c:v>
                </c:pt>
                <c:pt idx="5485">
                  <c:v>3</c:v>
                </c:pt>
                <c:pt idx="5486">
                  <c:v>2.95</c:v>
                </c:pt>
                <c:pt idx="5487">
                  <c:v>3.09</c:v>
                </c:pt>
                <c:pt idx="5488">
                  <c:v>2.74</c:v>
                </c:pt>
                <c:pt idx="5489">
                  <c:v>2.85</c:v>
                </c:pt>
                <c:pt idx="5490">
                  <c:v>2.92</c:v>
                </c:pt>
                <c:pt idx="5491">
                  <c:v>2.97</c:v>
                </c:pt>
                <c:pt idx="5492">
                  <c:v>2.61</c:v>
                </c:pt>
                <c:pt idx="5493">
                  <c:v>3.2</c:v>
                </c:pt>
                <c:pt idx="5494">
                  <c:v>2.98</c:v>
                </c:pt>
                <c:pt idx="5495">
                  <c:v>2.99</c:v>
                </c:pt>
                <c:pt idx="5496">
                  <c:v>2.86</c:v>
                </c:pt>
                <c:pt idx="5497">
                  <c:v>2.93</c:v>
                </c:pt>
                <c:pt idx="5498">
                  <c:v>3.36</c:v>
                </c:pt>
                <c:pt idx="5499">
                  <c:v>3.48</c:v>
                </c:pt>
                <c:pt idx="5500">
                  <c:v>3.48</c:v>
                </c:pt>
                <c:pt idx="5501">
                  <c:v>3.02</c:v>
                </c:pt>
                <c:pt idx="5502">
                  <c:v>3.12</c:v>
                </c:pt>
                <c:pt idx="5503">
                  <c:v>3.11</c:v>
                </c:pt>
                <c:pt idx="5504">
                  <c:v>3.17</c:v>
                </c:pt>
                <c:pt idx="5505">
                  <c:v>2.93</c:v>
                </c:pt>
                <c:pt idx="5506">
                  <c:v>3.03</c:v>
                </c:pt>
                <c:pt idx="5507">
                  <c:v>3.15</c:v>
                </c:pt>
                <c:pt idx="5508">
                  <c:v>3.6</c:v>
                </c:pt>
                <c:pt idx="5509">
                  <c:v>2.98</c:v>
                </c:pt>
                <c:pt idx="5510">
                  <c:v>3.37</c:v>
                </c:pt>
                <c:pt idx="5511">
                  <c:v>2.8</c:v>
                </c:pt>
                <c:pt idx="5512">
                  <c:v>2.93</c:v>
                </c:pt>
                <c:pt idx="5513">
                  <c:v>2.94</c:v>
                </c:pt>
                <c:pt idx="5514">
                  <c:v>3.18</c:v>
                </c:pt>
                <c:pt idx="5515">
                  <c:v>3.23</c:v>
                </c:pt>
                <c:pt idx="5516">
                  <c:v>3.07</c:v>
                </c:pt>
                <c:pt idx="5517">
                  <c:v>3.13</c:v>
                </c:pt>
                <c:pt idx="5518">
                  <c:v>2.92</c:v>
                </c:pt>
                <c:pt idx="5519">
                  <c:v>2.96</c:v>
                </c:pt>
                <c:pt idx="5520">
                  <c:v>2.99</c:v>
                </c:pt>
                <c:pt idx="5521">
                  <c:v>2.95</c:v>
                </c:pt>
                <c:pt idx="5522">
                  <c:v>3.04</c:v>
                </c:pt>
                <c:pt idx="5523">
                  <c:v>3.06</c:v>
                </c:pt>
                <c:pt idx="5524">
                  <c:v>3.08</c:v>
                </c:pt>
                <c:pt idx="5525">
                  <c:v>2.9</c:v>
                </c:pt>
                <c:pt idx="5526">
                  <c:v>3.06</c:v>
                </c:pt>
                <c:pt idx="5527">
                  <c:v>3.09</c:v>
                </c:pt>
                <c:pt idx="5528">
                  <c:v>3.11</c:v>
                </c:pt>
                <c:pt idx="5529">
                  <c:v>3.22</c:v>
                </c:pt>
                <c:pt idx="5530">
                  <c:v>2.86</c:v>
                </c:pt>
                <c:pt idx="5531">
                  <c:v>2.91</c:v>
                </c:pt>
                <c:pt idx="5532">
                  <c:v>2.92</c:v>
                </c:pt>
                <c:pt idx="5533">
                  <c:v>2.96</c:v>
                </c:pt>
                <c:pt idx="5534">
                  <c:v>3.06</c:v>
                </c:pt>
                <c:pt idx="5535">
                  <c:v>3.08</c:v>
                </c:pt>
                <c:pt idx="5536">
                  <c:v>2.96</c:v>
                </c:pt>
                <c:pt idx="5537">
                  <c:v>3.09</c:v>
                </c:pt>
                <c:pt idx="5538">
                  <c:v>3.12</c:v>
                </c:pt>
                <c:pt idx="5539">
                  <c:v>3.18</c:v>
                </c:pt>
                <c:pt idx="5540">
                  <c:v>3.02</c:v>
                </c:pt>
                <c:pt idx="5541">
                  <c:v>3.13</c:v>
                </c:pt>
                <c:pt idx="5542">
                  <c:v>2.82</c:v>
                </c:pt>
                <c:pt idx="5543">
                  <c:v>2.89</c:v>
                </c:pt>
                <c:pt idx="5544">
                  <c:v>3.22</c:v>
                </c:pt>
                <c:pt idx="5545">
                  <c:v>3.34</c:v>
                </c:pt>
                <c:pt idx="5546">
                  <c:v>3.15</c:v>
                </c:pt>
                <c:pt idx="5547">
                  <c:v>3.18</c:v>
                </c:pt>
                <c:pt idx="5548">
                  <c:v>2.99</c:v>
                </c:pt>
                <c:pt idx="5549">
                  <c:v>3.07</c:v>
                </c:pt>
                <c:pt idx="5550">
                  <c:v>2.95</c:v>
                </c:pt>
                <c:pt idx="5551">
                  <c:v>3.08</c:v>
                </c:pt>
                <c:pt idx="5552">
                  <c:v>2.4300000000000002</c:v>
                </c:pt>
                <c:pt idx="5553">
                  <c:v>2.78</c:v>
                </c:pt>
                <c:pt idx="5554">
                  <c:v>2.84</c:v>
                </c:pt>
                <c:pt idx="5555">
                  <c:v>2.98</c:v>
                </c:pt>
                <c:pt idx="5556">
                  <c:v>2.74</c:v>
                </c:pt>
                <c:pt idx="5557">
                  <c:v>3.07</c:v>
                </c:pt>
                <c:pt idx="5558">
                  <c:v>3.17</c:v>
                </c:pt>
                <c:pt idx="5559">
                  <c:v>3.06</c:v>
                </c:pt>
                <c:pt idx="5560">
                  <c:v>3.08</c:v>
                </c:pt>
                <c:pt idx="5561">
                  <c:v>3.1</c:v>
                </c:pt>
                <c:pt idx="5562">
                  <c:v>2.99</c:v>
                </c:pt>
                <c:pt idx="5563">
                  <c:v>3.17</c:v>
                </c:pt>
                <c:pt idx="5564">
                  <c:v>2.82</c:v>
                </c:pt>
                <c:pt idx="5565">
                  <c:v>2.79</c:v>
                </c:pt>
                <c:pt idx="5566">
                  <c:v>3.02</c:v>
                </c:pt>
                <c:pt idx="5567">
                  <c:v>2.93</c:v>
                </c:pt>
                <c:pt idx="5568">
                  <c:v>3.13</c:v>
                </c:pt>
                <c:pt idx="5569">
                  <c:v>2.91</c:v>
                </c:pt>
                <c:pt idx="5570">
                  <c:v>2.8</c:v>
                </c:pt>
                <c:pt idx="5571">
                  <c:v>3.21</c:v>
                </c:pt>
                <c:pt idx="5572">
                  <c:v>3.18</c:v>
                </c:pt>
                <c:pt idx="5573">
                  <c:v>2.74</c:v>
                </c:pt>
                <c:pt idx="5574">
                  <c:v>3.23</c:v>
                </c:pt>
                <c:pt idx="5575">
                  <c:v>3.03</c:v>
                </c:pt>
                <c:pt idx="5576">
                  <c:v>2.91</c:v>
                </c:pt>
                <c:pt idx="5577">
                  <c:v>3.13</c:v>
                </c:pt>
                <c:pt idx="5578">
                  <c:v>2.73</c:v>
                </c:pt>
                <c:pt idx="5579">
                  <c:v>2.97</c:v>
                </c:pt>
                <c:pt idx="5580">
                  <c:v>2.94</c:v>
                </c:pt>
                <c:pt idx="5581">
                  <c:v>2.99</c:v>
                </c:pt>
                <c:pt idx="5582">
                  <c:v>3.05</c:v>
                </c:pt>
                <c:pt idx="5583">
                  <c:v>3.13</c:v>
                </c:pt>
                <c:pt idx="5584">
                  <c:v>2.99</c:v>
                </c:pt>
                <c:pt idx="5585">
                  <c:v>2.9</c:v>
                </c:pt>
                <c:pt idx="5586">
                  <c:v>3.17</c:v>
                </c:pt>
                <c:pt idx="5587">
                  <c:v>3.35</c:v>
                </c:pt>
                <c:pt idx="5588">
                  <c:v>2.99</c:v>
                </c:pt>
                <c:pt idx="5589">
                  <c:v>3.19</c:v>
                </c:pt>
                <c:pt idx="5590">
                  <c:v>3.02</c:v>
                </c:pt>
                <c:pt idx="5591">
                  <c:v>2.52</c:v>
                </c:pt>
                <c:pt idx="5592">
                  <c:v>3.27</c:v>
                </c:pt>
                <c:pt idx="5593">
                  <c:v>3.02</c:v>
                </c:pt>
                <c:pt idx="5594">
                  <c:v>3.16</c:v>
                </c:pt>
                <c:pt idx="5595">
                  <c:v>2.77</c:v>
                </c:pt>
                <c:pt idx="5596">
                  <c:v>3.21</c:v>
                </c:pt>
                <c:pt idx="5597">
                  <c:v>2.9</c:v>
                </c:pt>
                <c:pt idx="5598">
                  <c:v>3.1</c:v>
                </c:pt>
                <c:pt idx="5599">
                  <c:v>2.93</c:v>
                </c:pt>
                <c:pt idx="5600">
                  <c:v>3.02</c:v>
                </c:pt>
                <c:pt idx="5601">
                  <c:v>3.11</c:v>
                </c:pt>
                <c:pt idx="5602">
                  <c:v>2.7</c:v>
                </c:pt>
                <c:pt idx="5603">
                  <c:v>2.92</c:v>
                </c:pt>
                <c:pt idx="5604">
                  <c:v>3.02</c:v>
                </c:pt>
                <c:pt idx="5605">
                  <c:v>2.93</c:v>
                </c:pt>
                <c:pt idx="5606">
                  <c:v>2.9</c:v>
                </c:pt>
                <c:pt idx="5607">
                  <c:v>2.69</c:v>
                </c:pt>
                <c:pt idx="5608">
                  <c:v>3.19</c:v>
                </c:pt>
                <c:pt idx="5609">
                  <c:v>3.02</c:v>
                </c:pt>
                <c:pt idx="5610">
                  <c:v>2.92</c:v>
                </c:pt>
                <c:pt idx="5611">
                  <c:v>3.24</c:v>
                </c:pt>
                <c:pt idx="5612">
                  <c:v>3.18</c:v>
                </c:pt>
                <c:pt idx="5613">
                  <c:v>3.08</c:v>
                </c:pt>
                <c:pt idx="5614">
                  <c:v>2.82</c:v>
                </c:pt>
                <c:pt idx="5615">
                  <c:v>3.08</c:v>
                </c:pt>
                <c:pt idx="5616">
                  <c:v>3.16</c:v>
                </c:pt>
                <c:pt idx="5617">
                  <c:v>3.1</c:v>
                </c:pt>
                <c:pt idx="5618">
                  <c:v>3.48</c:v>
                </c:pt>
                <c:pt idx="5619">
                  <c:v>3.09</c:v>
                </c:pt>
                <c:pt idx="5620">
                  <c:v>3.1</c:v>
                </c:pt>
                <c:pt idx="5621">
                  <c:v>3.1</c:v>
                </c:pt>
                <c:pt idx="5622">
                  <c:v>3.27</c:v>
                </c:pt>
                <c:pt idx="5623">
                  <c:v>3.26</c:v>
                </c:pt>
                <c:pt idx="5624">
                  <c:v>3.34</c:v>
                </c:pt>
                <c:pt idx="5625">
                  <c:v>3.01</c:v>
                </c:pt>
                <c:pt idx="5626">
                  <c:v>2.96</c:v>
                </c:pt>
                <c:pt idx="5627">
                  <c:v>3.13</c:v>
                </c:pt>
                <c:pt idx="5628">
                  <c:v>3.14</c:v>
                </c:pt>
                <c:pt idx="5629">
                  <c:v>3.17</c:v>
                </c:pt>
                <c:pt idx="5630">
                  <c:v>2.67</c:v>
                </c:pt>
                <c:pt idx="5631">
                  <c:v>3.18</c:v>
                </c:pt>
                <c:pt idx="5632">
                  <c:v>3.15</c:v>
                </c:pt>
                <c:pt idx="5633">
                  <c:v>2.89</c:v>
                </c:pt>
                <c:pt idx="5634">
                  <c:v>2.8</c:v>
                </c:pt>
                <c:pt idx="5635">
                  <c:v>2.92</c:v>
                </c:pt>
                <c:pt idx="5636">
                  <c:v>3.23</c:v>
                </c:pt>
                <c:pt idx="5637">
                  <c:v>3.25</c:v>
                </c:pt>
                <c:pt idx="5638">
                  <c:v>2.82</c:v>
                </c:pt>
                <c:pt idx="5639">
                  <c:v>3.07</c:v>
                </c:pt>
                <c:pt idx="5640">
                  <c:v>3.19</c:v>
                </c:pt>
                <c:pt idx="5641">
                  <c:v>3.02</c:v>
                </c:pt>
                <c:pt idx="5642">
                  <c:v>2.92</c:v>
                </c:pt>
                <c:pt idx="5643">
                  <c:v>3.21</c:v>
                </c:pt>
                <c:pt idx="5644">
                  <c:v>3.26</c:v>
                </c:pt>
                <c:pt idx="5645">
                  <c:v>2.71</c:v>
                </c:pt>
                <c:pt idx="5646">
                  <c:v>2.93</c:v>
                </c:pt>
                <c:pt idx="5647">
                  <c:v>2.95</c:v>
                </c:pt>
                <c:pt idx="5648">
                  <c:v>2.9</c:v>
                </c:pt>
                <c:pt idx="5649">
                  <c:v>2.93</c:v>
                </c:pt>
                <c:pt idx="5650">
                  <c:v>3.1</c:v>
                </c:pt>
                <c:pt idx="5651">
                  <c:v>3.71</c:v>
                </c:pt>
                <c:pt idx="5652">
                  <c:v>2.96</c:v>
                </c:pt>
                <c:pt idx="5653">
                  <c:v>2.98</c:v>
                </c:pt>
                <c:pt idx="5654">
                  <c:v>3.19</c:v>
                </c:pt>
                <c:pt idx="5655">
                  <c:v>2.96</c:v>
                </c:pt>
                <c:pt idx="5656">
                  <c:v>2.98</c:v>
                </c:pt>
                <c:pt idx="5657">
                  <c:v>2.98</c:v>
                </c:pt>
                <c:pt idx="5658">
                  <c:v>3.09</c:v>
                </c:pt>
                <c:pt idx="5659">
                  <c:v>3.2</c:v>
                </c:pt>
                <c:pt idx="5660">
                  <c:v>3.02</c:v>
                </c:pt>
                <c:pt idx="5661">
                  <c:v>3.12</c:v>
                </c:pt>
                <c:pt idx="5662">
                  <c:v>3.09</c:v>
                </c:pt>
                <c:pt idx="5663">
                  <c:v>3.12</c:v>
                </c:pt>
                <c:pt idx="5664">
                  <c:v>3.23</c:v>
                </c:pt>
                <c:pt idx="5665">
                  <c:v>2.97</c:v>
                </c:pt>
                <c:pt idx="5666">
                  <c:v>2.75</c:v>
                </c:pt>
                <c:pt idx="5667">
                  <c:v>2.93</c:v>
                </c:pt>
                <c:pt idx="5668">
                  <c:v>3.09</c:v>
                </c:pt>
                <c:pt idx="5669">
                  <c:v>3.15</c:v>
                </c:pt>
                <c:pt idx="5670">
                  <c:v>3.12</c:v>
                </c:pt>
                <c:pt idx="5671">
                  <c:v>3.08</c:v>
                </c:pt>
                <c:pt idx="5672">
                  <c:v>3.02</c:v>
                </c:pt>
                <c:pt idx="5673">
                  <c:v>2.74</c:v>
                </c:pt>
                <c:pt idx="5674">
                  <c:v>2.67</c:v>
                </c:pt>
                <c:pt idx="5675">
                  <c:v>2.87</c:v>
                </c:pt>
                <c:pt idx="5676">
                  <c:v>3.02</c:v>
                </c:pt>
                <c:pt idx="5677">
                  <c:v>2.52</c:v>
                </c:pt>
                <c:pt idx="5678">
                  <c:v>3.14</c:v>
                </c:pt>
                <c:pt idx="5679">
                  <c:v>3.04</c:v>
                </c:pt>
                <c:pt idx="5680">
                  <c:v>3.18</c:v>
                </c:pt>
                <c:pt idx="5681">
                  <c:v>3.35</c:v>
                </c:pt>
                <c:pt idx="5682">
                  <c:v>3.17</c:v>
                </c:pt>
                <c:pt idx="5683">
                  <c:v>3.23</c:v>
                </c:pt>
                <c:pt idx="5684">
                  <c:v>2.93</c:v>
                </c:pt>
                <c:pt idx="5685">
                  <c:v>2.81</c:v>
                </c:pt>
                <c:pt idx="5686">
                  <c:v>2.67</c:v>
                </c:pt>
                <c:pt idx="5687">
                  <c:v>3.23</c:v>
                </c:pt>
                <c:pt idx="5688">
                  <c:v>2.98</c:v>
                </c:pt>
                <c:pt idx="5689">
                  <c:v>2.93</c:v>
                </c:pt>
                <c:pt idx="5690">
                  <c:v>3</c:v>
                </c:pt>
                <c:pt idx="5691">
                  <c:v>3.01</c:v>
                </c:pt>
                <c:pt idx="5692">
                  <c:v>3.19</c:v>
                </c:pt>
                <c:pt idx="5693">
                  <c:v>3.05</c:v>
                </c:pt>
                <c:pt idx="5694">
                  <c:v>2.98</c:v>
                </c:pt>
                <c:pt idx="5695">
                  <c:v>2.91</c:v>
                </c:pt>
                <c:pt idx="5696">
                  <c:v>3.12</c:v>
                </c:pt>
                <c:pt idx="5697">
                  <c:v>2.91</c:v>
                </c:pt>
                <c:pt idx="5698">
                  <c:v>2.96</c:v>
                </c:pt>
                <c:pt idx="5699">
                  <c:v>2.8</c:v>
                </c:pt>
                <c:pt idx="5700">
                  <c:v>2.8</c:v>
                </c:pt>
                <c:pt idx="5701">
                  <c:v>2.99</c:v>
                </c:pt>
                <c:pt idx="5702">
                  <c:v>2.71</c:v>
                </c:pt>
                <c:pt idx="5703">
                  <c:v>3.12</c:v>
                </c:pt>
                <c:pt idx="5704">
                  <c:v>3.13</c:v>
                </c:pt>
                <c:pt idx="5705">
                  <c:v>2.68</c:v>
                </c:pt>
                <c:pt idx="5706">
                  <c:v>3.11</c:v>
                </c:pt>
                <c:pt idx="5707">
                  <c:v>3.05</c:v>
                </c:pt>
                <c:pt idx="5708">
                  <c:v>3.09</c:v>
                </c:pt>
                <c:pt idx="5709">
                  <c:v>3.04</c:v>
                </c:pt>
                <c:pt idx="5710">
                  <c:v>3.16</c:v>
                </c:pt>
                <c:pt idx="5711">
                  <c:v>2.97</c:v>
                </c:pt>
                <c:pt idx="5712">
                  <c:v>2.99</c:v>
                </c:pt>
                <c:pt idx="5713">
                  <c:v>3.18</c:v>
                </c:pt>
                <c:pt idx="5714">
                  <c:v>2.89</c:v>
                </c:pt>
                <c:pt idx="5715">
                  <c:v>2.5</c:v>
                </c:pt>
                <c:pt idx="5716">
                  <c:v>2.77</c:v>
                </c:pt>
                <c:pt idx="5717">
                  <c:v>3.01</c:v>
                </c:pt>
                <c:pt idx="5718">
                  <c:v>2.96</c:v>
                </c:pt>
                <c:pt idx="5719">
                  <c:v>2.95</c:v>
                </c:pt>
                <c:pt idx="5720">
                  <c:v>3.2</c:v>
                </c:pt>
                <c:pt idx="5721">
                  <c:v>3.1</c:v>
                </c:pt>
                <c:pt idx="5722">
                  <c:v>2.98</c:v>
                </c:pt>
                <c:pt idx="5723">
                  <c:v>3.11</c:v>
                </c:pt>
                <c:pt idx="5724">
                  <c:v>2.75</c:v>
                </c:pt>
                <c:pt idx="5725">
                  <c:v>3.09</c:v>
                </c:pt>
                <c:pt idx="5726">
                  <c:v>2.92</c:v>
                </c:pt>
                <c:pt idx="5727">
                  <c:v>3.22</c:v>
                </c:pt>
                <c:pt idx="5728">
                  <c:v>2.86</c:v>
                </c:pt>
                <c:pt idx="5729">
                  <c:v>2.86</c:v>
                </c:pt>
                <c:pt idx="5730">
                  <c:v>2.92</c:v>
                </c:pt>
                <c:pt idx="5731">
                  <c:v>3.34</c:v>
                </c:pt>
                <c:pt idx="5732">
                  <c:v>3.21</c:v>
                </c:pt>
                <c:pt idx="5733">
                  <c:v>2.98</c:v>
                </c:pt>
                <c:pt idx="5734">
                  <c:v>3.11</c:v>
                </c:pt>
                <c:pt idx="5735">
                  <c:v>2.9</c:v>
                </c:pt>
                <c:pt idx="5736">
                  <c:v>3</c:v>
                </c:pt>
                <c:pt idx="5737">
                  <c:v>3.13</c:v>
                </c:pt>
                <c:pt idx="5738">
                  <c:v>3.18</c:v>
                </c:pt>
                <c:pt idx="5739">
                  <c:v>3.1</c:v>
                </c:pt>
                <c:pt idx="5740">
                  <c:v>2.76</c:v>
                </c:pt>
                <c:pt idx="5741">
                  <c:v>2.94</c:v>
                </c:pt>
                <c:pt idx="5742">
                  <c:v>2.86</c:v>
                </c:pt>
                <c:pt idx="5743">
                  <c:v>2.69</c:v>
                </c:pt>
                <c:pt idx="5744">
                  <c:v>2.8</c:v>
                </c:pt>
                <c:pt idx="5745">
                  <c:v>2.72</c:v>
                </c:pt>
                <c:pt idx="5746">
                  <c:v>2.57</c:v>
                </c:pt>
                <c:pt idx="5747">
                  <c:v>2.61</c:v>
                </c:pt>
                <c:pt idx="5748">
                  <c:v>2.87</c:v>
                </c:pt>
                <c:pt idx="5749">
                  <c:v>3.06</c:v>
                </c:pt>
                <c:pt idx="5750">
                  <c:v>2.87</c:v>
                </c:pt>
                <c:pt idx="5751">
                  <c:v>2.82</c:v>
                </c:pt>
                <c:pt idx="5752">
                  <c:v>2.99</c:v>
                </c:pt>
                <c:pt idx="5753">
                  <c:v>2.76</c:v>
                </c:pt>
                <c:pt idx="5754">
                  <c:v>3</c:v>
                </c:pt>
                <c:pt idx="5755">
                  <c:v>2.94</c:v>
                </c:pt>
                <c:pt idx="5756">
                  <c:v>2.89</c:v>
                </c:pt>
                <c:pt idx="5757">
                  <c:v>2.77</c:v>
                </c:pt>
                <c:pt idx="5758">
                  <c:v>2.71</c:v>
                </c:pt>
                <c:pt idx="5759">
                  <c:v>2.6</c:v>
                </c:pt>
                <c:pt idx="5760">
                  <c:v>2.83</c:v>
                </c:pt>
                <c:pt idx="5761">
                  <c:v>2.7</c:v>
                </c:pt>
                <c:pt idx="5762">
                  <c:v>2.91</c:v>
                </c:pt>
                <c:pt idx="5763">
                  <c:v>3.16</c:v>
                </c:pt>
                <c:pt idx="5764">
                  <c:v>2.66</c:v>
                </c:pt>
                <c:pt idx="5765">
                  <c:v>2.79</c:v>
                </c:pt>
                <c:pt idx="5766">
                  <c:v>3.19</c:v>
                </c:pt>
                <c:pt idx="5767">
                  <c:v>3.07</c:v>
                </c:pt>
                <c:pt idx="5768">
                  <c:v>2.88</c:v>
                </c:pt>
                <c:pt idx="5769">
                  <c:v>3.12</c:v>
                </c:pt>
                <c:pt idx="5770">
                  <c:v>3.03</c:v>
                </c:pt>
                <c:pt idx="5771">
                  <c:v>3.05</c:v>
                </c:pt>
                <c:pt idx="5772">
                  <c:v>3.12</c:v>
                </c:pt>
                <c:pt idx="5773">
                  <c:v>2.7</c:v>
                </c:pt>
                <c:pt idx="5774">
                  <c:v>3.06</c:v>
                </c:pt>
                <c:pt idx="5775">
                  <c:v>2.94</c:v>
                </c:pt>
                <c:pt idx="5776">
                  <c:v>3.17</c:v>
                </c:pt>
                <c:pt idx="5777">
                  <c:v>2.74</c:v>
                </c:pt>
                <c:pt idx="5778">
                  <c:v>2.99</c:v>
                </c:pt>
                <c:pt idx="5779">
                  <c:v>2.88</c:v>
                </c:pt>
                <c:pt idx="5780">
                  <c:v>3.04</c:v>
                </c:pt>
                <c:pt idx="5781">
                  <c:v>2.89</c:v>
                </c:pt>
                <c:pt idx="5782">
                  <c:v>2.91</c:v>
                </c:pt>
                <c:pt idx="5783">
                  <c:v>3</c:v>
                </c:pt>
                <c:pt idx="5784">
                  <c:v>2.91</c:v>
                </c:pt>
                <c:pt idx="5785">
                  <c:v>3.36</c:v>
                </c:pt>
                <c:pt idx="5786">
                  <c:v>2.69</c:v>
                </c:pt>
                <c:pt idx="5787">
                  <c:v>2.98</c:v>
                </c:pt>
                <c:pt idx="5788">
                  <c:v>3.03</c:v>
                </c:pt>
                <c:pt idx="5789">
                  <c:v>2.59</c:v>
                </c:pt>
                <c:pt idx="5790">
                  <c:v>3</c:v>
                </c:pt>
                <c:pt idx="5791">
                  <c:v>2.94</c:v>
                </c:pt>
                <c:pt idx="5792">
                  <c:v>3.02</c:v>
                </c:pt>
                <c:pt idx="5793">
                  <c:v>2.9</c:v>
                </c:pt>
                <c:pt idx="5794">
                  <c:v>2.76</c:v>
                </c:pt>
                <c:pt idx="5795">
                  <c:v>3.05</c:v>
                </c:pt>
                <c:pt idx="5796">
                  <c:v>2.99</c:v>
                </c:pt>
                <c:pt idx="5797">
                  <c:v>2.71</c:v>
                </c:pt>
                <c:pt idx="5798">
                  <c:v>2.97</c:v>
                </c:pt>
                <c:pt idx="5799">
                  <c:v>3.01</c:v>
                </c:pt>
                <c:pt idx="5800">
                  <c:v>3.07</c:v>
                </c:pt>
                <c:pt idx="5801">
                  <c:v>3.21</c:v>
                </c:pt>
                <c:pt idx="5802">
                  <c:v>3.44</c:v>
                </c:pt>
                <c:pt idx="5803">
                  <c:v>2.88</c:v>
                </c:pt>
                <c:pt idx="5804">
                  <c:v>2.84</c:v>
                </c:pt>
                <c:pt idx="5805">
                  <c:v>3.4</c:v>
                </c:pt>
                <c:pt idx="5806">
                  <c:v>2.92</c:v>
                </c:pt>
                <c:pt idx="5807">
                  <c:v>3.29</c:v>
                </c:pt>
                <c:pt idx="5808">
                  <c:v>2.98</c:v>
                </c:pt>
                <c:pt idx="5809">
                  <c:v>2.81</c:v>
                </c:pt>
                <c:pt idx="5810">
                  <c:v>2.62</c:v>
                </c:pt>
                <c:pt idx="5811">
                  <c:v>2.85</c:v>
                </c:pt>
                <c:pt idx="5812">
                  <c:v>2.93</c:v>
                </c:pt>
                <c:pt idx="5813">
                  <c:v>3.04</c:v>
                </c:pt>
                <c:pt idx="5814">
                  <c:v>2.63</c:v>
                </c:pt>
                <c:pt idx="5815">
                  <c:v>2.56</c:v>
                </c:pt>
                <c:pt idx="5816">
                  <c:v>2.91</c:v>
                </c:pt>
                <c:pt idx="5817">
                  <c:v>2.77</c:v>
                </c:pt>
                <c:pt idx="5818">
                  <c:v>2.5099999999999998</c:v>
                </c:pt>
                <c:pt idx="5819">
                  <c:v>2.61</c:v>
                </c:pt>
                <c:pt idx="5820">
                  <c:v>2.54</c:v>
                </c:pt>
                <c:pt idx="5821">
                  <c:v>2.34</c:v>
                </c:pt>
                <c:pt idx="5822">
                  <c:v>2.88</c:v>
                </c:pt>
                <c:pt idx="5823">
                  <c:v>3.19</c:v>
                </c:pt>
                <c:pt idx="5824">
                  <c:v>2.73</c:v>
                </c:pt>
                <c:pt idx="5825">
                  <c:v>2.75</c:v>
                </c:pt>
                <c:pt idx="5826">
                  <c:v>2.77</c:v>
                </c:pt>
                <c:pt idx="5827">
                  <c:v>2.2400000000000002</c:v>
                </c:pt>
                <c:pt idx="5828">
                  <c:v>3.22</c:v>
                </c:pt>
                <c:pt idx="5829">
                  <c:v>2.58</c:v>
                </c:pt>
                <c:pt idx="5830">
                  <c:v>2.88</c:v>
                </c:pt>
                <c:pt idx="5831">
                  <c:v>2.59</c:v>
                </c:pt>
                <c:pt idx="5832">
                  <c:v>2.86</c:v>
                </c:pt>
                <c:pt idx="5833">
                  <c:v>3.03</c:v>
                </c:pt>
                <c:pt idx="5834">
                  <c:v>2.69</c:v>
                </c:pt>
                <c:pt idx="5835">
                  <c:v>2.86</c:v>
                </c:pt>
                <c:pt idx="5836">
                  <c:v>2.96</c:v>
                </c:pt>
                <c:pt idx="5837">
                  <c:v>3.05</c:v>
                </c:pt>
                <c:pt idx="5838">
                  <c:v>2.78</c:v>
                </c:pt>
                <c:pt idx="5839">
                  <c:v>2.69</c:v>
                </c:pt>
                <c:pt idx="5840">
                  <c:v>2.85</c:v>
                </c:pt>
                <c:pt idx="5841">
                  <c:v>2.85</c:v>
                </c:pt>
                <c:pt idx="5842">
                  <c:v>2.85</c:v>
                </c:pt>
                <c:pt idx="5843">
                  <c:v>2.89</c:v>
                </c:pt>
                <c:pt idx="5844">
                  <c:v>2.79</c:v>
                </c:pt>
                <c:pt idx="5845">
                  <c:v>3.28</c:v>
                </c:pt>
                <c:pt idx="5846">
                  <c:v>2.57</c:v>
                </c:pt>
                <c:pt idx="5847">
                  <c:v>3.01</c:v>
                </c:pt>
                <c:pt idx="5848">
                  <c:v>2.5</c:v>
                </c:pt>
                <c:pt idx="5849">
                  <c:v>2.65</c:v>
                </c:pt>
                <c:pt idx="5850">
                  <c:v>2.5499999999999998</c:v>
                </c:pt>
                <c:pt idx="5851">
                  <c:v>2.85</c:v>
                </c:pt>
                <c:pt idx="5852">
                  <c:v>2.67</c:v>
                </c:pt>
                <c:pt idx="5853">
                  <c:v>2.78</c:v>
                </c:pt>
                <c:pt idx="5854">
                  <c:v>2.73</c:v>
                </c:pt>
                <c:pt idx="5855">
                  <c:v>2.95</c:v>
                </c:pt>
                <c:pt idx="5856">
                  <c:v>2.8</c:v>
                </c:pt>
                <c:pt idx="5857">
                  <c:v>2.58</c:v>
                </c:pt>
                <c:pt idx="5858">
                  <c:v>3</c:v>
                </c:pt>
                <c:pt idx="5859">
                  <c:v>3.11</c:v>
                </c:pt>
                <c:pt idx="5860">
                  <c:v>2.82</c:v>
                </c:pt>
                <c:pt idx="5861">
                  <c:v>2.35</c:v>
                </c:pt>
                <c:pt idx="5862">
                  <c:v>2.9</c:v>
                </c:pt>
                <c:pt idx="5863">
                  <c:v>3.01</c:v>
                </c:pt>
                <c:pt idx="5864">
                  <c:v>2.39</c:v>
                </c:pt>
                <c:pt idx="5865">
                  <c:v>2.8</c:v>
                </c:pt>
                <c:pt idx="5866">
                  <c:v>2.87</c:v>
                </c:pt>
                <c:pt idx="5867">
                  <c:v>2.85</c:v>
                </c:pt>
                <c:pt idx="5868">
                  <c:v>2.67</c:v>
                </c:pt>
                <c:pt idx="5869">
                  <c:v>2.89</c:v>
                </c:pt>
                <c:pt idx="5870">
                  <c:v>2.86</c:v>
                </c:pt>
                <c:pt idx="5871">
                  <c:v>2.82</c:v>
                </c:pt>
                <c:pt idx="5872">
                  <c:v>2.23</c:v>
                </c:pt>
                <c:pt idx="5873">
                  <c:v>2.81</c:v>
                </c:pt>
                <c:pt idx="5874">
                  <c:v>2.54</c:v>
                </c:pt>
                <c:pt idx="5875">
                  <c:v>2.69</c:v>
                </c:pt>
                <c:pt idx="5876">
                  <c:v>2.94</c:v>
                </c:pt>
                <c:pt idx="5877">
                  <c:v>3.03</c:v>
                </c:pt>
                <c:pt idx="5878">
                  <c:v>2.9</c:v>
                </c:pt>
                <c:pt idx="5879">
                  <c:v>3.03</c:v>
                </c:pt>
                <c:pt idx="5880">
                  <c:v>3.09</c:v>
                </c:pt>
                <c:pt idx="5881">
                  <c:v>2.63</c:v>
                </c:pt>
                <c:pt idx="5882">
                  <c:v>2.97</c:v>
                </c:pt>
                <c:pt idx="5883">
                  <c:v>2.79</c:v>
                </c:pt>
                <c:pt idx="5884">
                  <c:v>2.96</c:v>
                </c:pt>
                <c:pt idx="5885">
                  <c:v>2.68</c:v>
                </c:pt>
                <c:pt idx="5886">
                  <c:v>3.11</c:v>
                </c:pt>
                <c:pt idx="5887">
                  <c:v>2.78</c:v>
                </c:pt>
                <c:pt idx="5888">
                  <c:v>2.94</c:v>
                </c:pt>
                <c:pt idx="5889">
                  <c:v>2.59</c:v>
                </c:pt>
                <c:pt idx="5890">
                  <c:v>2.79</c:v>
                </c:pt>
                <c:pt idx="5891">
                  <c:v>3.03</c:v>
                </c:pt>
                <c:pt idx="5892">
                  <c:v>3</c:v>
                </c:pt>
                <c:pt idx="5893">
                  <c:v>2.83</c:v>
                </c:pt>
                <c:pt idx="5894">
                  <c:v>2.88</c:v>
                </c:pt>
                <c:pt idx="5895">
                  <c:v>3.1</c:v>
                </c:pt>
                <c:pt idx="5896">
                  <c:v>3.11</c:v>
                </c:pt>
                <c:pt idx="5897">
                  <c:v>2.91</c:v>
                </c:pt>
                <c:pt idx="5898">
                  <c:v>2.86</c:v>
                </c:pt>
                <c:pt idx="5899">
                  <c:v>2.27</c:v>
                </c:pt>
                <c:pt idx="5900">
                  <c:v>2.8</c:v>
                </c:pt>
                <c:pt idx="5901">
                  <c:v>2.16</c:v>
                </c:pt>
                <c:pt idx="5902">
                  <c:v>2.94</c:v>
                </c:pt>
                <c:pt idx="5903">
                  <c:v>2.5499999999999998</c:v>
                </c:pt>
                <c:pt idx="5904">
                  <c:v>2.9</c:v>
                </c:pt>
                <c:pt idx="5905">
                  <c:v>2.75</c:v>
                </c:pt>
                <c:pt idx="5906">
                  <c:v>2.8</c:v>
                </c:pt>
                <c:pt idx="5907">
                  <c:v>2.59</c:v>
                </c:pt>
                <c:pt idx="5908">
                  <c:v>2.78</c:v>
                </c:pt>
                <c:pt idx="5909">
                  <c:v>2.96</c:v>
                </c:pt>
                <c:pt idx="5910">
                  <c:v>3.03</c:v>
                </c:pt>
                <c:pt idx="5911">
                  <c:v>2.87</c:v>
                </c:pt>
                <c:pt idx="5912">
                  <c:v>2.82</c:v>
                </c:pt>
                <c:pt idx="5913">
                  <c:v>2.66</c:v>
                </c:pt>
                <c:pt idx="5914">
                  <c:v>2.9</c:v>
                </c:pt>
                <c:pt idx="5915">
                  <c:v>2.71</c:v>
                </c:pt>
                <c:pt idx="5916">
                  <c:v>2.73</c:v>
                </c:pt>
                <c:pt idx="5917">
                  <c:v>2.64</c:v>
                </c:pt>
                <c:pt idx="5918">
                  <c:v>2.61</c:v>
                </c:pt>
                <c:pt idx="5919">
                  <c:v>2.69</c:v>
                </c:pt>
                <c:pt idx="5920">
                  <c:v>2.88</c:v>
                </c:pt>
                <c:pt idx="5921">
                  <c:v>3.29</c:v>
                </c:pt>
                <c:pt idx="5922">
                  <c:v>3.01</c:v>
                </c:pt>
                <c:pt idx="5923">
                  <c:v>2.54</c:v>
                </c:pt>
                <c:pt idx="5924">
                  <c:v>2.66</c:v>
                </c:pt>
                <c:pt idx="5925">
                  <c:v>2.89</c:v>
                </c:pt>
                <c:pt idx="5926">
                  <c:v>2.46</c:v>
                </c:pt>
                <c:pt idx="5927">
                  <c:v>2.84</c:v>
                </c:pt>
                <c:pt idx="5928">
                  <c:v>3.22</c:v>
                </c:pt>
                <c:pt idx="5929">
                  <c:v>2.73</c:v>
                </c:pt>
                <c:pt idx="5930">
                  <c:v>2.78</c:v>
                </c:pt>
                <c:pt idx="5931">
                  <c:v>2.4900000000000002</c:v>
                </c:pt>
                <c:pt idx="5932">
                  <c:v>2.71</c:v>
                </c:pt>
                <c:pt idx="5933">
                  <c:v>2.87</c:v>
                </c:pt>
                <c:pt idx="5934">
                  <c:v>2.89</c:v>
                </c:pt>
                <c:pt idx="5935">
                  <c:v>2.83</c:v>
                </c:pt>
                <c:pt idx="5936">
                  <c:v>2.81</c:v>
                </c:pt>
                <c:pt idx="5937">
                  <c:v>2.56</c:v>
                </c:pt>
                <c:pt idx="5938">
                  <c:v>2.97</c:v>
                </c:pt>
                <c:pt idx="5939">
                  <c:v>2.95</c:v>
                </c:pt>
                <c:pt idx="5940">
                  <c:v>3</c:v>
                </c:pt>
                <c:pt idx="5941">
                  <c:v>2.94</c:v>
                </c:pt>
                <c:pt idx="5942">
                  <c:v>2.81</c:v>
                </c:pt>
                <c:pt idx="5943">
                  <c:v>2.67</c:v>
                </c:pt>
                <c:pt idx="5944">
                  <c:v>2.84</c:v>
                </c:pt>
                <c:pt idx="5945">
                  <c:v>2.94</c:v>
                </c:pt>
                <c:pt idx="5946">
                  <c:v>2.91</c:v>
                </c:pt>
                <c:pt idx="5947">
                  <c:v>2.79</c:v>
                </c:pt>
                <c:pt idx="5948">
                  <c:v>2.91</c:v>
                </c:pt>
                <c:pt idx="5949">
                  <c:v>3.06</c:v>
                </c:pt>
                <c:pt idx="5950">
                  <c:v>2.94</c:v>
                </c:pt>
                <c:pt idx="5951">
                  <c:v>2.82</c:v>
                </c:pt>
                <c:pt idx="5952">
                  <c:v>3.05</c:v>
                </c:pt>
                <c:pt idx="5953">
                  <c:v>2.64</c:v>
                </c:pt>
                <c:pt idx="5954">
                  <c:v>2.71</c:v>
                </c:pt>
                <c:pt idx="5955">
                  <c:v>2.76</c:v>
                </c:pt>
                <c:pt idx="5956">
                  <c:v>2.99</c:v>
                </c:pt>
                <c:pt idx="5957">
                  <c:v>3.07</c:v>
                </c:pt>
                <c:pt idx="5958">
                  <c:v>2.99</c:v>
                </c:pt>
                <c:pt idx="5959">
                  <c:v>2.9</c:v>
                </c:pt>
                <c:pt idx="5960">
                  <c:v>2.79</c:v>
                </c:pt>
                <c:pt idx="5961">
                  <c:v>3.32</c:v>
                </c:pt>
                <c:pt idx="5962">
                  <c:v>3.02</c:v>
                </c:pt>
                <c:pt idx="5963">
                  <c:v>2.9</c:v>
                </c:pt>
                <c:pt idx="5964">
                  <c:v>2.85</c:v>
                </c:pt>
                <c:pt idx="5965">
                  <c:v>2.72</c:v>
                </c:pt>
                <c:pt idx="5966">
                  <c:v>2.71</c:v>
                </c:pt>
                <c:pt idx="5967">
                  <c:v>2.5499999999999998</c:v>
                </c:pt>
                <c:pt idx="5968">
                  <c:v>2.85</c:v>
                </c:pt>
                <c:pt idx="5969">
                  <c:v>2.9</c:v>
                </c:pt>
                <c:pt idx="5970">
                  <c:v>2.48</c:v>
                </c:pt>
                <c:pt idx="5971">
                  <c:v>2.66</c:v>
                </c:pt>
                <c:pt idx="5972">
                  <c:v>2.94</c:v>
                </c:pt>
                <c:pt idx="5973">
                  <c:v>2.64</c:v>
                </c:pt>
                <c:pt idx="5974">
                  <c:v>2.69</c:v>
                </c:pt>
                <c:pt idx="5975">
                  <c:v>1.78</c:v>
                </c:pt>
                <c:pt idx="5976">
                  <c:v>2.81</c:v>
                </c:pt>
                <c:pt idx="5977">
                  <c:v>2.86</c:v>
                </c:pt>
                <c:pt idx="5978">
                  <c:v>2.79</c:v>
                </c:pt>
                <c:pt idx="5979">
                  <c:v>3.19</c:v>
                </c:pt>
                <c:pt idx="5980">
                  <c:v>2.84</c:v>
                </c:pt>
                <c:pt idx="5981">
                  <c:v>2.75</c:v>
                </c:pt>
                <c:pt idx="5982">
                  <c:v>2.71</c:v>
                </c:pt>
                <c:pt idx="5983">
                  <c:v>2.7</c:v>
                </c:pt>
                <c:pt idx="5984">
                  <c:v>3.06</c:v>
                </c:pt>
                <c:pt idx="5985">
                  <c:v>2.65</c:v>
                </c:pt>
                <c:pt idx="5986">
                  <c:v>2.76</c:v>
                </c:pt>
                <c:pt idx="5987">
                  <c:v>2.74</c:v>
                </c:pt>
                <c:pt idx="5988">
                  <c:v>2.56</c:v>
                </c:pt>
                <c:pt idx="5989">
                  <c:v>2.96</c:v>
                </c:pt>
                <c:pt idx="5990">
                  <c:v>2.68</c:v>
                </c:pt>
                <c:pt idx="5991">
                  <c:v>2.62</c:v>
                </c:pt>
                <c:pt idx="5992">
                  <c:v>3.17</c:v>
                </c:pt>
                <c:pt idx="5993">
                  <c:v>2.61</c:v>
                </c:pt>
                <c:pt idx="5994">
                  <c:v>2.67</c:v>
                </c:pt>
                <c:pt idx="5995">
                  <c:v>2.69</c:v>
                </c:pt>
                <c:pt idx="5996">
                  <c:v>2.66</c:v>
                </c:pt>
                <c:pt idx="5997">
                  <c:v>2.66</c:v>
                </c:pt>
                <c:pt idx="5998">
                  <c:v>2.78</c:v>
                </c:pt>
                <c:pt idx="5999">
                  <c:v>2.72</c:v>
                </c:pt>
                <c:pt idx="6000">
                  <c:v>2.74</c:v>
                </c:pt>
                <c:pt idx="6001">
                  <c:v>2.6</c:v>
                </c:pt>
                <c:pt idx="6002">
                  <c:v>2.76</c:v>
                </c:pt>
                <c:pt idx="6003">
                  <c:v>2.79</c:v>
                </c:pt>
                <c:pt idx="6004">
                  <c:v>2.5299999999999998</c:v>
                </c:pt>
                <c:pt idx="6005">
                  <c:v>2.58</c:v>
                </c:pt>
                <c:pt idx="6006">
                  <c:v>2.52</c:v>
                </c:pt>
                <c:pt idx="6007">
                  <c:v>2.52</c:v>
                </c:pt>
                <c:pt idx="6008">
                  <c:v>2.89</c:v>
                </c:pt>
                <c:pt idx="6009">
                  <c:v>2.4900000000000002</c:v>
                </c:pt>
                <c:pt idx="6010">
                  <c:v>2.74</c:v>
                </c:pt>
                <c:pt idx="6011">
                  <c:v>2.8</c:v>
                </c:pt>
                <c:pt idx="6012">
                  <c:v>2.4900000000000002</c:v>
                </c:pt>
                <c:pt idx="6013">
                  <c:v>2.42</c:v>
                </c:pt>
                <c:pt idx="6014">
                  <c:v>2.72</c:v>
                </c:pt>
                <c:pt idx="6015">
                  <c:v>2.8</c:v>
                </c:pt>
                <c:pt idx="6016">
                  <c:v>2.72</c:v>
                </c:pt>
                <c:pt idx="6017">
                  <c:v>2.5299999999999998</c:v>
                </c:pt>
                <c:pt idx="6018">
                  <c:v>2.84</c:v>
                </c:pt>
                <c:pt idx="6019">
                  <c:v>2.85</c:v>
                </c:pt>
                <c:pt idx="6020">
                  <c:v>2.4500000000000002</c:v>
                </c:pt>
                <c:pt idx="6021">
                  <c:v>3.09</c:v>
                </c:pt>
                <c:pt idx="6022">
                  <c:v>2.5099999999999998</c:v>
                </c:pt>
                <c:pt idx="6023">
                  <c:v>2.63</c:v>
                </c:pt>
                <c:pt idx="6024">
                  <c:v>2.71</c:v>
                </c:pt>
                <c:pt idx="6025">
                  <c:v>2.56</c:v>
                </c:pt>
                <c:pt idx="6026">
                  <c:v>2.82</c:v>
                </c:pt>
                <c:pt idx="6027">
                  <c:v>2.48</c:v>
                </c:pt>
                <c:pt idx="6028">
                  <c:v>3.1</c:v>
                </c:pt>
                <c:pt idx="6029">
                  <c:v>3.15</c:v>
                </c:pt>
                <c:pt idx="6030">
                  <c:v>3.08</c:v>
                </c:pt>
                <c:pt idx="6031">
                  <c:v>2.5</c:v>
                </c:pt>
                <c:pt idx="6032">
                  <c:v>3.01</c:v>
                </c:pt>
                <c:pt idx="6033">
                  <c:v>3.07</c:v>
                </c:pt>
                <c:pt idx="6034">
                  <c:v>2.68</c:v>
                </c:pt>
                <c:pt idx="6035">
                  <c:v>2.46</c:v>
                </c:pt>
                <c:pt idx="6036">
                  <c:v>3.05</c:v>
                </c:pt>
                <c:pt idx="6037">
                  <c:v>2.8</c:v>
                </c:pt>
                <c:pt idx="6038">
                  <c:v>2.87</c:v>
                </c:pt>
                <c:pt idx="6039">
                  <c:v>2.77</c:v>
                </c:pt>
                <c:pt idx="6040">
                  <c:v>2.72</c:v>
                </c:pt>
                <c:pt idx="6041">
                  <c:v>2.84</c:v>
                </c:pt>
                <c:pt idx="6042">
                  <c:v>2.78</c:v>
                </c:pt>
                <c:pt idx="6043">
                  <c:v>2.82</c:v>
                </c:pt>
                <c:pt idx="6044">
                  <c:v>2.91</c:v>
                </c:pt>
                <c:pt idx="6045">
                  <c:v>3.15</c:v>
                </c:pt>
                <c:pt idx="6046">
                  <c:v>3.04</c:v>
                </c:pt>
                <c:pt idx="6047">
                  <c:v>2.67</c:v>
                </c:pt>
                <c:pt idx="6048">
                  <c:v>3.16</c:v>
                </c:pt>
                <c:pt idx="6049">
                  <c:v>3.01</c:v>
                </c:pt>
                <c:pt idx="6050">
                  <c:v>2.86</c:v>
                </c:pt>
                <c:pt idx="6051">
                  <c:v>2.88</c:v>
                </c:pt>
                <c:pt idx="6052">
                  <c:v>2.87</c:v>
                </c:pt>
                <c:pt idx="6053">
                  <c:v>3</c:v>
                </c:pt>
                <c:pt idx="6054">
                  <c:v>2.85</c:v>
                </c:pt>
                <c:pt idx="6055">
                  <c:v>2.83</c:v>
                </c:pt>
                <c:pt idx="6056">
                  <c:v>2.82</c:v>
                </c:pt>
                <c:pt idx="6057">
                  <c:v>2.76</c:v>
                </c:pt>
                <c:pt idx="6058">
                  <c:v>2.96</c:v>
                </c:pt>
                <c:pt idx="6059">
                  <c:v>2.79</c:v>
                </c:pt>
                <c:pt idx="6060">
                  <c:v>3.11</c:v>
                </c:pt>
                <c:pt idx="6061">
                  <c:v>3.13</c:v>
                </c:pt>
                <c:pt idx="6062">
                  <c:v>3.29</c:v>
                </c:pt>
                <c:pt idx="6063">
                  <c:v>3.28</c:v>
                </c:pt>
                <c:pt idx="6064">
                  <c:v>3.05</c:v>
                </c:pt>
                <c:pt idx="6065">
                  <c:v>2.75</c:v>
                </c:pt>
                <c:pt idx="6066">
                  <c:v>2.95</c:v>
                </c:pt>
                <c:pt idx="6067">
                  <c:v>2.8</c:v>
                </c:pt>
                <c:pt idx="6068">
                  <c:v>3.04</c:v>
                </c:pt>
                <c:pt idx="6069">
                  <c:v>3.01</c:v>
                </c:pt>
                <c:pt idx="6070">
                  <c:v>3.02</c:v>
                </c:pt>
                <c:pt idx="6071">
                  <c:v>3.16</c:v>
                </c:pt>
                <c:pt idx="6072">
                  <c:v>3.07</c:v>
                </c:pt>
                <c:pt idx="6073">
                  <c:v>3.21</c:v>
                </c:pt>
                <c:pt idx="6074">
                  <c:v>3.01</c:v>
                </c:pt>
                <c:pt idx="6075">
                  <c:v>2.69</c:v>
                </c:pt>
                <c:pt idx="6076">
                  <c:v>3.1</c:v>
                </c:pt>
                <c:pt idx="6077">
                  <c:v>3.17</c:v>
                </c:pt>
                <c:pt idx="6078">
                  <c:v>3.11</c:v>
                </c:pt>
                <c:pt idx="6079">
                  <c:v>3.1</c:v>
                </c:pt>
                <c:pt idx="6080">
                  <c:v>2.88</c:v>
                </c:pt>
                <c:pt idx="6081">
                  <c:v>2.73</c:v>
                </c:pt>
                <c:pt idx="6082">
                  <c:v>2.97</c:v>
                </c:pt>
                <c:pt idx="6083">
                  <c:v>2.85</c:v>
                </c:pt>
                <c:pt idx="6084">
                  <c:v>2.72</c:v>
                </c:pt>
                <c:pt idx="6085">
                  <c:v>2.69</c:v>
                </c:pt>
                <c:pt idx="6086">
                  <c:v>2.69</c:v>
                </c:pt>
                <c:pt idx="6087">
                  <c:v>2.69</c:v>
                </c:pt>
                <c:pt idx="6088">
                  <c:v>2.6</c:v>
                </c:pt>
                <c:pt idx="6089">
                  <c:v>2.52</c:v>
                </c:pt>
                <c:pt idx="6090">
                  <c:v>2.69</c:v>
                </c:pt>
                <c:pt idx="6091">
                  <c:v>2.85</c:v>
                </c:pt>
                <c:pt idx="6092">
                  <c:v>2.41</c:v>
                </c:pt>
                <c:pt idx="6093">
                  <c:v>2.54</c:v>
                </c:pt>
                <c:pt idx="6094">
                  <c:v>2.37</c:v>
                </c:pt>
                <c:pt idx="6095">
                  <c:v>2.7</c:v>
                </c:pt>
                <c:pt idx="6096">
                  <c:v>3.22</c:v>
                </c:pt>
                <c:pt idx="6097">
                  <c:v>2.85</c:v>
                </c:pt>
                <c:pt idx="6098">
                  <c:v>2.48</c:v>
                </c:pt>
                <c:pt idx="6099">
                  <c:v>2.41</c:v>
                </c:pt>
                <c:pt idx="6100">
                  <c:v>2.38</c:v>
                </c:pt>
                <c:pt idx="6101">
                  <c:v>2.61</c:v>
                </c:pt>
                <c:pt idx="6102">
                  <c:v>2.39</c:v>
                </c:pt>
                <c:pt idx="6103">
                  <c:v>2.36</c:v>
                </c:pt>
                <c:pt idx="6104">
                  <c:v>2.52</c:v>
                </c:pt>
                <c:pt idx="6105">
                  <c:v>2.76</c:v>
                </c:pt>
                <c:pt idx="6106">
                  <c:v>2.4700000000000002</c:v>
                </c:pt>
                <c:pt idx="6107">
                  <c:v>2.58</c:v>
                </c:pt>
                <c:pt idx="6108">
                  <c:v>2.4500000000000002</c:v>
                </c:pt>
                <c:pt idx="6109">
                  <c:v>2.8</c:v>
                </c:pt>
                <c:pt idx="6110">
                  <c:v>2.93</c:v>
                </c:pt>
                <c:pt idx="6111">
                  <c:v>2.4500000000000002</c:v>
                </c:pt>
                <c:pt idx="6112">
                  <c:v>2.5099999999999998</c:v>
                </c:pt>
                <c:pt idx="6113">
                  <c:v>2.4900000000000002</c:v>
                </c:pt>
                <c:pt idx="6114">
                  <c:v>2.67</c:v>
                </c:pt>
                <c:pt idx="6115">
                  <c:v>2.62</c:v>
                </c:pt>
                <c:pt idx="6116">
                  <c:v>2.4300000000000002</c:v>
                </c:pt>
                <c:pt idx="6117">
                  <c:v>2.5299999999999998</c:v>
                </c:pt>
                <c:pt idx="6118">
                  <c:v>3.12</c:v>
                </c:pt>
                <c:pt idx="6119">
                  <c:v>2.61</c:v>
                </c:pt>
                <c:pt idx="6120">
                  <c:v>2.65</c:v>
                </c:pt>
                <c:pt idx="6121">
                  <c:v>3.01</c:v>
                </c:pt>
                <c:pt idx="6122">
                  <c:v>2.73</c:v>
                </c:pt>
                <c:pt idx="6123">
                  <c:v>2.67</c:v>
                </c:pt>
                <c:pt idx="6124">
                  <c:v>2.4500000000000002</c:v>
                </c:pt>
                <c:pt idx="6125">
                  <c:v>2.8</c:v>
                </c:pt>
                <c:pt idx="6126">
                  <c:v>3</c:v>
                </c:pt>
                <c:pt idx="6127">
                  <c:v>2.65</c:v>
                </c:pt>
                <c:pt idx="6128">
                  <c:v>2.77</c:v>
                </c:pt>
                <c:pt idx="6129">
                  <c:v>3.01</c:v>
                </c:pt>
                <c:pt idx="6130">
                  <c:v>2.83</c:v>
                </c:pt>
                <c:pt idx="6131">
                  <c:v>2.5499999999999998</c:v>
                </c:pt>
                <c:pt idx="6132">
                  <c:v>2.68</c:v>
                </c:pt>
                <c:pt idx="6133">
                  <c:v>2.5499999999999998</c:v>
                </c:pt>
                <c:pt idx="6134">
                  <c:v>2.5299999999999998</c:v>
                </c:pt>
                <c:pt idx="6135">
                  <c:v>2.63</c:v>
                </c:pt>
                <c:pt idx="6136">
                  <c:v>3</c:v>
                </c:pt>
                <c:pt idx="6137">
                  <c:v>2.93</c:v>
                </c:pt>
                <c:pt idx="6138">
                  <c:v>2.77</c:v>
                </c:pt>
                <c:pt idx="6139">
                  <c:v>3.01</c:v>
                </c:pt>
                <c:pt idx="6140">
                  <c:v>2.98</c:v>
                </c:pt>
                <c:pt idx="6141">
                  <c:v>2.96</c:v>
                </c:pt>
                <c:pt idx="6142">
                  <c:v>3.07</c:v>
                </c:pt>
                <c:pt idx="6143">
                  <c:v>2.93</c:v>
                </c:pt>
                <c:pt idx="6144">
                  <c:v>2.96</c:v>
                </c:pt>
                <c:pt idx="6145">
                  <c:v>3.01</c:v>
                </c:pt>
                <c:pt idx="6146">
                  <c:v>3.1</c:v>
                </c:pt>
                <c:pt idx="6147">
                  <c:v>3.12</c:v>
                </c:pt>
                <c:pt idx="6148">
                  <c:v>2.74</c:v>
                </c:pt>
                <c:pt idx="6149">
                  <c:v>2.38</c:v>
                </c:pt>
                <c:pt idx="6150">
                  <c:v>3.02</c:v>
                </c:pt>
                <c:pt idx="6151">
                  <c:v>3.04</c:v>
                </c:pt>
                <c:pt idx="6152">
                  <c:v>3.62</c:v>
                </c:pt>
                <c:pt idx="6153">
                  <c:v>3</c:v>
                </c:pt>
                <c:pt idx="6154">
                  <c:v>2.85</c:v>
                </c:pt>
                <c:pt idx="6155">
                  <c:v>3.01</c:v>
                </c:pt>
                <c:pt idx="6156">
                  <c:v>2.66</c:v>
                </c:pt>
                <c:pt idx="6157">
                  <c:v>3.04</c:v>
                </c:pt>
                <c:pt idx="6158">
                  <c:v>3.01</c:v>
                </c:pt>
                <c:pt idx="6159">
                  <c:v>2.9</c:v>
                </c:pt>
                <c:pt idx="6160">
                  <c:v>2.8</c:v>
                </c:pt>
                <c:pt idx="6161">
                  <c:v>2.63</c:v>
                </c:pt>
                <c:pt idx="6162">
                  <c:v>2.93</c:v>
                </c:pt>
                <c:pt idx="6163">
                  <c:v>3.24</c:v>
                </c:pt>
                <c:pt idx="6164">
                  <c:v>2.4900000000000002</c:v>
                </c:pt>
                <c:pt idx="6165">
                  <c:v>2.71</c:v>
                </c:pt>
                <c:pt idx="6166">
                  <c:v>3.06</c:v>
                </c:pt>
                <c:pt idx="6167">
                  <c:v>2.72</c:v>
                </c:pt>
                <c:pt idx="6168">
                  <c:v>2.63</c:v>
                </c:pt>
                <c:pt idx="6169">
                  <c:v>3.05</c:v>
                </c:pt>
                <c:pt idx="6170">
                  <c:v>3.17</c:v>
                </c:pt>
                <c:pt idx="6171">
                  <c:v>2.38</c:v>
                </c:pt>
                <c:pt idx="6172">
                  <c:v>3.1</c:v>
                </c:pt>
                <c:pt idx="6173">
                  <c:v>3</c:v>
                </c:pt>
                <c:pt idx="6174">
                  <c:v>2.83</c:v>
                </c:pt>
                <c:pt idx="6175">
                  <c:v>3.03</c:v>
                </c:pt>
                <c:pt idx="6176">
                  <c:v>2.87</c:v>
                </c:pt>
                <c:pt idx="6177">
                  <c:v>2.95</c:v>
                </c:pt>
                <c:pt idx="6178">
                  <c:v>2.84</c:v>
                </c:pt>
                <c:pt idx="6179">
                  <c:v>2.99</c:v>
                </c:pt>
                <c:pt idx="6180">
                  <c:v>2.4500000000000002</c:v>
                </c:pt>
                <c:pt idx="6181">
                  <c:v>3.02</c:v>
                </c:pt>
                <c:pt idx="6182">
                  <c:v>2.9</c:v>
                </c:pt>
                <c:pt idx="6183">
                  <c:v>2.97</c:v>
                </c:pt>
                <c:pt idx="6184">
                  <c:v>2.94</c:v>
                </c:pt>
                <c:pt idx="6185">
                  <c:v>2.7</c:v>
                </c:pt>
                <c:pt idx="6186">
                  <c:v>2.77</c:v>
                </c:pt>
                <c:pt idx="6187">
                  <c:v>2.4300000000000002</c:v>
                </c:pt>
                <c:pt idx="6188">
                  <c:v>2.4900000000000002</c:v>
                </c:pt>
                <c:pt idx="6189">
                  <c:v>2.78</c:v>
                </c:pt>
                <c:pt idx="6190">
                  <c:v>2.71</c:v>
                </c:pt>
                <c:pt idx="6191">
                  <c:v>2.8</c:v>
                </c:pt>
                <c:pt idx="6192">
                  <c:v>2.86</c:v>
                </c:pt>
                <c:pt idx="6193">
                  <c:v>2.84</c:v>
                </c:pt>
                <c:pt idx="6194">
                  <c:v>2.94</c:v>
                </c:pt>
                <c:pt idx="6195">
                  <c:v>2.85</c:v>
                </c:pt>
                <c:pt idx="6196">
                  <c:v>2.83</c:v>
                </c:pt>
                <c:pt idx="6197">
                  <c:v>2.79</c:v>
                </c:pt>
                <c:pt idx="6198">
                  <c:v>2.99</c:v>
                </c:pt>
                <c:pt idx="6199">
                  <c:v>2.68</c:v>
                </c:pt>
                <c:pt idx="6200">
                  <c:v>2.9</c:v>
                </c:pt>
                <c:pt idx="6201">
                  <c:v>2.82</c:v>
                </c:pt>
                <c:pt idx="6202">
                  <c:v>2.42</c:v>
                </c:pt>
                <c:pt idx="6203">
                  <c:v>2.76</c:v>
                </c:pt>
                <c:pt idx="6204">
                  <c:v>2.71</c:v>
                </c:pt>
                <c:pt idx="6205">
                  <c:v>2.74</c:v>
                </c:pt>
                <c:pt idx="6206">
                  <c:v>2.92</c:v>
                </c:pt>
                <c:pt idx="6207">
                  <c:v>2.76</c:v>
                </c:pt>
                <c:pt idx="6208">
                  <c:v>2.73</c:v>
                </c:pt>
                <c:pt idx="6209">
                  <c:v>2.7</c:v>
                </c:pt>
                <c:pt idx="6210">
                  <c:v>2.9</c:v>
                </c:pt>
                <c:pt idx="6211">
                  <c:v>2.73</c:v>
                </c:pt>
                <c:pt idx="6212">
                  <c:v>2.83</c:v>
                </c:pt>
                <c:pt idx="6213">
                  <c:v>3.07</c:v>
                </c:pt>
                <c:pt idx="6214">
                  <c:v>2.79</c:v>
                </c:pt>
                <c:pt idx="6215">
                  <c:v>2.96</c:v>
                </c:pt>
                <c:pt idx="6216">
                  <c:v>2.85</c:v>
                </c:pt>
                <c:pt idx="6217">
                  <c:v>3.06</c:v>
                </c:pt>
                <c:pt idx="6218">
                  <c:v>2.74</c:v>
                </c:pt>
                <c:pt idx="6219">
                  <c:v>2.76</c:v>
                </c:pt>
                <c:pt idx="6220">
                  <c:v>2.74</c:v>
                </c:pt>
                <c:pt idx="6221">
                  <c:v>2.71</c:v>
                </c:pt>
                <c:pt idx="6222">
                  <c:v>2.63</c:v>
                </c:pt>
                <c:pt idx="6223">
                  <c:v>2.78</c:v>
                </c:pt>
                <c:pt idx="6224">
                  <c:v>2.71</c:v>
                </c:pt>
                <c:pt idx="6225">
                  <c:v>2.63</c:v>
                </c:pt>
                <c:pt idx="6226">
                  <c:v>2.62</c:v>
                </c:pt>
                <c:pt idx="6227">
                  <c:v>2.71</c:v>
                </c:pt>
                <c:pt idx="6228">
                  <c:v>2.74</c:v>
                </c:pt>
                <c:pt idx="6229">
                  <c:v>2.61</c:v>
                </c:pt>
                <c:pt idx="6230">
                  <c:v>2.58</c:v>
                </c:pt>
                <c:pt idx="6231">
                  <c:v>2.71</c:v>
                </c:pt>
                <c:pt idx="6232">
                  <c:v>2.88</c:v>
                </c:pt>
                <c:pt idx="6233">
                  <c:v>2.95</c:v>
                </c:pt>
                <c:pt idx="6234">
                  <c:v>3</c:v>
                </c:pt>
                <c:pt idx="6235">
                  <c:v>3.02</c:v>
                </c:pt>
                <c:pt idx="6236">
                  <c:v>2.75</c:v>
                </c:pt>
                <c:pt idx="6237">
                  <c:v>2.73</c:v>
                </c:pt>
                <c:pt idx="6238">
                  <c:v>2.96</c:v>
                </c:pt>
                <c:pt idx="6239">
                  <c:v>2.65</c:v>
                </c:pt>
                <c:pt idx="6240">
                  <c:v>2.62</c:v>
                </c:pt>
                <c:pt idx="6241">
                  <c:v>2.8</c:v>
                </c:pt>
                <c:pt idx="6242">
                  <c:v>2.82</c:v>
                </c:pt>
                <c:pt idx="6243">
                  <c:v>2.62</c:v>
                </c:pt>
                <c:pt idx="6244">
                  <c:v>2.83</c:v>
                </c:pt>
                <c:pt idx="6245">
                  <c:v>2.94</c:v>
                </c:pt>
                <c:pt idx="6246">
                  <c:v>2.68</c:v>
                </c:pt>
                <c:pt idx="6247">
                  <c:v>2.72</c:v>
                </c:pt>
                <c:pt idx="6248">
                  <c:v>2.65</c:v>
                </c:pt>
                <c:pt idx="6249">
                  <c:v>3.01</c:v>
                </c:pt>
                <c:pt idx="6250">
                  <c:v>2.75</c:v>
                </c:pt>
                <c:pt idx="6251">
                  <c:v>2.72</c:v>
                </c:pt>
                <c:pt idx="6252">
                  <c:v>2.78</c:v>
                </c:pt>
                <c:pt idx="6253">
                  <c:v>2.76</c:v>
                </c:pt>
                <c:pt idx="6254">
                  <c:v>2.5499999999999998</c:v>
                </c:pt>
                <c:pt idx="6255">
                  <c:v>3.09</c:v>
                </c:pt>
                <c:pt idx="6256">
                  <c:v>3.15</c:v>
                </c:pt>
                <c:pt idx="6257">
                  <c:v>2.7</c:v>
                </c:pt>
                <c:pt idx="6258">
                  <c:v>2.74</c:v>
                </c:pt>
                <c:pt idx="6259">
                  <c:v>2.64</c:v>
                </c:pt>
                <c:pt idx="6260">
                  <c:v>2.75</c:v>
                </c:pt>
                <c:pt idx="6261">
                  <c:v>2.63</c:v>
                </c:pt>
                <c:pt idx="6262">
                  <c:v>2.4900000000000002</c:v>
                </c:pt>
                <c:pt idx="6263">
                  <c:v>2.4900000000000002</c:v>
                </c:pt>
                <c:pt idx="6264">
                  <c:v>2.98</c:v>
                </c:pt>
                <c:pt idx="6265">
                  <c:v>2.9</c:v>
                </c:pt>
                <c:pt idx="6266">
                  <c:v>2.4300000000000002</c:v>
                </c:pt>
                <c:pt idx="6267">
                  <c:v>2.59</c:v>
                </c:pt>
                <c:pt idx="6268">
                  <c:v>2.69</c:v>
                </c:pt>
                <c:pt idx="6269">
                  <c:v>2.83</c:v>
                </c:pt>
                <c:pt idx="6270">
                  <c:v>3.14</c:v>
                </c:pt>
                <c:pt idx="6271">
                  <c:v>2.9</c:v>
                </c:pt>
                <c:pt idx="6272">
                  <c:v>2.8</c:v>
                </c:pt>
                <c:pt idx="6273">
                  <c:v>3.01</c:v>
                </c:pt>
                <c:pt idx="6274">
                  <c:v>2.4700000000000002</c:v>
                </c:pt>
                <c:pt idx="6275">
                  <c:v>2.59</c:v>
                </c:pt>
                <c:pt idx="6276">
                  <c:v>3.04</c:v>
                </c:pt>
                <c:pt idx="6277">
                  <c:v>2.76</c:v>
                </c:pt>
                <c:pt idx="6278">
                  <c:v>2.85</c:v>
                </c:pt>
                <c:pt idx="6279">
                  <c:v>2.7</c:v>
                </c:pt>
                <c:pt idx="6280">
                  <c:v>2.42</c:v>
                </c:pt>
                <c:pt idx="6281">
                  <c:v>2.73</c:v>
                </c:pt>
                <c:pt idx="6282">
                  <c:v>2.61</c:v>
                </c:pt>
                <c:pt idx="6283">
                  <c:v>2.81</c:v>
                </c:pt>
                <c:pt idx="6284">
                  <c:v>2.74</c:v>
                </c:pt>
                <c:pt idx="6285">
                  <c:v>2.59</c:v>
                </c:pt>
                <c:pt idx="6286">
                  <c:v>2.72</c:v>
                </c:pt>
                <c:pt idx="6287">
                  <c:v>2.91</c:v>
                </c:pt>
                <c:pt idx="6288">
                  <c:v>2.81</c:v>
                </c:pt>
                <c:pt idx="6289">
                  <c:v>2.46</c:v>
                </c:pt>
                <c:pt idx="6290">
                  <c:v>2.62</c:v>
                </c:pt>
                <c:pt idx="6291">
                  <c:v>2.79</c:v>
                </c:pt>
                <c:pt idx="6292">
                  <c:v>2.79</c:v>
                </c:pt>
                <c:pt idx="6293">
                  <c:v>2.77</c:v>
                </c:pt>
                <c:pt idx="6294">
                  <c:v>3.15</c:v>
                </c:pt>
                <c:pt idx="6295">
                  <c:v>2.98</c:v>
                </c:pt>
                <c:pt idx="6296">
                  <c:v>2.86</c:v>
                </c:pt>
                <c:pt idx="6297">
                  <c:v>2.91</c:v>
                </c:pt>
                <c:pt idx="6298">
                  <c:v>2.2599999999999998</c:v>
                </c:pt>
                <c:pt idx="6299">
                  <c:v>2.67</c:v>
                </c:pt>
                <c:pt idx="6300">
                  <c:v>2.84</c:v>
                </c:pt>
                <c:pt idx="6301">
                  <c:v>2.74</c:v>
                </c:pt>
                <c:pt idx="6302">
                  <c:v>2.67</c:v>
                </c:pt>
                <c:pt idx="6303">
                  <c:v>2.73</c:v>
                </c:pt>
                <c:pt idx="6304">
                  <c:v>2.85</c:v>
                </c:pt>
                <c:pt idx="6305">
                  <c:v>2.76</c:v>
                </c:pt>
                <c:pt idx="6306">
                  <c:v>2.82</c:v>
                </c:pt>
                <c:pt idx="6307">
                  <c:v>2.8</c:v>
                </c:pt>
                <c:pt idx="6308">
                  <c:v>2.57</c:v>
                </c:pt>
                <c:pt idx="6309">
                  <c:v>2.67</c:v>
                </c:pt>
                <c:pt idx="6310">
                  <c:v>3.01</c:v>
                </c:pt>
                <c:pt idx="6311">
                  <c:v>2.92</c:v>
                </c:pt>
                <c:pt idx="6312">
                  <c:v>2.5</c:v>
                </c:pt>
                <c:pt idx="6313">
                  <c:v>2.6</c:v>
                </c:pt>
                <c:pt idx="6314">
                  <c:v>3.15</c:v>
                </c:pt>
                <c:pt idx="6315">
                  <c:v>2.78</c:v>
                </c:pt>
                <c:pt idx="6316">
                  <c:v>2.92</c:v>
                </c:pt>
                <c:pt idx="6317">
                  <c:v>2.86</c:v>
                </c:pt>
                <c:pt idx="6318">
                  <c:v>2.94</c:v>
                </c:pt>
                <c:pt idx="6319">
                  <c:v>2.75</c:v>
                </c:pt>
                <c:pt idx="6320">
                  <c:v>2.84</c:v>
                </c:pt>
                <c:pt idx="6321">
                  <c:v>2.78</c:v>
                </c:pt>
                <c:pt idx="6322">
                  <c:v>3.02</c:v>
                </c:pt>
                <c:pt idx="6323">
                  <c:v>2.74</c:v>
                </c:pt>
                <c:pt idx="6324">
                  <c:v>2.62</c:v>
                </c:pt>
                <c:pt idx="6325">
                  <c:v>2.98</c:v>
                </c:pt>
                <c:pt idx="6326">
                  <c:v>2.79</c:v>
                </c:pt>
                <c:pt idx="6327">
                  <c:v>3</c:v>
                </c:pt>
                <c:pt idx="6328">
                  <c:v>2.72</c:v>
                </c:pt>
                <c:pt idx="6329">
                  <c:v>2.93</c:v>
                </c:pt>
                <c:pt idx="6330">
                  <c:v>2.52</c:v>
                </c:pt>
                <c:pt idx="6331">
                  <c:v>2.62</c:v>
                </c:pt>
                <c:pt idx="6332">
                  <c:v>2.58</c:v>
                </c:pt>
                <c:pt idx="6333">
                  <c:v>2.52</c:v>
                </c:pt>
                <c:pt idx="6334">
                  <c:v>2.61</c:v>
                </c:pt>
                <c:pt idx="6335">
                  <c:v>2.84</c:v>
                </c:pt>
                <c:pt idx="6336">
                  <c:v>3.04</c:v>
                </c:pt>
                <c:pt idx="6337">
                  <c:v>2.74</c:v>
                </c:pt>
                <c:pt idx="6338">
                  <c:v>3.04</c:v>
                </c:pt>
                <c:pt idx="6339">
                  <c:v>2.78</c:v>
                </c:pt>
                <c:pt idx="6340">
                  <c:v>2.78</c:v>
                </c:pt>
                <c:pt idx="6341">
                  <c:v>2.64</c:v>
                </c:pt>
                <c:pt idx="6342">
                  <c:v>2.7</c:v>
                </c:pt>
                <c:pt idx="6343">
                  <c:v>2.57</c:v>
                </c:pt>
                <c:pt idx="6344">
                  <c:v>2.46</c:v>
                </c:pt>
                <c:pt idx="6345">
                  <c:v>2.54</c:v>
                </c:pt>
                <c:pt idx="6346">
                  <c:v>2.6</c:v>
                </c:pt>
                <c:pt idx="6347">
                  <c:v>2.56</c:v>
                </c:pt>
                <c:pt idx="6348">
                  <c:v>3.01</c:v>
                </c:pt>
                <c:pt idx="6349">
                  <c:v>2.66</c:v>
                </c:pt>
                <c:pt idx="6350">
                  <c:v>2.81</c:v>
                </c:pt>
                <c:pt idx="6351">
                  <c:v>2.7</c:v>
                </c:pt>
                <c:pt idx="6352">
                  <c:v>2.59</c:v>
                </c:pt>
                <c:pt idx="6353">
                  <c:v>2.3199999999999998</c:v>
                </c:pt>
                <c:pt idx="6354">
                  <c:v>2.69</c:v>
                </c:pt>
                <c:pt idx="6355">
                  <c:v>2.41</c:v>
                </c:pt>
                <c:pt idx="6356">
                  <c:v>2.74</c:v>
                </c:pt>
                <c:pt idx="6357">
                  <c:v>2.75</c:v>
                </c:pt>
                <c:pt idx="6358">
                  <c:v>2.4500000000000002</c:v>
                </c:pt>
                <c:pt idx="6359">
                  <c:v>2.8</c:v>
                </c:pt>
                <c:pt idx="6360">
                  <c:v>3.17</c:v>
                </c:pt>
                <c:pt idx="6361">
                  <c:v>2.89</c:v>
                </c:pt>
                <c:pt idx="6362">
                  <c:v>2.8</c:v>
                </c:pt>
                <c:pt idx="6363">
                  <c:v>3.62</c:v>
                </c:pt>
                <c:pt idx="6364">
                  <c:v>2.58</c:v>
                </c:pt>
                <c:pt idx="6365">
                  <c:v>2.42</c:v>
                </c:pt>
                <c:pt idx="6366">
                  <c:v>2.4300000000000002</c:v>
                </c:pt>
                <c:pt idx="6367">
                  <c:v>2.75</c:v>
                </c:pt>
                <c:pt idx="6368">
                  <c:v>2.91</c:v>
                </c:pt>
                <c:pt idx="6369">
                  <c:v>3.05</c:v>
                </c:pt>
                <c:pt idx="6370">
                  <c:v>2.63</c:v>
                </c:pt>
                <c:pt idx="6371">
                  <c:v>2.87</c:v>
                </c:pt>
                <c:pt idx="6372">
                  <c:v>2.5</c:v>
                </c:pt>
                <c:pt idx="6373">
                  <c:v>2.81</c:v>
                </c:pt>
                <c:pt idx="6374">
                  <c:v>2.87</c:v>
                </c:pt>
                <c:pt idx="6375">
                  <c:v>2.65</c:v>
                </c:pt>
                <c:pt idx="6376">
                  <c:v>3.06</c:v>
                </c:pt>
                <c:pt idx="6377">
                  <c:v>2.79</c:v>
                </c:pt>
                <c:pt idx="6378">
                  <c:v>2.6</c:v>
                </c:pt>
                <c:pt idx="6379">
                  <c:v>2.69</c:v>
                </c:pt>
                <c:pt idx="6380">
                  <c:v>2.42</c:v>
                </c:pt>
                <c:pt idx="6381">
                  <c:v>2.75</c:v>
                </c:pt>
                <c:pt idx="6382">
                  <c:v>2.36</c:v>
                </c:pt>
                <c:pt idx="6383">
                  <c:v>2.21</c:v>
                </c:pt>
                <c:pt idx="6384">
                  <c:v>2.57</c:v>
                </c:pt>
                <c:pt idx="6385">
                  <c:v>2.57</c:v>
                </c:pt>
                <c:pt idx="6386">
                  <c:v>2.46</c:v>
                </c:pt>
                <c:pt idx="6387">
                  <c:v>2.9</c:v>
                </c:pt>
                <c:pt idx="6388">
                  <c:v>2.79</c:v>
                </c:pt>
                <c:pt idx="6389">
                  <c:v>2.69</c:v>
                </c:pt>
                <c:pt idx="6390">
                  <c:v>2.72</c:v>
                </c:pt>
                <c:pt idx="6391">
                  <c:v>2.86</c:v>
                </c:pt>
                <c:pt idx="6392">
                  <c:v>2.73</c:v>
                </c:pt>
                <c:pt idx="6393">
                  <c:v>2.69</c:v>
                </c:pt>
                <c:pt idx="6394">
                  <c:v>2.8</c:v>
                </c:pt>
                <c:pt idx="6395">
                  <c:v>2.74</c:v>
                </c:pt>
                <c:pt idx="6396">
                  <c:v>2.6</c:v>
                </c:pt>
                <c:pt idx="6397">
                  <c:v>2.83</c:v>
                </c:pt>
                <c:pt idx="6398">
                  <c:v>2.74</c:v>
                </c:pt>
                <c:pt idx="6399">
                  <c:v>2.69</c:v>
                </c:pt>
                <c:pt idx="6400">
                  <c:v>2.74</c:v>
                </c:pt>
                <c:pt idx="6401">
                  <c:v>2.76</c:v>
                </c:pt>
                <c:pt idx="6402">
                  <c:v>2.4900000000000002</c:v>
                </c:pt>
                <c:pt idx="6403">
                  <c:v>2.57</c:v>
                </c:pt>
                <c:pt idx="6404">
                  <c:v>2.72</c:v>
                </c:pt>
                <c:pt idx="6405">
                  <c:v>2.4300000000000002</c:v>
                </c:pt>
                <c:pt idx="6406">
                  <c:v>2.73</c:v>
                </c:pt>
                <c:pt idx="6407">
                  <c:v>2.4</c:v>
                </c:pt>
                <c:pt idx="6408">
                  <c:v>2.46</c:v>
                </c:pt>
                <c:pt idx="6409">
                  <c:v>2.63</c:v>
                </c:pt>
                <c:pt idx="6410">
                  <c:v>2.77</c:v>
                </c:pt>
                <c:pt idx="6411">
                  <c:v>2.76</c:v>
                </c:pt>
                <c:pt idx="6412">
                  <c:v>2.95</c:v>
                </c:pt>
                <c:pt idx="6413">
                  <c:v>2.69</c:v>
                </c:pt>
                <c:pt idx="6414">
                  <c:v>2.7</c:v>
                </c:pt>
                <c:pt idx="6415">
                  <c:v>2.76</c:v>
                </c:pt>
                <c:pt idx="6416">
                  <c:v>2.5</c:v>
                </c:pt>
                <c:pt idx="6417">
                  <c:v>2.2599999999999998</c:v>
                </c:pt>
                <c:pt idx="6418">
                  <c:v>2.67</c:v>
                </c:pt>
                <c:pt idx="6419">
                  <c:v>2.46</c:v>
                </c:pt>
                <c:pt idx="6420">
                  <c:v>2.84</c:v>
                </c:pt>
                <c:pt idx="6421">
                  <c:v>2.86</c:v>
                </c:pt>
                <c:pt idx="6422">
                  <c:v>2.72</c:v>
                </c:pt>
                <c:pt idx="6423">
                  <c:v>2.63</c:v>
                </c:pt>
                <c:pt idx="6424">
                  <c:v>2.66</c:v>
                </c:pt>
                <c:pt idx="6425">
                  <c:v>2.63</c:v>
                </c:pt>
                <c:pt idx="6426">
                  <c:v>2.63</c:v>
                </c:pt>
                <c:pt idx="6427">
                  <c:v>2.4</c:v>
                </c:pt>
                <c:pt idx="6428">
                  <c:v>2.75</c:v>
                </c:pt>
                <c:pt idx="6429">
                  <c:v>2.88</c:v>
                </c:pt>
                <c:pt idx="6430">
                  <c:v>2.57</c:v>
                </c:pt>
                <c:pt idx="6431">
                  <c:v>2.52</c:v>
                </c:pt>
                <c:pt idx="6432">
                  <c:v>2.69</c:v>
                </c:pt>
                <c:pt idx="6433">
                  <c:v>2.71</c:v>
                </c:pt>
                <c:pt idx="6434">
                  <c:v>2.31</c:v>
                </c:pt>
                <c:pt idx="6435">
                  <c:v>2.98</c:v>
                </c:pt>
                <c:pt idx="6436">
                  <c:v>2.65</c:v>
                </c:pt>
                <c:pt idx="6437">
                  <c:v>2.77</c:v>
                </c:pt>
                <c:pt idx="6438">
                  <c:v>2.7</c:v>
                </c:pt>
                <c:pt idx="6439">
                  <c:v>2.71</c:v>
                </c:pt>
                <c:pt idx="6440">
                  <c:v>2.77</c:v>
                </c:pt>
                <c:pt idx="6441">
                  <c:v>2.4900000000000002</c:v>
                </c:pt>
                <c:pt idx="6442">
                  <c:v>2.84</c:v>
                </c:pt>
                <c:pt idx="6443">
                  <c:v>2.71</c:v>
                </c:pt>
                <c:pt idx="6444">
                  <c:v>2.6</c:v>
                </c:pt>
                <c:pt idx="6445">
                  <c:v>2.5</c:v>
                </c:pt>
                <c:pt idx="6446">
                  <c:v>2.5299999999999998</c:v>
                </c:pt>
                <c:pt idx="6447">
                  <c:v>2.88</c:v>
                </c:pt>
                <c:pt idx="6448">
                  <c:v>2.71</c:v>
                </c:pt>
                <c:pt idx="6449">
                  <c:v>2.83</c:v>
                </c:pt>
                <c:pt idx="6450">
                  <c:v>2.5499999999999998</c:v>
                </c:pt>
                <c:pt idx="6451">
                  <c:v>2.92</c:v>
                </c:pt>
                <c:pt idx="6452">
                  <c:v>2.64</c:v>
                </c:pt>
                <c:pt idx="6453">
                  <c:v>2.77</c:v>
                </c:pt>
                <c:pt idx="6454">
                  <c:v>2.75</c:v>
                </c:pt>
                <c:pt idx="6455">
                  <c:v>2.81</c:v>
                </c:pt>
                <c:pt idx="6456">
                  <c:v>2.5299999999999998</c:v>
                </c:pt>
                <c:pt idx="6457">
                  <c:v>2.08</c:v>
                </c:pt>
                <c:pt idx="6458">
                  <c:v>2.74</c:v>
                </c:pt>
                <c:pt idx="6459">
                  <c:v>2.76</c:v>
                </c:pt>
                <c:pt idx="6460">
                  <c:v>2.85</c:v>
                </c:pt>
                <c:pt idx="6461">
                  <c:v>2.69</c:v>
                </c:pt>
                <c:pt idx="6462">
                  <c:v>2.57</c:v>
                </c:pt>
                <c:pt idx="6463">
                  <c:v>2.69</c:v>
                </c:pt>
                <c:pt idx="6464">
                  <c:v>2.67</c:v>
                </c:pt>
                <c:pt idx="6465">
                  <c:v>2.93</c:v>
                </c:pt>
                <c:pt idx="6466">
                  <c:v>2.74</c:v>
                </c:pt>
                <c:pt idx="6467">
                  <c:v>2.5299999999999998</c:v>
                </c:pt>
                <c:pt idx="6468">
                  <c:v>2.2799999999999998</c:v>
                </c:pt>
                <c:pt idx="6469">
                  <c:v>2.59</c:v>
                </c:pt>
                <c:pt idx="6470">
                  <c:v>2.2000000000000002</c:v>
                </c:pt>
                <c:pt idx="6471">
                  <c:v>2.4300000000000002</c:v>
                </c:pt>
                <c:pt idx="6472">
                  <c:v>2.48</c:v>
                </c:pt>
                <c:pt idx="6473">
                  <c:v>2.54</c:v>
                </c:pt>
                <c:pt idx="6474">
                  <c:v>2.85</c:v>
                </c:pt>
                <c:pt idx="6475">
                  <c:v>2.29</c:v>
                </c:pt>
                <c:pt idx="6476">
                  <c:v>2.58</c:v>
                </c:pt>
                <c:pt idx="6477">
                  <c:v>2.54</c:v>
                </c:pt>
                <c:pt idx="6478">
                  <c:v>2.4500000000000002</c:v>
                </c:pt>
                <c:pt idx="6479">
                  <c:v>2.89</c:v>
                </c:pt>
                <c:pt idx="6480">
                  <c:v>2.66</c:v>
                </c:pt>
                <c:pt idx="6481">
                  <c:v>2.76</c:v>
                </c:pt>
                <c:pt idx="6482">
                  <c:v>2.5499999999999998</c:v>
                </c:pt>
                <c:pt idx="6483">
                  <c:v>2.6</c:v>
                </c:pt>
                <c:pt idx="6484">
                  <c:v>2.85</c:v>
                </c:pt>
                <c:pt idx="6485">
                  <c:v>2.72</c:v>
                </c:pt>
                <c:pt idx="6486">
                  <c:v>2.58</c:v>
                </c:pt>
                <c:pt idx="6487">
                  <c:v>2.29</c:v>
                </c:pt>
                <c:pt idx="6488">
                  <c:v>2.77</c:v>
                </c:pt>
                <c:pt idx="6489">
                  <c:v>2.65</c:v>
                </c:pt>
                <c:pt idx="6490">
                  <c:v>2.72</c:v>
                </c:pt>
                <c:pt idx="6491">
                  <c:v>2.39</c:v>
                </c:pt>
                <c:pt idx="6492">
                  <c:v>2.5499999999999998</c:v>
                </c:pt>
                <c:pt idx="6493">
                  <c:v>2.68</c:v>
                </c:pt>
                <c:pt idx="6494">
                  <c:v>2.38</c:v>
                </c:pt>
                <c:pt idx="6495">
                  <c:v>2.63</c:v>
                </c:pt>
                <c:pt idx="6496">
                  <c:v>2.79</c:v>
                </c:pt>
                <c:pt idx="6497">
                  <c:v>2.81</c:v>
                </c:pt>
                <c:pt idx="6498">
                  <c:v>2.5499999999999998</c:v>
                </c:pt>
                <c:pt idx="6499">
                  <c:v>2.4900000000000002</c:v>
                </c:pt>
                <c:pt idx="6500">
                  <c:v>2.34</c:v>
                </c:pt>
                <c:pt idx="6501">
                  <c:v>2.25</c:v>
                </c:pt>
                <c:pt idx="6502">
                  <c:v>2.7</c:v>
                </c:pt>
                <c:pt idx="6503">
                  <c:v>2.5499999999999998</c:v>
                </c:pt>
                <c:pt idx="6504">
                  <c:v>2.41</c:v>
                </c:pt>
                <c:pt idx="6505">
                  <c:v>2.63</c:v>
                </c:pt>
                <c:pt idx="6506">
                  <c:v>2.7</c:v>
                </c:pt>
                <c:pt idx="6507">
                  <c:v>2.5499999999999998</c:v>
                </c:pt>
                <c:pt idx="6508">
                  <c:v>2.2599999999999998</c:v>
                </c:pt>
                <c:pt idx="6509">
                  <c:v>2.89</c:v>
                </c:pt>
                <c:pt idx="6510">
                  <c:v>2.79</c:v>
                </c:pt>
                <c:pt idx="6511">
                  <c:v>2.14</c:v>
                </c:pt>
                <c:pt idx="6512">
                  <c:v>2.65</c:v>
                </c:pt>
                <c:pt idx="6513">
                  <c:v>2.16</c:v>
                </c:pt>
                <c:pt idx="6514">
                  <c:v>2.44</c:v>
                </c:pt>
                <c:pt idx="6515">
                  <c:v>2.5</c:v>
                </c:pt>
                <c:pt idx="6516">
                  <c:v>2.17</c:v>
                </c:pt>
                <c:pt idx="6517">
                  <c:v>2.74</c:v>
                </c:pt>
                <c:pt idx="6518">
                  <c:v>2.68</c:v>
                </c:pt>
                <c:pt idx="6519">
                  <c:v>2.84</c:v>
                </c:pt>
                <c:pt idx="6520">
                  <c:v>2.56</c:v>
                </c:pt>
                <c:pt idx="6521">
                  <c:v>2.34</c:v>
                </c:pt>
                <c:pt idx="6522">
                  <c:v>2.38</c:v>
                </c:pt>
                <c:pt idx="6523">
                  <c:v>2.54</c:v>
                </c:pt>
                <c:pt idx="6524">
                  <c:v>2.52</c:v>
                </c:pt>
                <c:pt idx="6525">
                  <c:v>2.72</c:v>
                </c:pt>
                <c:pt idx="6526">
                  <c:v>2.68</c:v>
                </c:pt>
                <c:pt idx="6527">
                  <c:v>2.57</c:v>
                </c:pt>
                <c:pt idx="6528">
                  <c:v>2.19</c:v>
                </c:pt>
                <c:pt idx="6529">
                  <c:v>2.6</c:v>
                </c:pt>
                <c:pt idx="6530">
                  <c:v>2.37</c:v>
                </c:pt>
                <c:pt idx="6531">
                  <c:v>2.64</c:v>
                </c:pt>
                <c:pt idx="6532">
                  <c:v>2.4700000000000002</c:v>
                </c:pt>
                <c:pt idx="6533">
                  <c:v>2.71</c:v>
                </c:pt>
                <c:pt idx="6534">
                  <c:v>2.58</c:v>
                </c:pt>
                <c:pt idx="6535">
                  <c:v>2.61</c:v>
                </c:pt>
                <c:pt idx="6536">
                  <c:v>2.61</c:v>
                </c:pt>
                <c:pt idx="6537">
                  <c:v>2.54</c:v>
                </c:pt>
                <c:pt idx="6538">
                  <c:v>2.39</c:v>
                </c:pt>
                <c:pt idx="6539">
                  <c:v>2.46</c:v>
                </c:pt>
                <c:pt idx="6540">
                  <c:v>2.36</c:v>
                </c:pt>
                <c:pt idx="6541">
                  <c:v>2.38</c:v>
                </c:pt>
                <c:pt idx="6542">
                  <c:v>2.4300000000000002</c:v>
                </c:pt>
                <c:pt idx="6543">
                  <c:v>2.67</c:v>
                </c:pt>
                <c:pt idx="6544">
                  <c:v>2.1</c:v>
                </c:pt>
                <c:pt idx="6545">
                  <c:v>2.2799999999999998</c:v>
                </c:pt>
                <c:pt idx="6546">
                  <c:v>2.72</c:v>
                </c:pt>
                <c:pt idx="6547">
                  <c:v>2.31</c:v>
                </c:pt>
                <c:pt idx="6548">
                  <c:v>2.54</c:v>
                </c:pt>
                <c:pt idx="6549">
                  <c:v>2.74</c:v>
                </c:pt>
                <c:pt idx="6550">
                  <c:v>2.5099999999999998</c:v>
                </c:pt>
                <c:pt idx="6551">
                  <c:v>2.19</c:v>
                </c:pt>
                <c:pt idx="6552">
                  <c:v>2.66</c:v>
                </c:pt>
                <c:pt idx="6553">
                  <c:v>3</c:v>
                </c:pt>
                <c:pt idx="6554">
                  <c:v>2.62</c:v>
                </c:pt>
                <c:pt idx="6555">
                  <c:v>3.12</c:v>
                </c:pt>
                <c:pt idx="6556">
                  <c:v>2.34</c:v>
                </c:pt>
                <c:pt idx="6557">
                  <c:v>2.4700000000000002</c:v>
                </c:pt>
                <c:pt idx="6558">
                  <c:v>2.54</c:v>
                </c:pt>
                <c:pt idx="6559">
                  <c:v>2.65</c:v>
                </c:pt>
                <c:pt idx="6560">
                  <c:v>2.5499999999999998</c:v>
                </c:pt>
                <c:pt idx="6561">
                  <c:v>2.61</c:v>
                </c:pt>
                <c:pt idx="6562">
                  <c:v>2.48</c:v>
                </c:pt>
                <c:pt idx="6563">
                  <c:v>2.41</c:v>
                </c:pt>
                <c:pt idx="6564">
                  <c:v>2.5299999999999998</c:v>
                </c:pt>
                <c:pt idx="6565">
                  <c:v>2.5099999999999998</c:v>
                </c:pt>
                <c:pt idx="6566">
                  <c:v>2.15</c:v>
                </c:pt>
                <c:pt idx="6567">
                  <c:v>2.78</c:v>
                </c:pt>
                <c:pt idx="6568">
                  <c:v>2.2599999999999998</c:v>
                </c:pt>
                <c:pt idx="6569">
                  <c:v>2.19</c:v>
                </c:pt>
                <c:pt idx="6570">
                  <c:v>2.4700000000000002</c:v>
                </c:pt>
                <c:pt idx="6571">
                  <c:v>2.68</c:v>
                </c:pt>
                <c:pt idx="6572">
                  <c:v>2.4300000000000002</c:v>
                </c:pt>
                <c:pt idx="6573">
                  <c:v>2.52</c:v>
                </c:pt>
                <c:pt idx="6574">
                  <c:v>2.57</c:v>
                </c:pt>
                <c:pt idx="6575">
                  <c:v>2.84</c:v>
                </c:pt>
                <c:pt idx="6576">
                  <c:v>2.2999999999999998</c:v>
                </c:pt>
                <c:pt idx="6577">
                  <c:v>2.5099999999999998</c:v>
                </c:pt>
                <c:pt idx="6578">
                  <c:v>2.57</c:v>
                </c:pt>
                <c:pt idx="6579">
                  <c:v>2.62</c:v>
                </c:pt>
                <c:pt idx="6580">
                  <c:v>2.39</c:v>
                </c:pt>
                <c:pt idx="6581">
                  <c:v>2.82</c:v>
                </c:pt>
                <c:pt idx="6582">
                  <c:v>2.52</c:v>
                </c:pt>
                <c:pt idx="6583">
                  <c:v>2.2999999999999998</c:v>
                </c:pt>
                <c:pt idx="6584">
                  <c:v>2.5299999999999998</c:v>
                </c:pt>
                <c:pt idx="6585">
                  <c:v>2.5099999999999998</c:v>
                </c:pt>
                <c:pt idx="6586">
                  <c:v>2.83</c:v>
                </c:pt>
                <c:pt idx="6587">
                  <c:v>2.86</c:v>
                </c:pt>
                <c:pt idx="6588">
                  <c:v>2.1800000000000002</c:v>
                </c:pt>
                <c:pt idx="6589">
                  <c:v>2.8</c:v>
                </c:pt>
                <c:pt idx="6590">
                  <c:v>2.77</c:v>
                </c:pt>
                <c:pt idx="6591">
                  <c:v>2.71</c:v>
                </c:pt>
                <c:pt idx="6592">
                  <c:v>2.41</c:v>
                </c:pt>
                <c:pt idx="6593">
                  <c:v>2.98</c:v>
                </c:pt>
                <c:pt idx="6594">
                  <c:v>2.64</c:v>
                </c:pt>
                <c:pt idx="6595">
                  <c:v>2.37</c:v>
                </c:pt>
                <c:pt idx="6596">
                  <c:v>2.5099999999999998</c:v>
                </c:pt>
                <c:pt idx="6597">
                  <c:v>2.85</c:v>
                </c:pt>
                <c:pt idx="6598">
                  <c:v>2.4300000000000002</c:v>
                </c:pt>
                <c:pt idx="6599">
                  <c:v>3.34</c:v>
                </c:pt>
                <c:pt idx="6600">
                  <c:v>2.87</c:v>
                </c:pt>
                <c:pt idx="6601">
                  <c:v>2.3199999999999998</c:v>
                </c:pt>
                <c:pt idx="6602">
                  <c:v>2.4300000000000002</c:v>
                </c:pt>
                <c:pt idx="6603">
                  <c:v>3.2</c:v>
                </c:pt>
                <c:pt idx="6604">
                  <c:v>3.46</c:v>
                </c:pt>
                <c:pt idx="6605">
                  <c:v>2.4</c:v>
                </c:pt>
                <c:pt idx="6606">
                  <c:v>2.66</c:v>
                </c:pt>
                <c:pt idx="6607">
                  <c:v>2.4300000000000002</c:v>
                </c:pt>
                <c:pt idx="6608">
                  <c:v>2.74</c:v>
                </c:pt>
                <c:pt idx="6609">
                  <c:v>2.66</c:v>
                </c:pt>
                <c:pt idx="6610">
                  <c:v>2.58</c:v>
                </c:pt>
                <c:pt idx="6611">
                  <c:v>2.59</c:v>
                </c:pt>
                <c:pt idx="6612">
                  <c:v>3.19</c:v>
                </c:pt>
                <c:pt idx="6613">
                  <c:v>2.71</c:v>
                </c:pt>
                <c:pt idx="6614">
                  <c:v>2.7</c:v>
                </c:pt>
                <c:pt idx="6615">
                  <c:v>2.27</c:v>
                </c:pt>
                <c:pt idx="6616">
                  <c:v>2.3199999999999998</c:v>
                </c:pt>
                <c:pt idx="6617">
                  <c:v>2.2799999999999998</c:v>
                </c:pt>
                <c:pt idx="6618">
                  <c:v>2.5099999999999998</c:v>
                </c:pt>
                <c:pt idx="6619">
                  <c:v>2.52</c:v>
                </c:pt>
                <c:pt idx="6620">
                  <c:v>2.2799999999999998</c:v>
                </c:pt>
                <c:pt idx="6621">
                  <c:v>2.4700000000000002</c:v>
                </c:pt>
                <c:pt idx="6622">
                  <c:v>2.62</c:v>
                </c:pt>
                <c:pt idx="6623">
                  <c:v>2.2599999999999998</c:v>
                </c:pt>
                <c:pt idx="6624">
                  <c:v>2.66</c:v>
                </c:pt>
                <c:pt idx="6625">
                  <c:v>2.68</c:v>
                </c:pt>
                <c:pt idx="6626">
                  <c:v>2.48</c:v>
                </c:pt>
                <c:pt idx="6627">
                  <c:v>2.77</c:v>
                </c:pt>
                <c:pt idx="6628">
                  <c:v>2.82</c:v>
                </c:pt>
                <c:pt idx="6629">
                  <c:v>2.59</c:v>
                </c:pt>
                <c:pt idx="6630">
                  <c:v>2.41</c:v>
                </c:pt>
                <c:pt idx="6631">
                  <c:v>2.4</c:v>
                </c:pt>
                <c:pt idx="6632">
                  <c:v>2.39</c:v>
                </c:pt>
                <c:pt idx="6633">
                  <c:v>2.56</c:v>
                </c:pt>
                <c:pt idx="6634">
                  <c:v>2.57</c:v>
                </c:pt>
                <c:pt idx="6635">
                  <c:v>2.33</c:v>
                </c:pt>
                <c:pt idx="6636">
                  <c:v>2.56</c:v>
                </c:pt>
                <c:pt idx="6637">
                  <c:v>2.63</c:v>
                </c:pt>
                <c:pt idx="6638">
                  <c:v>2.73</c:v>
                </c:pt>
                <c:pt idx="6639">
                  <c:v>2.58</c:v>
                </c:pt>
                <c:pt idx="6640">
                  <c:v>2.8</c:v>
                </c:pt>
                <c:pt idx="6641">
                  <c:v>2.67</c:v>
                </c:pt>
                <c:pt idx="6642">
                  <c:v>2.76</c:v>
                </c:pt>
                <c:pt idx="6643">
                  <c:v>2.13</c:v>
                </c:pt>
                <c:pt idx="6644">
                  <c:v>2.83</c:v>
                </c:pt>
                <c:pt idx="6645">
                  <c:v>2.94</c:v>
                </c:pt>
                <c:pt idx="6646">
                  <c:v>2.41</c:v>
                </c:pt>
                <c:pt idx="6647">
                  <c:v>2.79</c:v>
                </c:pt>
                <c:pt idx="6648">
                  <c:v>2.4700000000000002</c:v>
                </c:pt>
                <c:pt idx="6649">
                  <c:v>2.72</c:v>
                </c:pt>
                <c:pt idx="6650">
                  <c:v>2.5299999999999998</c:v>
                </c:pt>
                <c:pt idx="6651">
                  <c:v>2.37</c:v>
                </c:pt>
                <c:pt idx="6652">
                  <c:v>2.35</c:v>
                </c:pt>
                <c:pt idx="6653">
                  <c:v>2.37</c:v>
                </c:pt>
                <c:pt idx="6654">
                  <c:v>2.68</c:v>
                </c:pt>
                <c:pt idx="6655">
                  <c:v>2.2000000000000002</c:v>
                </c:pt>
                <c:pt idx="6656">
                  <c:v>2.35</c:v>
                </c:pt>
                <c:pt idx="6657">
                  <c:v>3.13</c:v>
                </c:pt>
                <c:pt idx="6658">
                  <c:v>2.77</c:v>
                </c:pt>
                <c:pt idx="6659">
                  <c:v>2.46</c:v>
                </c:pt>
                <c:pt idx="6660">
                  <c:v>2.37</c:v>
                </c:pt>
                <c:pt idx="6661">
                  <c:v>2.23</c:v>
                </c:pt>
                <c:pt idx="6662">
                  <c:v>2.5</c:v>
                </c:pt>
                <c:pt idx="6663">
                  <c:v>2.33</c:v>
                </c:pt>
                <c:pt idx="6664">
                  <c:v>2.74</c:v>
                </c:pt>
                <c:pt idx="6665">
                  <c:v>2.77</c:v>
                </c:pt>
                <c:pt idx="6666">
                  <c:v>2.5099999999999998</c:v>
                </c:pt>
                <c:pt idx="6667">
                  <c:v>2.5499999999999998</c:v>
                </c:pt>
                <c:pt idx="6668">
                  <c:v>2.63</c:v>
                </c:pt>
                <c:pt idx="6669">
                  <c:v>2.23</c:v>
                </c:pt>
                <c:pt idx="6670">
                  <c:v>2.38</c:v>
                </c:pt>
                <c:pt idx="6671">
                  <c:v>2.25</c:v>
                </c:pt>
                <c:pt idx="6672">
                  <c:v>2.35</c:v>
                </c:pt>
                <c:pt idx="6673">
                  <c:v>2.36</c:v>
                </c:pt>
                <c:pt idx="6674">
                  <c:v>3.09</c:v>
                </c:pt>
                <c:pt idx="6675">
                  <c:v>2.4</c:v>
                </c:pt>
                <c:pt idx="6676">
                  <c:v>2.54</c:v>
                </c:pt>
                <c:pt idx="6677">
                  <c:v>2.2400000000000002</c:v>
                </c:pt>
                <c:pt idx="6678">
                  <c:v>2.38</c:v>
                </c:pt>
                <c:pt idx="6679">
                  <c:v>2.9</c:v>
                </c:pt>
                <c:pt idx="6680">
                  <c:v>2.09</c:v>
                </c:pt>
                <c:pt idx="6681">
                  <c:v>2.71</c:v>
                </c:pt>
                <c:pt idx="6682">
                  <c:v>2.21</c:v>
                </c:pt>
                <c:pt idx="6683">
                  <c:v>2.1800000000000002</c:v>
                </c:pt>
                <c:pt idx="6684">
                  <c:v>2.17</c:v>
                </c:pt>
                <c:pt idx="6685">
                  <c:v>2.0499999999999998</c:v>
                </c:pt>
                <c:pt idx="6686">
                  <c:v>2.2200000000000002</c:v>
                </c:pt>
                <c:pt idx="6687">
                  <c:v>2.5099999999999998</c:v>
                </c:pt>
                <c:pt idx="6688">
                  <c:v>2.75</c:v>
                </c:pt>
                <c:pt idx="6689">
                  <c:v>2.71</c:v>
                </c:pt>
                <c:pt idx="6690">
                  <c:v>2.42</c:v>
                </c:pt>
                <c:pt idx="6691">
                  <c:v>2.4</c:v>
                </c:pt>
                <c:pt idx="6692">
                  <c:v>2.36</c:v>
                </c:pt>
                <c:pt idx="6693">
                  <c:v>2.3199999999999998</c:v>
                </c:pt>
                <c:pt idx="6694">
                  <c:v>2.36</c:v>
                </c:pt>
                <c:pt idx="6695">
                  <c:v>2.27</c:v>
                </c:pt>
                <c:pt idx="6696">
                  <c:v>2.2400000000000002</c:v>
                </c:pt>
                <c:pt idx="6697">
                  <c:v>2.34</c:v>
                </c:pt>
                <c:pt idx="6698">
                  <c:v>2.1800000000000002</c:v>
                </c:pt>
                <c:pt idx="6699">
                  <c:v>2.35</c:v>
                </c:pt>
                <c:pt idx="6700">
                  <c:v>2.27</c:v>
                </c:pt>
                <c:pt idx="6701">
                  <c:v>2.72</c:v>
                </c:pt>
                <c:pt idx="6702">
                  <c:v>2.65</c:v>
                </c:pt>
                <c:pt idx="6703">
                  <c:v>2.14</c:v>
                </c:pt>
                <c:pt idx="6704">
                  <c:v>2.2400000000000002</c:v>
                </c:pt>
                <c:pt idx="6705">
                  <c:v>2.63</c:v>
                </c:pt>
                <c:pt idx="6706">
                  <c:v>2.84</c:v>
                </c:pt>
                <c:pt idx="6707">
                  <c:v>2.48</c:v>
                </c:pt>
                <c:pt idx="6708">
                  <c:v>2.38</c:v>
                </c:pt>
                <c:pt idx="6709">
                  <c:v>2.73</c:v>
                </c:pt>
                <c:pt idx="6710">
                  <c:v>2.42</c:v>
                </c:pt>
                <c:pt idx="6711">
                  <c:v>1.97</c:v>
                </c:pt>
                <c:pt idx="6712">
                  <c:v>2.2999999999999998</c:v>
                </c:pt>
                <c:pt idx="6713">
                  <c:v>2.16</c:v>
                </c:pt>
                <c:pt idx="6714">
                  <c:v>2.23</c:v>
                </c:pt>
                <c:pt idx="6715">
                  <c:v>2.82</c:v>
                </c:pt>
                <c:pt idx="6716">
                  <c:v>2.76</c:v>
                </c:pt>
                <c:pt idx="6717">
                  <c:v>2.31</c:v>
                </c:pt>
                <c:pt idx="6718">
                  <c:v>2.4</c:v>
                </c:pt>
                <c:pt idx="6719">
                  <c:v>2.46</c:v>
                </c:pt>
                <c:pt idx="6720">
                  <c:v>2.4300000000000002</c:v>
                </c:pt>
                <c:pt idx="6721">
                  <c:v>2.1800000000000002</c:v>
                </c:pt>
                <c:pt idx="6722">
                  <c:v>2.76</c:v>
                </c:pt>
                <c:pt idx="6723">
                  <c:v>2.31</c:v>
                </c:pt>
                <c:pt idx="6724">
                  <c:v>2.16</c:v>
                </c:pt>
                <c:pt idx="6725">
                  <c:v>2.59</c:v>
                </c:pt>
                <c:pt idx="6726">
                  <c:v>2.5499999999999998</c:v>
                </c:pt>
                <c:pt idx="6727">
                  <c:v>2.46</c:v>
                </c:pt>
                <c:pt idx="6728">
                  <c:v>2.52</c:v>
                </c:pt>
                <c:pt idx="6729">
                  <c:v>2.5499999999999998</c:v>
                </c:pt>
                <c:pt idx="6730">
                  <c:v>2.48</c:v>
                </c:pt>
                <c:pt idx="6731">
                  <c:v>3.08</c:v>
                </c:pt>
                <c:pt idx="6732">
                  <c:v>2.37</c:v>
                </c:pt>
                <c:pt idx="6733">
                  <c:v>2.4300000000000002</c:v>
                </c:pt>
                <c:pt idx="6734">
                  <c:v>2.48</c:v>
                </c:pt>
                <c:pt idx="6735">
                  <c:v>2.7</c:v>
                </c:pt>
                <c:pt idx="6736">
                  <c:v>1.98</c:v>
                </c:pt>
                <c:pt idx="6737">
                  <c:v>2.8</c:v>
                </c:pt>
                <c:pt idx="6738">
                  <c:v>2.4700000000000002</c:v>
                </c:pt>
                <c:pt idx="6739">
                  <c:v>2.27</c:v>
                </c:pt>
                <c:pt idx="6740">
                  <c:v>2.17</c:v>
                </c:pt>
                <c:pt idx="6741">
                  <c:v>2.56</c:v>
                </c:pt>
                <c:pt idx="6742">
                  <c:v>2.38</c:v>
                </c:pt>
                <c:pt idx="6743">
                  <c:v>2.2999999999999998</c:v>
                </c:pt>
                <c:pt idx="6744">
                  <c:v>2.4300000000000002</c:v>
                </c:pt>
                <c:pt idx="6745">
                  <c:v>2.25</c:v>
                </c:pt>
                <c:pt idx="6746">
                  <c:v>2.29</c:v>
                </c:pt>
                <c:pt idx="6747">
                  <c:v>2.84</c:v>
                </c:pt>
                <c:pt idx="6748">
                  <c:v>2.44</c:v>
                </c:pt>
                <c:pt idx="6749">
                  <c:v>2.27</c:v>
                </c:pt>
                <c:pt idx="6750">
                  <c:v>2.5099999999999998</c:v>
                </c:pt>
                <c:pt idx="6751">
                  <c:v>2.58</c:v>
                </c:pt>
                <c:pt idx="6752">
                  <c:v>2.54</c:v>
                </c:pt>
                <c:pt idx="6753">
                  <c:v>2.67</c:v>
                </c:pt>
                <c:pt idx="6754">
                  <c:v>2.7</c:v>
                </c:pt>
                <c:pt idx="6755">
                  <c:v>2.25</c:v>
                </c:pt>
                <c:pt idx="6756">
                  <c:v>2.86</c:v>
                </c:pt>
                <c:pt idx="6757">
                  <c:v>1.87</c:v>
                </c:pt>
                <c:pt idx="6758">
                  <c:v>2.78</c:v>
                </c:pt>
                <c:pt idx="6759">
                  <c:v>2.36</c:v>
                </c:pt>
                <c:pt idx="6760">
                  <c:v>2.14</c:v>
                </c:pt>
                <c:pt idx="6761">
                  <c:v>2.2599999999999998</c:v>
                </c:pt>
                <c:pt idx="6762">
                  <c:v>2.61</c:v>
                </c:pt>
                <c:pt idx="6763">
                  <c:v>2.19</c:v>
                </c:pt>
                <c:pt idx="6764">
                  <c:v>2.54</c:v>
                </c:pt>
                <c:pt idx="6765">
                  <c:v>2.59</c:v>
                </c:pt>
                <c:pt idx="6766">
                  <c:v>2.64</c:v>
                </c:pt>
                <c:pt idx="6767">
                  <c:v>2.64</c:v>
                </c:pt>
                <c:pt idx="6768">
                  <c:v>2.8</c:v>
                </c:pt>
                <c:pt idx="6769">
                  <c:v>2.06</c:v>
                </c:pt>
                <c:pt idx="6770">
                  <c:v>2.46</c:v>
                </c:pt>
                <c:pt idx="6771">
                  <c:v>2.33</c:v>
                </c:pt>
                <c:pt idx="6772">
                  <c:v>2.46</c:v>
                </c:pt>
                <c:pt idx="6773">
                  <c:v>2.35</c:v>
                </c:pt>
                <c:pt idx="6774">
                  <c:v>2.68</c:v>
                </c:pt>
                <c:pt idx="6775">
                  <c:v>2.3199999999999998</c:v>
                </c:pt>
                <c:pt idx="6776">
                  <c:v>2.36</c:v>
                </c:pt>
                <c:pt idx="6777">
                  <c:v>2.4900000000000002</c:v>
                </c:pt>
                <c:pt idx="6778">
                  <c:v>2.6</c:v>
                </c:pt>
                <c:pt idx="6779">
                  <c:v>2.33</c:v>
                </c:pt>
                <c:pt idx="6780">
                  <c:v>2.67</c:v>
                </c:pt>
                <c:pt idx="6781">
                  <c:v>2.44</c:v>
                </c:pt>
                <c:pt idx="6782">
                  <c:v>2.68</c:v>
                </c:pt>
                <c:pt idx="6783">
                  <c:v>2.52</c:v>
                </c:pt>
                <c:pt idx="6784">
                  <c:v>2.42</c:v>
                </c:pt>
                <c:pt idx="6785">
                  <c:v>2.38</c:v>
                </c:pt>
                <c:pt idx="6786">
                  <c:v>2.4900000000000002</c:v>
                </c:pt>
                <c:pt idx="6787">
                  <c:v>2.39</c:v>
                </c:pt>
                <c:pt idx="6788">
                  <c:v>2.25</c:v>
                </c:pt>
                <c:pt idx="6789">
                  <c:v>2.56</c:v>
                </c:pt>
                <c:pt idx="6790">
                  <c:v>2.4900000000000002</c:v>
                </c:pt>
                <c:pt idx="6791">
                  <c:v>2.4900000000000002</c:v>
                </c:pt>
                <c:pt idx="6792">
                  <c:v>2.1800000000000002</c:v>
                </c:pt>
                <c:pt idx="6793">
                  <c:v>2.68</c:v>
                </c:pt>
                <c:pt idx="6794">
                  <c:v>2.87</c:v>
                </c:pt>
                <c:pt idx="6795">
                  <c:v>2.99</c:v>
                </c:pt>
                <c:pt idx="6796">
                  <c:v>2.5</c:v>
                </c:pt>
                <c:pt idx="6797">
                  <c:v>2.46</c:v>
                </c:pt>
                <c:pt idx="6798">
                  <c:v>2.21</c:v>
                </c:pt>
                <c:pt idx="6799">
                  <c:v>2.23</c:v>
                </c:pt>
                <c:pt idx="6800">
                  <c:v>2.34</c:v>
                </c:pt>
                <c:pt idx="6801">
                  <c:v>1.92</c:v>
                </c:pt>
                <c:pt idx="6802">
                  <c:v>2.34</c:v>
                </c:pt>
                <c:pt idx="6803">
                  <c:v>2.75</c:v>
                </c:pt>
                <c:pt idx="6804">
                  <c:v>2.35</c:v>
                </c:pt>
                <c:pt idx="6805">
                  <c:v>2.5</c:v>
                </c:pt>
                <c:pt idx="6806">
                  <c:v>2.69</c:v>
                </c:pt>
                <c:pt idx="6807">
                  <c:v>2.4700000000000002</c:v>
                </c:pt>
                <c:pt idx="6808">
                  <c:v>2.48</c:v>
                </c:pt>
                <c:pt idx="6809">
                  <c:v>2.34</c:v>
                </c:pt>
                <c:pt idx="6810">
                  <c:v>2.36</c:v>
                </c:pt>
                <c:pt idx="6811">
                  <c:v>2.63</c:v>
                </c:pt>
                <c:pt idx="6812">
                  <c:v>2.08</c:v>
                </c:pt>
                <c:pt idx="6813">
                  <c:v>2.37</c:v>
                </c:pt>
                <c:pt idx="6814">
                  <c:v>2.67</c:v>
                </c:pt>
                <c:pt idx="6815">
                  <c:v>2.44</c:v>
                </c:pt>
                <c:pt idx="6816">
                  <c:v>2.25</c:v>
                </c:pt>
                <c:pt idx="6817">
                  <c:v>2.79</c:v>
                </c:pt>
                <c:pt idx="6818">
                  <c:v>2.0299999999999998</c:v>
                </c:pt>
                <c:pt idx="6819">
                  <c:v>2.34</c:v>
                </c:pt>
                <c:pt idx="6820">
                  <c:v>2.38</c:v>
                </c:pt>
                <c:pt idx="6821">
                  <c:v>2.54</c:v>
                </c:pt>
                <c:pt idx="6822">
                  <c:v>2.25</c:v>
                </c:pt>
                <c:pt idx="6823">
                  <c:v>2.23</c:v>
                </c:pt>
                <c:pt idx="6824">
                  <c:v>2.5099999999999998</c:v>
                </c:pt>
                <c:pt idx="6825">
                  <c:v>2.62</c:v>
                </c:pt>
                <c:pt idx="6826">
                  <c:v>2.42</c:v>
                </c:pt>
                <c:pt idx="6827">
                  <c:v>2.02</c:v>
                </c:pt>
                <c:pt idx="6828">
                  <c:v>2.29</c:v>
                </c:pt>
                <c:pt idx="6829">
                  <c:v>2.4700000000000002</c:v>
                </c:pt>
                <c:pt idx="6830">
                  <c:v>2.09</c:v>
                </c:pt>
                <c:pt idx="6831">
                  <c:v>2.39</c:v>
                </c:pt>
                <c:pt idx="6832">
                  <c:v>2.46</c:v>
                </c:pt>
                <c:pt idx="6833">
                  <c:v>2.31</c:v>
                </c:pt>
                <c:pt idx="6834">
                  <c:v>1.82</c:v>
                </c:pt>
                <c:pt idx="6835">
                  <c:v>2.58</c:v>
                </c:pt>
                <c:pt idx="6836">
                  <c:v>2.41</c:v>
                </c:pt>
                <c:pt idx="6837">
                  <c:v>2.6</c:v>
                </c:pt>
                <c:pt idx="6838">
                  <c:v>2.5299999999999998</c:v>
                </c:pt>
                <c:pt idx="6839">
                  <c:v>2.6</c:v>
                </c:pt>
                <c:pt idx="6840">
                  <c:v>2.54</c:v>
                </c:pt>
                <c:pt idx="6841">
                  <c:v>2.33</c:v>
                </c:pt>
                <c:pt idx="6842">
                  <c:v>2.2799999999999998</c:v>
                </c:pt>
                <c:pt idx="6843">
                  <c:v>2.48</c:v>
                </c:pt>
                <c:pt idx="6844">
                  <c:v>2.2400000000000002</c:v>
                </c:pt>
                <c:pt idx="6845">
                  <c:v>2.46</c:v>
                </c:pt>
                <c:pt idx="6846">
                  <c:v>2.4</c:v>
                </c:pt>
                <c:pt idx="6847">
                  <c:v>2.87</c:v>
                </c:pt>
                <c:pt idx="6848">
                  <c:v>2.5299999999999998</c:v>
                </c:pt>
                <c:pt idx="6849">
                  <c:v>1.81</c:v>
                </c:pt>
                <c:pt idx="6850">
                  <c:v>2.4</c:v>
                </c:pt>
                <c:pt idx="6851">
                  <c:v>2.37</c:v>
                </c:pt>
                <c:pt idx="6852">
                  <c:v>2.79</c:v>
                </c:pt>
                <c:pt idx="6853">
                  <c:v>2.42</c:v>
                </c:pt>
                <c:pt idx="6854">
                  <c:v>2.3199999999999998</c:v>
                </c:pt>
                <c:pt idx="6855">
                  <c:v>2.2599999999999998</c:v>
                </c:pt>
                <c:pt idx="6856">
                  <c:v>2.41</c:v>
                </c:pt>
                <c:pt idx="6857">
                  <c:v>2.23</c:v>
                </c:pt>
                <c:pt idx="6858">
                  <c:v>2.5</c:v>
                </c:pt>
                <c:pt idx="6859">
                  <c:v>2.4500000000000002</c:v>
                </c:pt>
                <c:pt idx="6860">
                  <c:v>2.5</c:v>
                </c:pt>
                <c:pt idx="6861">
                  <c:v>2.52</c:v>
                </c:pt>
                <c:pt idx="6862">
                  <c:v>2.5</c:v>
                </c:pt>
                <c:pt idx="6863">
                  <c:v>2.2799999999999998</c:v>
                </c:pt>
                <c:pt idx="6864">
                  <c:v>3.15</c:v>
                </c:pt>
                <c:pt idx="6865">
                  <c:v>2.46</c:v>
                </c:pt>
                <c:pt idx="6866">
                  <c:v>2.61</c:v>
                </c:pt>
                <c:pt idx="6867">
                  <c:v>2.5299999999999998</c:v>
                </c:pt>
                <c:pt idx="6868">
                  <c:v>2.7</c:v>
                </c:pt>
                <c:pt idx="6869">
                  <c:v>2.52</c:v>
                </c:pt>
                <c:pt idx="6870">
                  <c:v>1.66</c:v>
                </c:pt>
                <c:pt idx="6871">
                  <c:v>2.2599999999999998</c:v>
                </c:pt>
                <c:pt idx="6872">
                  <c:v>2.67</c:v>
                </c:pt>
                <c:pt idx="6873">
                  <c:v>2.5</c:v>
                </c:pt>
                <c:pt idx="6874">
                  <c:v>2.4900000000000002</c:v>
                </c:pt>
                <c:pt idx="6875">
                  <c:v>2.6</c:v>
                </c:pt>
                <c:pt idx="6876">
                  <c:v>2.25</c:v>
                </c:pt>
                <c:pt idx="6877">
                  <c:v>3.18</c:v>
                </c:pt>
                <c:pt idx="6878">
                  <c:v>2.4700000000000002</c:v>
                </c:pt>
                <c:pt idx="6879">
                  <c:v>2.56</c:v>
                </c:pt>
                <c:pt idx="6880">
                  <c:v>1.96</c:v>
                </c:pt>
                <c:pt idx="6881">
                  <c:v>2.19</c:v>
                </c:pt>
                <c:pt idx="6882">
                  <c:v>2.42</c:v>
                </c:pt>
                <c:pt idx="6883">
                  <c:v>2.41</c:v>
                </c:pt>
                <c:pt idx="6884">
                  <c:v>2.4700000000000002</c:v>
                </c:pt>
                <c:pt idx="6885">
                  <c:v>2.3199999999999998</c:v>
                </c:pt>
                <c:pt idx="6886">
                  <c:v>2.9</c:v>
                </c:pt>
                <c:pt idx="6887">
                  <c:v>2.09</c:v>
                </c:pt>
                <c:pt idx="6888">
                  <c:v>2.75</c:v>
                </c:pt>
                <c:pt idx="6889">
                  <c:v>2.2799999999999998</c:v>
                </c:pt>
                <c:pt idx="6890">
                  <c:v>3.59</c:v>
                </c:pt>
                <c:pt idx="6891">
                  <c:v>2.54</c:v>
                </c:pt>
                <c:pt idx="6892">
                  <c:v>2.33</c:v>
                </c:pt>
                <c:pt idx="6893">
                  <c:v>2.46</c:v>
                </c:pt>
                <c:pt idx="6894">
                  <c:v>2.2999999999999998</c:v>
                </c:pt>
                <c:pt idx="6895">
                  <c:v>2.3199999999999998</c:v>
                </c:pt>
                <c:pt idx="6896">
                  <c:v>2.2999999999999998</c:v>
                </c:pt>
                <c:pt idx="6897">
                  <c:v>2.4900000000000002</c:v>
                </c:pt>
                <c:pt idx="6898">
                  <c:v>1.94</c:v>
                </c:pt>
                <c:pt idx="6899">
                  <c:v>2.56</c:v>
                </c:pt>
                <c:pt idx="6900">
                  <c:v>2.19</c:v>
                </c:pt>
                <c:pt idx="6901">
                  <c:v>2.36</c:v>
                </c:pt>
                <c:pt idx="6902">
                  <c:v>2.5</c:v>
                </c:pt>
                <c:pt idx="6903">
                  <c:v>2.62</c:v>
                </c:pt>
                <c:pt idx="6904">
                  <c:v>2.2000000000000002</c:v>
                </c:pt>
                <c:pt idx="6905">
                  <c:v>2.5299999999999998</c:v>
                </c:pt>
                <c:pt idx="6906">
                  <c:v>2.64</c:v>
                </c:pt>
                <c:pt idx="6907">
                  <c:v>2.73</c:v>
                </c:pt>
                <c:pt idx="6908">
                  <c:v>2.5</c:v>
                </c:pt>
                <c:pt idx="6909">
                  <c:v>2.1</c:v>
                </c:pt>
                <c:pt idx="6910">
                  <c:v>2.41</c:v>
                </c:pt>
                <c:pt idx="6911">
                  <c:v>2.89</c:v>
                </c:pt>
                <c:pt idx="6912">
                  <c:v>2.64</c:v>
                </c:pt>
                <c:pt idx="6913">
                  <c:v>2.72</c:v>
                </c:pt>
                <c:pt idx="6914">
                  <c:v>2.5499999999999998</c:v>
                </c:pt>
                <c:pt idx="6915">
                  <c:v>2.2599999999999998</c:v>
                </c:pt>
                <c:pt idx="6916">
                  <c:v>2.5499999999999998</c:v>
                </c:pt>
                <c:pt idx="6917">
                  <c:v>2.86</c:v>
                </c:pt>
                <c:pt idx="6918">
                  <c:v>2.65</c:v>
                </c:pt>
                <c:pt idx="6919">
                  <c:v>2.6</c:v>
                </c:pt>
                <c:pt idx="6920">
                  <c:v>2.42</c:v>
                </c:pt>
                <c:pt idx="6921">
                  <c:v>2.76</c:v>
                </c:pt>
                <c:pt idx="6922">
                  <c:v>2.59</c:v>
                </c:pt>
                <c:pt idx="6923">
                  <c:v>3.07</c:v>
                </c:pt>
                <c:pt idx="6924">
                  <c:v>2.56</c:v>
                </c:pt>
                <c:pt idx="6925">
                  <c:v>2.27</c:v>
                </c:pt>
                <c:pt idx="6926">
                  <c:v>2.6</c:v>
                </c:pt>
                <c:pt idx="6927">
                  <c:v>2.61</c:v>
                </c:pt>
                <c:pt idx="6928">
                  <c:v>2.5299999999999998</c:v>
                </c:pt>
                <c:pt idx="6929">
                  <c:v>2.4</c:v>
                </c:pt>
                <c:pt idx="6930">
                  <c:v>2.35</c:v>
                </c:pt>
                <c:pt idx="6931">
                  <c:v>1.99</c:v>
                </c:pt>
                <c:pt idx="6932">
                  <c:v>2.48</c:v>
                </c:pt>
                <c:pt idx="6933">
                  <c:v>2.19</c:v>
                </c:pt>
                <c:pt idx="6934">
                  <c:v>2.6</c:v>
                </c:pt>
                <c:pt idx="6935">
                  <c:v>2.3199999999999998</c:v>
                </c:pt>
                <c:pt idx="6936">
                  <c:v>2.41</c:v>
                </c:pt>
                <c:pt idx="6937">
                  <c:v>2.5499999999999998</c:v>
                </c:pt>
                <c:pt idx="6938">
                  <c:v>2.5099999999999998</c:v>
                </c:pt>
                <c:pt idx="6939">
                  <c:v>2.25</c:v>
                </c:pt>
                <c:pt idx="6940">
                  <c:v>2.27</c:v>
                </c:pt>
                <c:pt idx="6941">
                  <c:v>2.12</c:v>
                </c:pt>
                <c:pt idx="6942">
                  <c:v>2.65</c:v>
                </c:pt>
                <c:pt idx="6943">
                  <c:v>2.2799999999999998</c:v>
                </c:pt>
                <c:pt idx="6944">
                  <c:v>2.61</c:v>
                </c:pt>
                <c:pt idx="6945">
                  <c:v>2.06</c:v>
                </c:pt>
                <c:pt idx="6946">
                  <c:v>2.33</c:v>
                </c:pt>
                <c:pt idx="6947">
                  <c:v>2.86</c:v>
                </c:pt>
                <c:pt idx="6948">
                  <c:v>2.04</c:v>
                </c:pt>
                <c:pt idx="6949">
                  <c:v>2.64</c:v>
                </c:pt>
                <c:pt idx="6950">
                  <c:v>2.27</c:v>
                </c:pt>
                <c:pt idx="6951">
                  <c:v>2.81</c:v>
                </c:pt>
                <c:pt idx="6952">
                  <c:v>2.76</c:v>
                </c:pt>
                <c:pt idx="6953">
                  <c:v>2.46</c:v>
                </c:pt>
                <c:pt idx="6954">
                  <c:v>2.15</c:v>
                </c:pt>
                <c:pt idx="6955">
                  <c:v>2.33</c:v>
                </c:pt>
                <c:pt idx="6956">
                  <c:v>2.52</c:v>
                </c:pt>
                <c:pt idx="6957">
                  <c:v>2.2200000000000002</c:v>
                </c:pt>
                <c:pt idx="6958">
                  <c:v>2.29</c:v>
                </c:pt>
                <c:pt idx="6959">
                  <c:v>2.46</c:v>
                </c:pt>
                <c:pt idx="6960">
                  <c:v>2.16</c:v>
                </c:pt>
                <c:pt idx="6961">
                  <c:v>2.38</c:v>
                </c:pt>
                <c:pt idx="6962">
                  <c:v>2.39</c:v>
                </c:pt>
                <c:pt idx="6963">
                  <c:v>2.2599999999999998</c:v>
                </c:pt>
                <c:pt idx="6964">
                  <c:v>2.33</c:v>
                </c:pt>
                <c:pt idx="6965">
                  <c:v>2.23</c:v>
                </c:pt>
                <c:pt idx="6966">
                  <c:v>2.37</c:v>
                </c:pt>
                <c:pt idx="6967">
                  <c:v>2.4300000000000002</c:v>
                </c:pt>
                <c:pt idx="6968">
                  <c:v>2.0099999999999998</c:v>
                </c:pt>
                <c:pt idx="6969">
                  <c:v>2.41</c:v>
                </c:pt>
                <c:pt idx="6970">
                  <c:v>2.66</c:v>
                </c:pt>
                <c:pt idx="6971">
                  <c:v>2.34</c:v>
                </c:pt>
                <c:pt idx="6972">
                  <c:v>2.31</c:v>
                </c:pt>
                <c:pt idx="6973">
                  <c:v>2.1800000000000002</c:v>
                </c:pt>
                <c:pt idx="6974">
                  <c:v>2.5499999999999998</c:v>
                </c:pt>
                <c:pt idx="6975">
                  <c:v>2.63</c:v>
                </c:pt>
                <c:pt idx="6976">
                  <c:v>2.35</c:v>
                </c:pt>
                <c:pt idx="6977">
                  <c:v>2.4900000000000002</c:v>
                </c:pt>
                <c:pt idx="6978">
                  <c:v>2.46</c:v>
                </c:pt>
                <c:pt idx="6979">
                  <c:v>2.06</c:v>
                </c:pt>
                <c:pt idx="6980">
                  <c:v>2.4900000000000002</c:v>
                </c:pt>
                <c:pt idx="6981">
                  <c:v>2.35</c:v>
                </c:pt>
                <c:pt idx="6982">
                  <c:v>2.12</c:v>
                </c:pt>
                <c:pt idx="6983">
                  <c:v>2.39</c:v>
                </c:pt>
                <c:pt idx="6984">
                  <c:v>2.37</c:v>
                </c:pt>
                <c:pt idx="6985">
                  <c:v>2.35</c:v>
                </c:pt>
                <c:pt idx="6986">
                  <c:v>2.57</c:v>
                </c:pt>
                <c:pt idx="6987">
                  <c:v>2.33</c:v>
                </c:pt>
                <c:pt idx="6988">
                  <c:v>2.25</c:v>
                </c:pt>
                <c:pt idx="6989">
                  <c:v>2.34</c:v>
                </c:pt>
                <c:pt idx="6990">
                  <c:v>2.38</c:v>
                </c:pt>
                <c:pt idx="6991">
                  <c:v>2.4300000000000002</c:v>
                </c:pt>
                <c:pt idx="6992">
                  <c:v>2.0699999999999998</c:v>
                </c:pt>
                <c:pt idx="6993">
                  <c:v>2.68</c:v>
                </c:pt>
                <c:pt idx="6994">
                  <c:v>2.39</c:v>
                </c:pt>
                <c:pt idx="6995">
                  <c:v>2.7</c:v>
                </c:pt>
                <c:pt idx="6996">
                  <c:v>2.5299999999999998</c:v>
                </c:pt>
                <c:pt idx="6997">
                  <c:v>2.4700000000000002</c:v>
                </c:pt>
                <c:pt idx="6998">
                  <c:v>2</c:v>
                </c:pt>
                <c:pt idx="6999">
                  <c:v>1.95</c:v>
                </c:pt>
                <c:pt idx="7000">
                  <c:v>2.44</c:v>
                </c:pt>
                <c:pt idx="7001">
                  <c:v>2.64</c:v>
                </c:pt>
                <c:pt idx="7002">
                  <c:v>2.38</c:v>
                </c:pt>
                <c:pt idx="7003">
                  <c:v>2.4300000000000002</c:v>
                </c:pt>
                <c:pt idx="7004">
                  <c:v>2.36</c:v>
                </c:pt>
                <c:pt idx="7005">
                  <c:v>1.96</c:v>
                </c:pt>
                <c:pt idx="7006">
                  <c:v>2.06</c:v>
                </c:pt>
                <c:pt idx="7007">
                  <c:v>2.5</c:v>
                </c:pt>
                <c:pt idx="7008">
                  <c:v>2.4300000000000002</c:v>
                </c:pt>
                <c:pt idx="7009">
                  <c:v>2.46</c:v>
                </c:pt>
                <c:pt idx="7010">
                  <c:v>2.69</c:v>
                </c:pt>
                <c:pt idx="7011">
                  <c:v>2.5</c:v>
                </c:pt>
                <c:pt idx="7012">
                  <c:v>2.37</c:v>
                </c:pt>
                <c:pt idx="7013">
                  <c:v>2.33</c:v>
                </c:pt>
                <c:pt idx="7014">
                  <c:v>2.3199999999999998</c:v>
                </c:pt>
                <c:pt idx="7015">
                  <c:v>2.65</c:v>
                </c:pt>
                <c:pt idx="7016">
                  <c:v>2.46</c:v>
                </c:pt>
                <c:pt idx="7017">
                  <c:v>2.33</c:v>
                </c:pt>
                <c:pt idx="7018">
                  <c:v>2.2400000000000002</c:v>
                </c:pt>
                <c:pt idx="7019">
                  <c:v>2.31</c:v>
                </c:pt>
                <c:pt idx="7020">
                  <c:v>1.95</c:v>
                </c:pt>
                <c:pt idx="7021">
                  <c:v>2.41</c:v>
                </c:pt>
                <c:pt idx="7022">
                  <c:v>2.46</c:v>
                </c:pt>
                <c:pt idx="7023">
                  <c:v>2.35</c:v>
                </c:pt>
                <c:pt idx="7024">
                  <c:v>2.29</c:v>
                </c:pt>
                <c:pt idx="7025">
                  <c:v>2.13</c:v>
                </c:pt>
                <c:pt idx="7026">
                  <c:v>2.57</c:v>
                </c:pt>
                <c:pt idx="7027">
                  <c:v>2.19</c:v>
                </c:pt>
                <c:pt idx="7028">
                  <c:v>2.23</c:v>
                </c:pt>
                <c:pt idx="7029">
                  <c:v>2.42</c:v>
                </c:pt>
                <c:pt idx="7030">
                  <c:v>2.12</c:v>
                </c:pt>
                <c:pt idx="7031">
                  <c:v>2.4300000000000002</c:v>
                </c:pt>
                <c:pt idx="7032">
                  <c:v>2.4900000000000002</c:v>
                </c:pt>
                <c:pt idx="7033">
                  <c:v>2.0699999999999998</c:v>
                </c:pt>
                <c:pt idx="7034">
                  <c:v>2.2599999999999998</c:v>
                </c:pt>
                <c:pt idx="7035">
                  <c:v>2.0699999999999998</c:v>
                </c:pt>
                <c:pt idx="7036">
                  <c:v>2.41</c:v>
                </c:pt>
                <c:pt idx="7037">
                  <c:v>2.21</c:v>
                </c:pt>
                <c:pt idx="7038">
                  <c:v>2.29</c:v>
                </c:pt>
                <c:pt idx="7039">
                  <c:v>2.12</c:v>
                </c:pt>
                <c:pt idx="7040">
                  <c:v>2.36</c:v>
                </c:pt>
                <c:pt idx="7041">
                  <c:v>2.17</c:v>
                </c:pt>
                <c:pt idx="7042">
                  <c:v>2.12</c:v>
                </c:pt>
                <c:pt idx="7043">
                  <c:v>2.2400000000000002</c:v>
                </c:pt>
                <c:pt idx="7044">
                  <c:v>2.37</c:v>
                </c:pt>
                <c:pt idx="7045">
                  <c:v>2.38</c:v>
                </c:pt>
                <c:pt idx="7046">
                  <c:v>2.61</c:v>
                </c:pt>
                <c:pt idx="7047">
                  <c:v>2.17</c:v>
                </c:pt>
                <c:pt idx="7048">
                  <c:v>2.25</c:v>
                </c:pt>
                <c:pt idx="7049">
                  <c:v>2.87</c:v>
                </c:pt>
                <c:pt idx="7050">
                  <c:v>2.25</c:v>
                </c:pt>
                <c:pt idx="7051">
                  <c:v>2.38</c:v>
                </c:pt>
                <c:pt idx="7052">
                  <c:v>2.0699999999999998</c:v>
                </c:pt>
                <c:pt idx="7053">
                  <c:v>2.42</c:v>
                </c:pt>
                <c:pt idx="7054">
                  <c:v>2.23</c:v>
                </c:pt>
                <c:pt idx="7055">
                  <c:v>2.37</c:v>
                </c:pt>
                <c:pt idx="7056">
                  <c:v>1.74</c:v>
                </c:pt>
                <c:pt idx="7057">
                  <c:v>2.34</c:v>
                </c:pt>
                <c:pt idx="7058">
                  <c:v>2.64</c:v>
                </c:pt>
                <c:pt idx="7059">
                  <c:v>2.2200000000000002</c:v>
                </c:pt>
                <c:pt idx="7060">
                  <c:v>2.34</c:v>
                </c:pt>
                <c:pt idx="7061">
                  <c:v>2.11</c:v>
                </c:pt>
                <c:pt idx="7062">
                  <c:v>2.2200000000000002</c:v>
                </c:pt>
                <c:pt idx="7063">
                  <c:v>2.93</c:v>
                </c:pt>
                <c:pt idx="7064">
                  <c:v>2.69</c:v>
                </c:pt>
                <c:pt idx="7065">
                  <c:v>2.29</c:v>
                </c:pt>
                <c:pt idx="7066">
                  <c:v>2.41</c:v>
                </c:pt>
                <c:pt idx="7067">
                  <c:v>2.31</c:v>
                </c:pt>
                <c:pt idx="7068">
                  <c:v>2.1</c:v>
                </c:pt>
                <c:pt idx="7069">
                  <c:v>2.2200000000000002</c:v>
                </c:pt>
                <c:pt idx="7070">
                  <c:v>2.21</c:v>
                </c:pt>
                <c:pt idx="7071">
                  <c:v>2.39</c:v>
                </c:pt>
                <c:pt idx="7072">
                  <c:v>1.57</c:v>
                </c:pt>
                <c:pt idx="7073">
                  <c:v>2.38</c:v>
                </c:pt>
                <c:pt idx="7074">
                  <c:v>2.92</c:v>
                </c:pt>
                <c:pt idx="7075">
                  <c:v>1.95</c:v>
                </c:pt>
                <c:pt idx="7076">
                  <c:v>2.21</c:v>
                </c:pt>
                <c:pt idx="7077">
                  <c:v>2.21</c:v>
                </c:pt>
                <c:pt idx="7078">
                  <c:v>2.2999999999999998</c:v>
                </c:pt>
                <c:pt idx="7079">
                  <c:v>2.2400000000000002</c:v>
                </c:pt>
                <c:pt idx="7080">
                  <c:v>2.41</c:v>
                </c:pt>
                <c:pt idx="7081">
                  <c:v>2.48</c:v>
                </c:pt>
                <c:pt idx="7082">
                  <c:v>2.34</c:v>
                </c:pt>
                <c:pt idx="7083">
                  <c:v>2.27</c:v>
                </c:pt>
                <c:pt idx="7084">
                  <c:v>2.1800000000000002</c:v>
                </c:pt>
                <c:pt idx="7085">
                  <c:v>2.48</c:v>
                </c:pt>
                <c:pt idx="7086">
                  <c:v>2.09</c:v>
                </c:pt>
                <c:pt idx="7087">
                  <c:v>2.23</c:v>
                </c:pt>
                <c:pt idx="7088">
                  <c:v>2.2400000000000002</c:v>
                </c:pt>
                <c:pt idx="7089">
                  <c:v>2.3199999999999998</c:v>
                </c:pt>
                <c:pt idx="7090">
                  <c:v>2.34</c:v>
                </c:pt>
                <c:pt idx="7091">
                  <c:v>2.06</c:v>
                </c:pt>
                <c:pt idx="7092">
                  <c:v>2.1800000000000002</c:v>
                </c:pt>
                <c:pt idx="7093">
                  <c:v>2.25</c:v>
                </c:pt>
                <c:pt idx="7094">
                  <c:v>2.0499999999999998</c:v>
                </c:pt>
                <c:pt idx="7095">
                  <c:v>2.23</c:v>
                </c:pt>
                <c:pt idx="7096">
                  <c:v>2.1</c:v>
                </c:pt>
                <c:pt idx="7097">
                  <c:v>2.2000000000000002</c:v>
                </c:pt>
                <c:pt idx="7098">
                  <c:v>1.95</c:v>
                </c:pt>
                <c:pt idx="7099">
                  <c:v>2.0699999999999998</c:v>
                </c:pt>
                <c:pt idx="7100">
                  <c:v>2.16</c:v>
                </c:pt>
                <c:pt idx="7101">
                  <c:v>2.4500000000000002</c:v>
                </c:pt>
                <c:pt idx="7102">
                  <c:v>2.14</c:v>
                </c:pt>
                <c:pt idx="7103">
                  <c:v>2.29</c:v>
                </c:pt>
                <c:pt idx="7104">
                  <c:v>2.36</c:v>
                </c:pt>
                <c:pt idx="7105">
                  <c:v>2.29</c:v>
                </c:pt>
                <c:pt idx="7106">
                  <c:v>2.0299999999999998</c:v>
                </c:pt>
                <c:pt idx="7107">
                  <c:v>2.12</c:v>
                </c:pt>
                <c:pt idx="7108">
                  <c:v>2.46</c:v>
                </c:pt>
                <c:pt idx="7109">
                  <c:v>2.25</c:v>
                </c:pt>
                <c:pt idx="7110">
                  <c:v>2.12</c:v>
                </c:pt>
                <c:pt idx="7111">
                  <c:v>2.16</c:v>
                </c:pt>
                <c:pt idx="7112">
                  <c:v>2.33</c:v>
                </c:pt>
                <c:pt idx="7113">
                  <c:v>1.98</c:v>
                </c:pt>
                <c:pt idx="7114">
                  <c:v>2.4500000000000002</c:v>
                </c:pt>
                <c:pt idx="7115">
                  <c:v>2.2599999999999998</c:v>
                </c:pt>
                <c:pt idx="7116">
                  <c:v>2.2599999999999998</c:v>
                </c:pt>
                <c:pt idx="7117">
                  <c:v>2.02</c:v>
                </c:pt>
                <c:pt idx="7118">
                  <c:v>2.11</c:v>
                </c:pt>
                <c:pt idx="7119">
                  <c:v>2.5299999999999998</c:v>
                </c:pt>
                <c:pt idx="7120">
                  <c:v>2.2200000000000002</c:v>
                </c:pt>
                <c:pt idx="7121">
                  <c:v>1.87</c:v>
                </c:pt>
                <c:pt idx="7122">
                  <c:v>2.16</c:v>
                </c:pt>
                <c:pt idx="7123">
                  <c:v>1.95</c:v>
                </c:pt>
                <c:pt idx="7124">
                  <c:v>3.13</c:v>
                </c:pt>
                <c:pt idx="7125">
                  <c:v>2.2000000000000002</c:v>
                </c:pt>
                <c:pt idx="7126">
                  <c:v>1.87</c:v>
                </c:pt>
                <c:pt idx="7127">
                  <c:v>2.17</c:v>
                </c:pt>
                <c:pt idx="7128">
                  <c:v>2.35</c:v>
                </c:pt>
                <c:pt idx="7129">
                  <c:v>2.37</c:v>
                </c:pt>
                <c:pt idx="7130">
                  <c:v>2.23</c:v>
                </c:pt>
                <c:pt idx="7131">
                  <c:v>2.39</c:v>
                </c:pt>
                <c:pt idx="7132">
                  <c:v>2.2200000000000002</c:v>
                </c:pt>
                <c:pt idx="7133">
                  <c:v>2.25</c:v>
                </c:pt>
                <c:pt idx="7134">
                  <c:v>2.13</c:v>
                </c:pt>
                <c:pt idx="7135">
                  <c:v>1.96</c:v>
                </c:pt>
                <c:pt idx="7136">
                  <c:v>2.0499999999999998</c:v>
                </c:pt>
                <c:pt idx="7137">
                  <c:v>2.12</c:v>
                </c:pt>
                <c:pt idx="7138">
                  <c:v>2.2200000000000002</c:v>
                </c:pt>
                <c:pt idx="7139">
                  <c:v>2.29</c:v>
                </c:pt>
                <c:pt idx="7140">
                  <c:v>2.1800000000000002</c:v>
                </c:pt>
                <c:pt idx="7141">
                  <c:v>2.0299999999999998</c:v>
                </c:pt>
                <c:pt idx="7142">
                  <c:v>2.15</c:v>
                </c:pt>
                <c:pt idx="7143">
                  <c:v>2.27</c:v>
                </c:pt>
                <c:pt idx="7144">
                  <c:v>2.0699999999999998</c:v>
                </c:pt>
                <c:pt idx="7145">
                  <c:v>2.38</c:v>
                </c:pt>
                <c:pt idx="7146">
                  <c:v>2.35</c:v>
                </c:pt>
                <c:pt idx="7147">
                  <c:v>2.15</c:v>
                </c:pt>
                <c:pt idx="7148">
                  <c:v>2.11</c:v>
                </c:pt>
                <c:pt idx="7149">
                  <c:v>2.25</c:v>
                </c:pt>
                <c:pt idx="7150">
                  <c:v>2.56</c:v>
                </c:pt>
                <c:pt idx="7151">
                  <c:v>2.34</c:v>
                </c:pt>
                <c:pt idx="7152">
                  <c:v>2.27</c:v>
                </c:pt>
                <c:pt idx="7153">
                  <c:v>2.4500000000000002</c:v>
                </c:pt>
                <c:pt idx="7154">
                  <c:v>2.37</c:v>
                </c:pt>
                <c:pt idx="7155">
                  <c:v>1.92</c:v>
                </c:pt>
                <c:pt idx="7156">
                  <c:v>1.96</c:v>
                </c:pt>
                <c:pt idx="7157">
                  <c:v>2</c:v>
                </c:pt>
                <c:pt idx="7158">
                  <c:v>2.08</c:v>
                </c:pt>
                <c:pt idx="7159">
                  <c:v>2.08</c:v>
                </c:pt>
                <c:pt idx="7160">
                  <c:v>2.12</c:v>
                </c:pt>
                <c:pt idx="7161">
                  <c:v>2.5</c:v>
                </c:pt>
                <c:pt idx="7162">
                  <c:v>2.0499999999999998</c:v>
                </c:pt>
                <c:pt idx="7163">
                  <c:v>1.81</c:v>
                </c:pt>
                <c:pt idx="7164">
                  <c:v>2.02</c:v>
                </c:pt>
                <c:pt idx="7165">
                  <c:v>2.2599999999999998</c:v>
                </c:pt>
                <c:pt idx="7166">
                  <c:v>2.16</c:v>
                </c:pt>
                <c:pt idx="7167">
                  <c:v>1.76</c:v>
                </c:pt>
                <c:pt idx="7168">
                  <c:v>2.08</c:v>
                </c:pt>
                <c:pt idx="7169">
                  <c:v>1.88</c:v>
                </c:pt>
                <c:pt idx="7170">
                  <c:v>2.2799999999999998</c:v>
                </c:pt>
                <c:pt idx="7171">
                  <c:v>1.97</c:v>
                </c:pt>
                <c:pt idx="7172">
                  <c:v>2.19</c:v>
                </c:pt>
                <c:pt idx="7173">
                  <c:v>1.91</c:v>
                </c:pt>
                <c:pt idx="7174">
                  <c:v>2.2599999999999998</c:v>
                </c:pt>
                <c:pt idx="7175">
                  <c:v>1.9</c:v>
                </c:pt>
                <c:pt idx="7176">
                  <c:v>2.06</c:v>
                </c:pt>
                <c:pt idx="7177">
                  <c:v>2.2599999999999998</c:v>
                </c:pt>
                <c:pt idx="7178">
                  <c:v>2.88</c:v>
                </c:pt>
                <c:pt idx="7179">
                  <c:v>2.1</c:v>
                </c:pt>
                <c:pt idx="7180">
                  <c:v>2.4</c:v>
                </c:pt>
                <c:pt idx="7181">
                  <c:v>2.38</c:v>
                </c:pt>
                <c:pt idx="7182">
                  <c:v>2.12</c:v>
                </c:pt>
                <c:pt idx="7183">
                  <c:v>2.67</c:v>
                </c:pt>
                <c:pt idx="7184">
                  <c:v>1.75</c:v>
                </c:pt>
                <c:pt idx="7185">
                  <c:v>2.09</c:v>
                </c:pt>
                <c:pt idx="7186">
                  <c:v>2.54</c:v>
                </c:pt>
                <c:pt idx="7187">
                  <c:v>2.15</c:v>
                </c:pt>
                <c:pt idx="7188">
                  <c:v>2.37</c:v>
                </c:pt>
                <c:pt idx="7189">
                  <c:v>2.15</c:v>
                </c:pt>
                <c:pt idx="7190">
                  <c:v>2.61</c:v>
                </c:pt>
                <c:pt idx="7191">
                  <c:v>1.89</c:v>
                </c:pt>
                <c:pt idx="7192">
                  <c:v>2.02</c:v>
                </c:pt>
                <c:pt idx="7193">
                  <c:v>1.94</c:v>
                </c:pt>
                <c:pt idx="7194">
                  <c:v>2.2400000000000002</c:v>
                </c:pt>
                <c:pt idx="7195">
                  <c:v>1.89</c:v>
                </c:pt>
                <c:pt idx="7196">
                  <c:v>2.1800000000000002</c:v>
                </c:pt>
                <c:pt idx="7197">
                  <c:v>2.35</c:v>
                </c:pt>
                <c:pt idx="7198">
                  <c:v>2.13</c:v>
                </c:pt>
                <c:pt idx="7199">
                  <c:v>1.89</c:v>
                </c:pt>
                <c:pt idx="7200">
                  <c:v>1.89</c:v>
                </c:pt>
                <c:pt idx="7201">
                  <c:v>2.04</c:v>
                </c:pt>
                <c:pt idx="7202">
                  <c:v>2.8</c:v>
                </c:pt>
                <c:pt idx="7203">
                  <c:v>2.23</c:v>
                </c:pt>
                <c:pt idx="7204">
                  <c:v>1.91</c:v>
                </c:pt>
                <c:pt idx="7205">
                  <c:v>2.2000000000000002</c:v>
                </c:pt>
                <c:pt idx="7206">
                  <c:v>1.85</c:v>
                </c:pt>
                <c:pt idx="7207">
                  <c:v>2.58</c:v>
                </c:pt>
                <c:pt idx="7208">
                  <c:v>2.0099999999999998</c:v>
                </c:pt>
                <c:pt idx="7209">
                  <c:v>2.12</c:v>
                </c:pt>
                <c:pt idx="7210">
                  <c:v>2</c:v>
                </c:pt>
                <c:pt idx="7211">
                  <c:v>2.1</c:v>
                </c:pt>
                <c:pt idx="7212">
                  <c:v>2.2000000000000002</c:v>
                </c:pt>
                <c:pt idx="7213">
                  <c:v>2.27</c:v>
                </c:pt>
                <c:pt idx="7214">
                  <c:v>2.31</c:v>
                </c:pt>
                <c:pt idx="7215">
                  <c:v>2.35</c:v>
                </c:pt>
                <c:pt idx="7216">
                  <c:v>2.2599999999999998</c:v>
                </c:pt>
                <c:pt idx="7217">
                  <c:v>2.4500000000000002</c:v>
                </c:pt>
                <c:pt idx="7218">
                  <c:v>2.3199999999999998</c:v>
                </c:pt>
                <c:pt idx="7219">
                  <c:v>2.42</c:v>
                </c:pt>
                <c:pt idx="7220">
                  <c:v>2.0499999999999998</c:v>
                </c:pt>
                <c:pt idx="7221">
                  <c:v>2.2200000000000002</c:v>
                </c:pt>
                <c:pt idx="7222">
                  <c:v>2.33</c:v>
                </c:pt>
                <c:pt idx="7223">
                  <c:v>2.27</c:v>
                </c:pt>
                <c:pt idx="7224">
                  <c:v>2.35</c:v>
                </c:pt>
                <c:pt idx="7225">
                  <c:v>2.2799999999999998</c:v>
                </c:pt>
                <c:pt idx="7226">
                  <c:v>2.34</c:v>
                </c:pt>
                <c:pt idx="7227">
                  <c:v>2.27</c:v>
                </c:pt>
                <c:pt idx="7228">
                  <c:v>2.83</c:v>
                </c:pt>
                <c:pt idx="7229">
                  <c:v>2.44</c:v>
                </c:pt>
                <c:pt idx="7230">
                  <c:v>2.2799999999999998</c:v>
                </c:pt>
                <c:pt idx="7231">
                  <c:v>2.1800000000000002</c:v>
                </c:pt>
                <c:pt idx="7232">
                  <c:v>2.58</c:v>
                </c:pt>
                <c:pt idx="7233">
                  <c:v>2.0099999999999998</c:v>
                </c:pt>
                <c:pt idx="7234">
                  <c:v>2.0099999999999998</c:v>
                </c:pt>
                <c:pt idx="7235">
                  <c:v>2.1</c:v>
                </c:pt>
                <c:pt idx="7236">
                  <c:v>2.12</c:v>
                </c:pt>
                <c:pt idx="7237">
                  <c:v>1.97</c:v>
                </c:pt>
                <c:pt idx="7238">
                  <c:v>2.0699999999999998</c:v>
                </c:pt>
                <c:pt idx="7239">
                  <c:v>1.81</c:v>
                </c:pt>
                <c:pt idx="7240">
                  <c:v>2.2200000000000002</c:v>
                </c:pt>
                <c:pt idx="7241">
                  <c:v>2.14</c:v>
                </c:pt>
                <c:pt idx="7242">
                  <c:v>2.21</c:v>
                </c:pt>
                <c:pt idx="7243">
                  <c:v>2.42</c:v>
                </c:pt>
                <c:pt idx="7244">
                  <c:v>2.19</c:v>
                </c:pt>
                <c:pt idx="7245">
                  <c:v>2.17</c:v>
                </c:pt>
                <c:pt idx="7246">
                  <c:v>2.0299999999999998</c:v>
                </c:pt>
                <c:pt idx="7247">
                  <c:v>2.42</c:v>
                </c:pt>
                <c:pt idx="7248">
                  <c:v>2.2400000000000002</c:v>
                </c:pt>
                <c:pt idx="7249">
                  <c:v>2.09</c:v>
                </c:pt>
                <c:pt idx="7250">
                  <c:v>1.99</c:v>
                </c:pt>
                <c:pt idx="7251">
                  <c:v>1.87</c:v>
                </c:pt>
                <c:pt idx="7252">
                  <c:v>2.2200000000000002</c:v>
                </c:pt>
                <c:pt idx="7253">
                  <c:v>1.95</c:v>
                </c:pt>
                <c:pt idx="7254">
                  <c:v>2.2599999999999998</c:v>
                </c:pt>
                <c:pt idx="7255">
                  <c:v>2.36</c:v>
                </c:pt>
                <c:pt idx="7256">
                  <c:v>2.93</c:v>
                </c:pt>
                <c:pt idx="7257">
                  <c:v>2.33</c:v>
                </c:pt>
                <c:pt idx="7258">
                  <c:v>2.4500000000000002</c:v>
                </c:pt>
                <c:pt idx="7259">
                  <c:v>2.4</c:v>
                </c:pt>
                <c:pt idx="7260">
                  <c:v>1.99</c:v>
                </c:pt>
                <c:pt idx="7261">
                  <c:v>2.17</c:v>
                </c:pt>
                <c:pt idx="7262">
                  <c:v>2.2400000000000002</c:v>
                </c:pt>
                <c:pt idx="7263">
                  <c:v>2.36</c:v>
                </c:pt>
                <c:pt idx="7264">
                  <c:v>2.63</c:v>
                </c:pt>
                <c:pt idx="7265">
                  <c:v>2.4</c:v>
                </c:pt>
                <c:pt idx="7266">
                  <c:v>2.57</c:v>
                </c:pt>
                <c:pt idx="7267">
                  <c:v>2.71</c:v>
                </c:pt>
                <c:pt idx="7268">
                  <c:v>2.2400000000000002</c:v>
                </c:pt>
                <c:pt idx="7269">
                  <c:v>2.2400000000000002</c:v>
                </c:pt>
                <c:pt idx="7270">
                  <c:v>2.19</c:v>
                </c:pt>
                <c:pt idx="7271">
                  <c:v>2.66</c:v>
                </c:pt>
                <c:pt idx="7272">
                  <c:v>1.98</c:v>
                </c:pt>
                <c:pt idx="7273">
                  <c:v>2.1800000000000002</c:v>
                </c:pt>
                <c:pt idx="7274">
                  <c:v>2.4300000000000002</c:v>
                </c:pt>
                <c:pt idx="7275">
                  <c:v>2.34</c:v>
                </c:pt>
                <c:pt idx="7276">
                  <c:v>2.5099999999999998</c:v>
                </c:pt>
                <c:pt idx="7277">
                  <c:v>2.38</c:v>
                </c:pt>
                <c:pt idx="7278">
                  <c:v>2.41</c:v>
                </c:pt>
                <c:pt idx="7279">
                  <c:v>2.19</c:v>
                </c:pt>
                <c:pt idx="7280">
                  <c:v>2.25</c:v>
                </c:pt>
                <c:pt idx="7281">
                  <c:v>2.25</c:v>
                </c:pt>
                <c:pt idx="7282">
                  <c:v>2.0099999999999998</c:v>
                </c:pt>
                <c:pt idx="7283">
                  <c:v>2.27</c:v>
                </c:pt>
                <c:pt idx="7284">
                  <c:v>2.38</c:v>
                </c:pt>
                <c:pt idx="7285">
                  <c:v>2.37</c:v>
                </c:pt>
                <c:pt idx="7286">
                  <c:v>2.3199999999999998</c:v>
                </c:pt>
                <c:pt idx="7287">
                  <c:v>2.2799999999999998</c:v>
                </c:pt>
                <c:pt idx="7288">
                  <c:v>2.5</c:v>
                </c:pt>
                <c:pt idx="7289">
                  <c:v>2.4</c:v>
                </c:pt>
                <c:pt idx="7290">
                  <c:v>2.19</c:v>
                </c:pt>
                <c:pt idx="7291">
                  <c:v>2.0099999999999998</c:v>
                </c:pt>
                <c:pt idx="7292">
                  <c:v>2.29</c:v>
                </c:pt>
                <c:pt idx="7293">
                  <c:v>2.39</c:v>
                </c:pt>
                <c:pt idx="7294">
                  <c:v>2.61</c:v>
                </c:pt>
                <c:pt idx="7295">
                  <c:v>2.27</c:v>
                </c:pt>
                <c:pt idx="7296">
                  <c:v>2.31</c:v>
                </c:pt>
                <c:pt idx="7297">
                  <c:v>2.4500000000000002</c:v>
                </c:pt>
                <c:pt idx="7298">
                  <c:v>2.14</c:v>
                </c:pt>
                <c:pt idx="7299">
                  <c:v>2.2400000000000002</c:v>
                </c:pt>
                <c:pt idx="7300">
                  <c:v>2.33</c:v>
                </c:pt>
                <c:pt idx="7301">
                  <c:v>2.27</c:v>
                </c:pt>
                <c:pt idx="7302">
                  <c:v>2.3199999999999998</c:v>
                </c:pt>
                <c:pt idx="7303">
                  <c:v>2.25</c:v>
                </c:pt>
                <c:pt idx="7304">
                  <c:v>2.21</c:v>
                </c:pt>
                <c:pt idx="7305">
                  <c:v>2.25</c:v>
                </c:pt>
                <c:pt idx="7306">
                  <c:v>2.12</c:v>
                </c:pt>
                <c:pt idx="7307">
                  <c:v>2.5099999999999998</c:v>
                </c:pt>
                <c:pt idx="7308">
                  <c:v>2.31</c:v>
                </c:pt>
                <c:pt idx="7309">
                  <c:v>2.41</c:v>
                </c:pt>
                <c:pt idx="7310">
                  <c:v>2.0099999999999998</c:v>
                </c:pt>
                <c:pt idx="7311">
                  <c:v>1.7</c:v>
                </c:pt>
                <c:pt idx="7312">
                  <c:v>2.4</c:v>
                </c:pt>
                <c:pt idx="7313">
                  <c:v>2.06</c:v>
                </c:pt>
                <c:pt idx="7314">
                  <c:v>2.34</c:v>
                </c:pt>
                <c:pt idx="7315">
                  <c:v>2.33</c:v>
                </c:pt>
                <c:pt idx="7316">
                  <c:v>2.21</c:v>
                </c:pt>
                <c:pt idx="7317">
                  <c:v>1.97</c:v>
                </c:pt>
                <c:pt idx="7318">
                  <c:v>2.1800000000000002</c:v>
                </c:pt>
                <c:pt idx="7319">
                  <c:v>1.74</c:v>
                </c:pt>
                <c:pt idx="7320">
                  <c:v>2.08</c:v>
                </c:pt>
                <c:pt idx="7321">
                  <c:v>2.46</c:v>
                </c:pt>
                <c:pt idx="7322">
                  <c:v>2.6</c:v>
                </c:pt>
                <c:pt idx="7323">
                  <c:v>2.37</c:v>
                </c:pt>
                <c:pt idx="7324">
                  <c:v>2.4300000000000002</c:v>
                </c:pt>
                <c:pt idx="7325">
                  <c:v>1.97</c:v>
                </c:pt>
                <c:pt idx="7326">
                  <c:v>2.21</c:v>
                </c:pt>
                <c:pt idx="7327">
                  <c:v>2.2599999999999998</c:v>
                </c:pt>
                <c:pt idx="7328">
                  <c:v>2.2000000000000002</c:v>
                </c:pt>
                <c:pt idx="7329">
                  <c:v>2.46</c:v>
                </c:pt>
                <c:pt idx="7330">
                  <c:v>2.08</c:v>
                </c:pt>
                <c:pt idx="7331">
                  <c:v>2.2400000000000002</c:v>
                </c:pt>
                <c:pt idx="7332">
                  <c:v>1.94</c:v>
                </c:pt>
                <c:pt idx="7333">
                  <c:v>2.38</c:v>
                </c:pt>
                <c:pt idx="7334">
                  <c:v>2.12</c:v>
                </c:pt>
                <c:pt idx="7335">
                  <c:v>2.52</c:v>
                </c:pt>
                <c:pt idx="7336">
                  <c:v>2.4</c:v>
                </c:pt>
                <c:pt idx="7337">
                  <c:v>2.2599999999999998</c:v>
                </c:pt>
                <c:pt idx="7338">
                  <c:v>1.95</c:v>
                </c:pt>
                <c:pt idx="7339">
                  <c:v>2.4900000000000002</c:v>
                </c:pt>
                <c:pt idx="7340">
                  <c:v>2.37</c:v>
                </c:pt>
                <c:pt idx="7341">
                  <c:v>1.99</c:v>
                </c:pt>
                <c:pt idx="7342">
                  <c:v>2.31</c:v>
                </c:pt>
                <c:pt idx="7343">
                  <c:v>3.13</c:v>
                </c:pt>
                <c:pt idx="7344">
                  <c:v>2</c:v>
                </c:pt>
                <c:pt idx="7345">
                  <c:v>2.48</c:v>
                </c:pt>
                <c:pt idx="7346">
                  <c:v>2.15</c:v>
                </c:pt>
                <c:pt idx="7347">
                  <c:v>2.4300000000000002</c:v>
                </c:pt>
                <c:pt idx="7348">
                  <c:v>2.5099999999999998</c:v>
                </c:pt>
                <c:pt idx="7349">
                  <c:v>2</c:v>
                </c:pt>
                <c:pt idx="7350">
                  <c:v>2.21</c:v>
                </c:pt>
                <c:pt idx="7351">
                  <c:v>2.0499999999999998</c:v>
                </c:pt>
                <c:pt idx="7352">
                  <c:v>2.33</c:v>
                </c:pt>
                <c:pt idx="7353">
                  <c:v>1.98</c:v>
                </c:pt>
                <c:pt idx="7354">
                  <c:v>2.14</c:v>
                </c:pt>
                <c:pt idx="7355">
                  <c:v>2.25</c:v>
                </c:pt>
                <c:pt idx="7356">
                  <c:v>2.76</c:v>
                </c:pt>
                <c:pt idx="7357">
                  <c:v>2.1</c:v>
                </c:pt>
                <c:pt idx="7358">
                  <c:v>1.97</c:v>
                </c:pt>
                <c:pt idx="7359">
                  <c:v>1.97</c:v>
                </c:pt>
                <c:pt idx="7360">
                  <c:v>1.65</c:v>
                </c:pt>
                <c:pt idx="7361">
                  <c:v>1.83</c:v>
                </c:pt>
                <c:pt idx="7362">
                  <c:v>2.02</c:v>
                </c:pt>
                <c:pt idx="7363">
                  <c:v>2.0699999999999998</c:v>
                </c:pt>
                <c:pt idx="7364">
                  <c:v>2.06</c:v>
                </c:pt>
                <c:pt idx="7365">
                  <c:v>1.58</c:v>
                </c:pt>
                <c:pt idx="7366">
                  <c:v>1.65</c:v>
                </c:pt>
                <c:pt idx="7367">
                  <c:v>1.88</c:v>
                </c:pt>
                <c:pt idx="7368">
                  <c:v>1.76</c:v>
                </c:pt>
                <c:pt idx="7369">
                  <c:v>2.4</c:v>
                </c:pt>
                <c:pt idx="7370">
                  <c:v>1.87</c:v>
                </c:pt>
                <c:pt idx="7371">
                  <c:v>1.66</c:v>
                </c:pt>
                <c:pt idx="7372">
                  <c:v>1.56</c:v>
                </c:pt>
                <c:pt idx="7373">
                  <c:v>2.02</c:v>
                </c:pt>
                <c:pt idx="7374">
                  <c:v>2.93</c:v>
                </c:pt>
                <c:pt idx="7375">
                  <c:v>2.04</c:v>
                </c:pt>
                <c:pt idx="7376">
                  <c:v>2.19</c:v>
                </c:pt>
                <c:pt idx="7377">
                  <c:v>2.0099999999999998</c:v>
                </c:pt>
                <c:pt idx="7378">
                  <c:v>1.48</c:v>
                </c:pt>
                <c:pt idx="7379">
                  <c:v>1.62</c:v>
                </c:pt>
                <c:pt idx="7380">
                  <c:v>2.4900000000000002</c:v>
                </c:pt>
                <c:pt idx="7381">
                  <c:v>1.52</c:v>
                </c:pt>
                <c:pt idx="7382">
                  <c:v>1.8</c:v>
                </c:pt>
                <c:pt idx="7383">
                  <c:v>1.54</c:v>
                </c:pt>
                <c:pt idx="7384">
                  <c:v>1.88</c:v>
                </c:pt>
                <c:pt idx="7385">
                  <c:v>1.68</c:v>
                </c:pt>
                <c:pt idx="7386">
                  <c:v>2.12</c:v>
                </c:pt>
                <c:pt idx="7387">
                  <c:v>1.83</c:v>
                </c:pt>
                <c:pt idx="7388">
                  <c:v>2.3199999999999998</c:v>
                </c:pt>
                <c:pt idx="7389">
                  <c:v>1.3</c:v>
                </c:pt>
                <c:pt idx="7390">
                  <c:v>1.66</c:v>
                </c:pt>
                <c:pt idx="7391">
                  <c:v>1.64</c:v>
                </c:pt>
                <c:pt idx="7392">
                  <c:v>2.09</c:v>
                </c:pt>
                <c:pt idx="7393">
                  <c:v>1.89</c:v>
                </c:pt>
                <c:pt idx="7394">
                  <c:v>2.14</c:v>
                </c:pt>
                <c:pt idx="7395">
                  <c:v>1.52</c:v>
                </c:pt>
                <c:pt idx="7396">
                  <c:v>1.68</c:v>
                </c:pt>
                <c:pt idx="7397">
                  <c:v>1.77</c:v>
                </c:pt>
                <c:pt idx="7398">
                  <c:v>1.78</c:v>
                </c:pt>
                <c:pt idx="7399">
                  <c:v>1.61</c:v>
                </c:pt>
                <c:pt idx="7400">
                  <c:v>2.08</c:v>
                </c:pt>
                <c:pt idx="7401">
                  <c:v>1.59</c:v>
                </c:pt>
                <c:pt idx="7402">
                  <c:v>1.97</c:v>
                </c:pt>
                <c:pt idx="7403">
                  <c:v>2.52</c:v>
                </c:pt>
                <c:pt idx="7404">
                  <c:v>1.99</c:v>
                </c:pt>
                <c:pt idx="7405">
                  <c:v>1.86</c:v>
                </c:pt>
                <c:pt idx="7406">
                  <c:v>2.09</c:v>
                </c:pt>
                <c:pt idx="7407">
                  <c:v>1.94</c:v>
                </c:pt>
                <c:pt idx="7408">
                  <c:v>2.65</c:v>
                </c:pt>
                <c:pt idx="7409">
                  <c:v>1.57</c:v>
                </c:pt>
                <c:pt idx="7410">
                  <c:v>1.77</c:v>
                </c:pt>
                <c:pt idx="7411">
                  <c:v>2.6</c:v>
                </c:pt>
                <c:pt idx="7412">
                  <c:v>1.8</c:v>
                </c:pt>
                <c:pt idx="7413">
                  <c:v>2.11</c:v>
                </c:pt>
                <c:pt idx="7414">
                  <c:v>2.33</c:v>
                </c:pt>
                <c:pt idx="7415">
                  <c:v>1.76</c:v>
                </c:pt>
                <c:pt idx="7416">
                  <c:v>1.77</c:v>
                </c:pt>
                <c:pt idx="7417">
                  <c:v>1.63</c:v>
                </c:pt>
                <c:pt idx="7418">
                  <c:v>2.0699999999999998</c:v>
                </c:pt>
                <c:pt idx="7419">
                  <c:v>1.36</c:v>
                </c:pt>
                <c:pt idx="7420">
                  <c:v>1.82</c:v>
                </c:pt>
                <c:pt idx="7421">
                  <c:v>1.62</c:v>
                </c:pt>
                <c:pt idx="7422">
                  <c:v>2.04</c:v>
                </c:pt>
                <c:pt idx="7423">
                  <c:v>1.89</c:v>
                </c:pt>
                <c:pt idx="7424">
                  <c:v>2.44</c:v>
                </c:pt>
                <c:pt idx="7425">
                  <c:v>1.49</c:v>
                </c:pt>
                <c:pt idx="7426">
                  <c:v>2.04</c:v>
                </c:pt>
                <c:pt idx="7427">
                  <c:v>1.85</c:v>
                </c:pt>
                <c:pt idx="7428">
                  <c:v>1.91</c:v>
                </c:pt>
                <c:pt idx="7429">
                  <c:v>1.84</c:v>
                </c:pt>
                <c:pt idx="7430">
                  <c:v>1.54</c:v>
                </c:pt>
                <c:pt idx="7431">
                  <c:v>2.06</c:v>
                </c:pt>
                <c:pt idx="7432">
                  <c:v>2.12</c:v>
                </c:pt>
                <c:pt idx="7433">
                  <c:v>1.85</c:v>
                </c:pt>
                <c:pt idx="7434">
                  <c:v>2.66</c:v>
                </c:pt>
                <c:pt idx="7435">
                  <c:v>1.64</c:v>
                </c:pt>
                <c:pt idx="7436">
                  <c:v>1.89</c:v>
                </c:pt>
                <c:pt idx="7437">
                  <c:v>1.94</c:v>
                </c:pt>
                <c:pt idx="7438">
                  <c:v>1.9</c:v>
                </c:pt>
                <c:pt idx="7439">
                  <c:v>1.93</c:v>
                </c:pt>
                <c:pt idx="7440">
                  <c:v>1.88</c:v>
                </c:pt>
                <c:pt idx="7441">
                  <c:v>2.0499999999999998</c:v>
                </c:pt>
                <c:pt idx="7442">
                  <c:v>1.76</c:v>
                </c:pt>
                <c:pt idx="7443">
                  <c:v>1.7</c:v>
                </c:pt>
                <c:pt idx="7444">
                  <c:v>1.83</c:v>
                </c:pt>
                <c:pt idx="7445">
                  <c:v>1.88</c:v>
                </c:pt>
                <c:pt idx="7446">
                  <c:v>1.78</c:v>
                </c:pt>
                <c:pt idx="7447">
                  <c:v>1.73</c:v>
                </c:pt>
                <c:pt idx="7448">
                  <c:v>1.44</c:v>
                </c:pt>
                <c:pt idx="7449">
                  <c:v>1.93</c:v>
                </c:pt>
                <c:pt idx="7450">
                  <c:v>1.88</c:v>
                </c:pt>
                <c:pt idx="7451">
                  <c:v>1.84</c:v>
                </c:pt>
                <c:pt idx="7452">
                  <c:v>1.76</c:v>
                </c:pt>
                <c:pt idx="7453">
                  <c:v>1.88</c:v>
                </c:pt>
                <c:pt idx="7454">
                  <c:v>1.76</c:v>
                </c:pt>
                <c:pt idx="7455">
                  <c:v>1.55</c:v>
                </c:pt>
                <c:pt idx="7456">
                  <c:v>1.91</c:v>
                </c:pt>
                <c:pt idx="7457">
                  <c:v>1.56</c:v>
                </c:pt>
                <c:pt idx="7458">
                  <c:v>1.46</c:v>
                </c:pt>
                <c:pt idx="7459">
                  <c:v>2.06</c:v>
                </c:pt>
                <c:pt idx="7460">
                  <c:v>1.98</c:v>
                </c:pt>
                <c:pt idx="7461">
                  <c:v>2.13</c:v>
                </c:pt>
                <c:pt idx="7462">
                  <c:v>1.77</c:v>
                </c:pt>
                <c:pt idx="7463">
                  <c:v>2.0499999999999998</c:v>
                </c:pt>
                <c:pt idx="7464">
                  <c:v>2.06</c:v>
                </c:pt>
                <c:pt idx="7465">
                  <c:v>2.14</c:v>
                </c:pt>
                <c:pt idx="7466">
                  <c:v>1.64</c:v>
                </c:pt>
                <c:pt idx="7467">
                  <c:v>2.19</c:v>
                </c:pt>
                <c:pt idx="7468">
                  <c:v>1.95</c:v>
                </c:pt>
                <c:pt idx="7469">
                  <c:v>2.04</c:v>
                </c:pt>
                <c:pt idx="7470">
                  <c:v>1.76</c:v>
                </c:pt>
                <c:pt idx="7471">
                  <c:v>1.62</c:v>
                </c:pt>
                <c:pt idx="7472">
                  <c:v>2.04</c:v>
                </c:pt>
                <c:pt idx="7473">
                  <c:v>2.13</c:v>
                </c:pt>
                <c:pt idx="7474">
                  <c:v>1.47</c:v>
                </c:pt>
                <c:pt idx="7475">
                  <c:v>1.98</c:v>
                </c:pt>
                <c:pt idx="7476">
                  <c:v>1.81</c:v>
                </c:pt>
                <c:pt idx="7477">
                  <c:v>1.84</c:v>
                </c:pt>
                <c:pt idx="7478">
                  <c:v>2.2000000000000002</c:v>
                </c:pt>
                <c:pt idx="7479">
                  <c:v>1.92</c:v>
                </c:pt>
                <c:pt idx="7480">
                  <c:v>1.81</c:v>
                </c:pt>
                <c:pt idx="7481">
                  <c:v>1.77</c:v>
                </c:pt>
                <c:pt idx="7482">
                  <c:v>1.68</c:v>
                </c:pt>
                <c:pt idx="7483">
                  <c:v>1.72</c:v>
                </c:pt>
                <c:pt idx="7484">
                  <c:v>1.76</c:v>
                </c:pt>
                <c:pt idx="7485">
                  <c:v>2.67</c:v>
                </c:pt>
                <c:pt idx="7486">
                  <c:v>1.78</c:v>
                </c:pt>
                <c:pt idx="7487">
                  <c:v>1.77</c:v>
                </c:pt>
                <c:pt idx="7488">
                  <c:v>1.77</c:v>
                </c:pt>
                <c:pt idx="7489">
                  <c:v>1.61</c:v>
                </c:pt>
                <c:pt idx="7490">
                  <c:v>1.96</c:v>
                </c:pt>
                <c:pt idx="7491">
                  <c:v>2.04</c:v>
                </c:pt>
                <c:pt idx="7492">
                  <c:v>1.69</c:v>
                </c:pt>
                <c:pt idx="7493">
                  <c:v>2.12</c:v>
                </c:pt>
                <c:pt idx="7494">
                  <c:v>2.19</c:v>
                </c:pt>
                <c:pt idx="7495">
                  <c:v>1.8</c:v>
                </c:pt>
                <c:pt idx="7496">
                  <c:v>1.62</c:v>
                </c:pt>
                <c:pt idx="7497">
                  <c:v>1.78</c:v>
                </c:pt>
                <c:pt idx="7498">
                  <c:v>1.68</c:v>
                </c:pt>
                <c:pt idx="7499">
                  <c:v>1.87</c:v>
                </c:pt>
                <c:pt idx="7500">
                  <c:v>2.08</c:v>
                </c:pt>
                <c:pt idx="7501">
                  <c:v>1.51</c:v>
                </c:pt>
                <c:pt idx="7502">
                  <c:v>1.63</c:v>
                </c:pt>
                <c:pt idx="7503">
                  <c:v>1.6</c:v>
                </c:pt>
                <c:pt idx="7504">
                  <c:v>1.9</c:v>
                </c:pt>
                <c:pt idx="7505">
                  <c:v>1.68</c:v>
                </c:pt>
                <c:pt idx="7506">
                  <c:v>1.8</c:v>
                </c:pt>
                <c:pt idx="7507">
                  <c:v>0.98</c:v>
                </c:pt>
                <c:pt idx="7508">
                  <c:v>1.75</c:v>
                </c:pt>
                <c:pt idx="7509">
                  <c:v>1.4</c:v>
                </c:pt>
                <c:pt idx="7510">
                  <c:v>1.54</c:v>
                </c:pt>
                <c:pt idx="7511">
                  <c:v>1.48</c:v>
                </c:pt>
                <c:pt idx="7512">
                  <c:v>2.57</c:v>
                </c:pt>
                <c:pt idx="7513">
                  <c:v>1.55</c:v>
                </c:pt>
                <c:pt idx="7514">
                  <c:v>1.55</c:v>
                </c:pt>
                <c:pt idx="7515">
                  <c:v>1.64</c:v>
                </c:pt>
                <c:pt idx="7516">
                  <c:v>1.44</c:v>
                </c:pt>
                <c:pt idx="7517">
                  <c:v>1.62</c:v>
                </c:pt>
                <c:pt idx="7518">
                  <c:v>1.52</c:v>
                </c:pt>
                <c:pt idx="7519">
                  <c:v>1.71</c:v>
                </c:pt>
                <c:pt idx="7520">
                  <c:v>1.84</c:v>
                </c:pt>
                <c:pt idx="7521">
                  <c:v>1.82</c:v>
                </c:pt>
                <c:pt idx="7522">
                  <c:v>2.5299999999999998</c:v>
                </c:pt>
                <c:pt idx="7523">
                  <c:v>1.85</c:v>
                </c:pt>
                <c:pt idx="7524">
                  <c:v>1.63</c:v>
                </c:pt>
                <c:pt idx="7525">
                  <c:v>1.54</c:v>
                </c:pt>
                <c:pt idx="7526">
                  <c:v>1.95</c:v>
                </c:pt>
                <c:pt idx="7527">
                  <c:v>1.7</c:v>
                </c:pt>
                <c:pt idx="7528">
                  <c:v>2.2400000000000002</c:v>
                </c:pt>
                <c:pt idx="7529">
                  <c:v>1.46</c:v>
                </c:pt>
                <c:pt idx="7530">
                  <c:v>1.67</c:v>
                </c:pt>
                <c:pt idx="7531">
                  <c:v>1.62</c:v>
                </c:pt>
                <c:pt idx="7532">
                  <c:v>1.71</c:v>
                </c:pt>
                <c:pt idx="7533">
                  <c:v>1.49</c:v>
                </c:pt>
                <c:pt idx="7534">
                  <c:v>1.55</c:v>
                </c:pt>
                <c:pt idx="7535">
                  <c:v>1.55</c:v>
                </c:pt>
                <c:pt idx="7536">
                  <c:v>1.69</c:v>
                </c:pt>
                <c:pt idx="7537">
                  <c:v>1.75</c:v>
                </c:pt>
                <c:pt idx="7538">
                  <c:v>1.75</c:v>
                </c:pt>
                <c:pt idx="7539">
                  <c:v>1.71</c:v>
                </c:pt>
                <c:pt idx="7540">
                  <c:v>1.72</c:v>
                </c:pt>
                <c:pt idx="7541">
                  <c:v>1.54</c:v>
                </c:pt>
                <c:pt idx="7542">
                  <c:v>2</c:v>
                </c:pt>
                <c:pt idx="7543">
                  <c:v>1.44</c:v>
                </c:pt>
                <c:pt idx="7544">
                  <c:v>1.74</c:v>
                </c:pt>
                <c:pt idx="7545">
                  <c:v>1.78</c:v>
                </c:pt>
                <c:pt idx="7546">
                  <c:v>1.76</c:v>
                </c:pt>
                <c:pt idx="7547">
                  <c:v>1.58</c:v>
                </c:pt>
                <c:pt idx="7548">
                  <c:v>1.45</c:v>
                </c:pt>
                <c:pt idx="7549">
                  <c:v>1.73</c:v>
                </c:pt>
                <c:pt idx="7550">
                  <c:v>1.55</c:v>
                </c:pt>
                <c:pt idx="7551">
                  <c:v>1.67</c:v>
                </c:pt>
                <c:pt idx="7552">
                  <c:v>1.71</c:v>
                </c:pt>
                <c:pt idx="7553">
                  <c:v>1.62</c:v>
                </c:pt>
                <c:pt idx="7554">
                  <c:v>1.59</c:v>
                </c:pt>
                <c:pt idx="7555">
                  <c:v>1.72</c:v>
                </c:pt>
                <c:pt idx="7556">
                  <c:v>1.57</c:v>
                </c:pt>
                <c:pt idx="7557">
                  <c:v>1.58</c:v>
                </c:pt>
                <c:pt idx="7558">
                  <c:v>1.75</c:v>
                </c:pt>
                <c:pt idx="7559">
                  <c:v>1.68</c:v>
                </c:pt>
                <c:pt idx="7560">
                  <c:v>1.7</c:v>
                </c:pt>
                <c:pt idx="7561">
                  <c:v>1.7</c:v>
                </c:pt>
                <c:pt idx="7562">
                  <c:v>1.53</c:v>
                </c:pt>
                <c:pt idx="7563">
                  <c:v>1.77</c:v>
                </c:pt>
                <c:pt idx="7564">
                  <c:v>1.44</c:v>
                </c:pt>
                <c:pt idx="7565">
                  <c:v>2.2999999999999998</c:v>
                </c:pt>
                <c:pt idx="7566">
                  <c:v>1.68</c:v>
                </c:pt>
                <c:pt idx="7567">
                  <c:v>1.39</c:v>
                </c:pt>
                <c:pt idx="7568">
                  <c:v>1.74</c:v>
                </c:pt>
                <c:pt idx="7569">
                  <c:v>1.9</c:v>
                </c:pt>
                <c:pt idx="7570">
                  <c:v>1.78</c:v>
                </c:pt>
                <c:pt idx="7571">
                  <c:v>1.95</c:v>
                </c:pt>
                <c:pt idx="7572">
                  <c:v>1.63</c:v>
                </c:pt>
                <c:pt idx="7573">
                  <c:v>1.73</c:v>
                </c:pt>
                <c:pt idx="7574">
                  <c:v>1.94</c:v>
                </c:pt>
                <c:pt idx="7575">
                  <c:v>1.51</c:v>
                </c:pt>
                <c:pt idx="7576">
                  <c:v>1.63</c:v>
                </c:pt>
                <c:pt idx="7577">
                  <c:v>2.44</c:v>
                </c:pt>
                <c:pt idx="7578">
                  <c:v>1.48</c:v>
                </c:pt>
                <c:pt idx="7579">
                  <c:v>1.54</c:v>
                </c:pt>
                <c:pt idx="7580">
                  <c:v>1.49</c:v>
                </c:pt>
                <c:pt idx="7581">
                  <c:v>1.65</c:v>
                </c:pt>
                <c:pt idx="7582">
                  <c:v>1.72</c:v>
                </c:pt>
                <c:pt idx="7583">
                  <c:v>1.5</c:v>
                </c:pt>
                <c:pt idx="7584">
                  <c:v>1.6</c:v>
                </c:pt>
                <c:pt idx="7585">
                  <c:v>1.7</c:v>
                </c:pt>
                <c:pt idx="7586">
                  <c:v>1.85</c:v>
                </c:pt>
                <c:pt idx="7587">
                  <c:v>1.79</c:v>
                </c:pt>
                <c:pt idx="7588">
                  <c:v>2.04</c:v>
                </c:pt>
                <c:pt idx="7589">
                  <c:v>1.91</c:v>
                </c:pt>
                <c:pt idx="7590">
                  <c:v>1.59</c:v>
                </c:pt>
                <c:pt idx="7591">
                  <c:v>1.81</c:v>
                </c:pt>
                <c:pt idx="7592">
                  <c:v>1.67</c:v>
                </c:pt>
                <c:pt idx="7593">
                  <c:v>1.72</c:v>
                </c:pt>
                <c:pt idx="7594">
                  <c:v>1.67</c:v>
                </c:pt>
                <c:pt idx="7595">
                  <c:v>1.67</c:v>
                </c:pt>
                <c:pt idx="7596">
                  <c:v>1.74</c:v>
                </c:pt>
                <c:pt idx="7597">
                  <c:v>1.66</c:v>
                </c:pt>
                <c:pt idx="7598">
                  <c:v>1.58</c:v>
                </c:pt>
                <c:pt idx="7599">
                  <c:v>1.66</c:v>
                </c:pt>
                <c:pt idx="7600">
                  <c:v>1.37</c:v>
                </c:pt>
                <c:pt idx="7601">
                  <c:v>1.37</c:v>
                </c:pt>
                <c:pt idx="7602">
                  <c:v>1.32</c:v>
                </c:pt>
                <c:pt idx="7603">
                  <c:v>1.67</c:v>
                </c:pt>
                <c:pt idx="7604">
                  <c:v>1.69</c:v>
                </c:pt>
                <c:pt idx="7605">
                  <c:v>1.84</c:v>
                </c:pt>
                <c:pt idx="7606">
                  <c:v>1.76</c:v>
                </c:pt>
                <c:pt idx="7607">
                  <c:v>1.6</c:v>
                </c:pt>
                <c:pt idx="7608">
                  <c:v>1.65</c:v>
                </c:pt>
                <c:pt idx="7609">
                  <c:v>1.89</c:v>
                </c:pt>
                <c:pt idx="7610">
                  <c:v>1.98</c:v>
                </c:pt>
                <c:pt idx="7611">
                  <c:v>1.83</c:v>
                </c:pt>
                <c:pt idx="7612">
                  <c:v>1.54</c:v>
                </c:pt>
                <c:pt idx="7613">
                  <c:v>1.44</c:v>
                </c:pt>
                <c:pt idx="7614">
                  <c:v>1.74</c:v>
                </c:pt>
                <c:pt idx="7615">
                  <c:v>1.95</c:v>
                </c:pt>
                <c:pt idx="7616">
                  <c:v>1.81</c:v>
                </c:pt>
                <c:pt idx="7617">
                  <c:v>1.74</c:v>
                </c:pt>
                <c:pt idx="7618">
                  <c:v>1.69</c:v>
                </c:pt>
                <c:pt idx="7619">
                  <c:v>1.79</c:v>
                </c:pt>
                <c:pt idx="7620">
                  <c:v>1.61</c:v>
                </c:pt>
                <c:pt idx="7621">
                  <c:v>1.87</c:v>
                </c:pt>
                <c:pt idx="7622">
                  <c:v>1.53</c:v>
                </c:pt>
                <c:pt idx="7623">
                  <c:v>1.69</c:v>
                </c:pt>
                <c:pt idx="7624">
                  <c:v>1.53</c:v>
                </c:pt>
                <c:pt idx="7625">
                  <c:v>1.59</c:v>
                </c:pt>
                <c:pt idx="7626">
                  <c:v>1.77</c:v>
                </c:pt>
                <c:pt idx="7627">
                  <c:v>1.75</c:v>
                </c:pt>
                <c:pt idx="7628">
                  <c:v>1.83</c:v>
                </c:pt>
                <c:pt idx="7629">
                  <c:v>1.4</c:v>
                </c:pt>
                <c:pt idx="7630">
                  <c:v>1.48</c:v>
                </c:pt>
                <c:pt idx="7631">
                  <c:v>1.57</c:v>
                </c:pt>
                <c:pt idx="7632">
                  <c:v>2.34</c:v>
                </c:pt>
                <c:pt idx="7633">
                  <c:v>1.61</c:v>
                </c:pt>
                <c:pt idx="7634">
                  <c:v>1.67</c:v>
                </c:pt>
                <c:pt idx="7635">
                  <c:v>2.16</c:v>
                </c:pt>
                <c:pt idx="7636">
                  <c:v>1.57</c:v>
                </c:pt>
                <c:pt idx="7637">
                  <c:v>1.81</c:v>
                </c:pt>
                <c:pt idx="7638">
                  <c:v>1.57</c:v>
                </c:pt>
                <c:pt idx="7639">
                  <c:v>1.94</c:v>
                </c:pt>
                <c:pt idx="7640">
                  <c:v>2.08</c:v>
                </c:pt>
                <c:pt idx="7641">
                  <c:v>1.81</c:v>
                </c:pt>
                <c:pt idx="7642">
                  <c:v>1.66</c:v>
                </c:pt>
                <c:pt idx="7643">
                  <c:v>2.3199999999999998</c:v>
                </c:pt>
                <c:pt idx="7644">
                  <c:v>2.02</c:v>
                </c:pt>
                <c:pt idx="7645">
                  <c:v>1.72</c:v>
                </c:pt>
                <c:pt idx="7646">
                  <c:v>1.92</c:v>
                </c:pt>
                <c:pt idx="7647">
                  <c:v>1.67</c:v>
                </c:pt>
                <c:pt idx="7648">
                  <c:v>1.72</c:v>
                </c:pt>
                <c:pt idx="7649">
                  <c:v>1.57</c:v>
                </c:pt>
                <c:pt idx="7650">
                  <c:v>1.46</c:v>
                </c:pt>
                <c:pt idx="7651">
                  <c:v>1.57</c:v>
                </c:pt>
                <c:pt idx="7652">
                  <c:v>1.32</c:v>
                </c:pt>
                <c:pt idx="7653">
                  <c:v>1.63</c:v>
                </c:pt>
                <c:pt idx="7654">
                  <c:v>1.39</c:v>
                </c:pt>
                <c:pt idx="7655">
                  <c:v>1.76</c:v>
                </c:pt>
                <c:pt idx="7656">
                  <c:v>1.65</c:v>
                </c:pt>
                <c:pt idx="7657">
                  <c:v>1.69</c:v>
                </c:pt>
                <c:pt idx="7658">
                  <c:v>1.76</c:v>
                </c:pt>
                <c:pt idx="7659">
                  <c:v>2.12</c:v>
                </c:pt>
                <c:pt idx="7660">
                  <c:v>1.53</c:v>
                </c:pt>
                <c:pt idx="7661">
                  <c:v>1.53</c:v>
                </c:pt>
                <c:pt idx="7662">
                  <c:v>1.28</c:v>
                </c:pt>
                <c:pt idx="7663">
                  <c:v>1.51</c:v>
                </c:pt>
                <c:pt idx="7664">
                  <c:v>1.49</c:v>
                </c:pt>
                <c:pt idx="7665">
                  <c:v>1.88</c:v>
                </c:pt>
                <c:pt idx="7666">
                  <c:v>1.72</c:v>
                </c:pt>
                <c:pt idx="7667">
                  <c:v>1.58</c:v>
                </c:pt>
                <c:pt idx="7668">
                  <c:v>1.68</c:v>
                </c:pt>
                <c:pt idx="7669">
                  <c:v>1.85</c:v>
                </c:pt>
                <c:pt idx="7670">
                  <c:v>1.59</c:v>
                </c:pt>
                <c:pt idx="7671">
                  <c:v>1.59</c:v>
                </c:pt>
                <c:pt idx="7672">
                  <c:v>1.91</c:v>
                </c:pt>
                <c:pt idx="7673">
                  <c:v>1.82</c:v>
                </c:pt>
                <c:pt idx="7674">
                  <c:v>1.9</c:v>
                </c:pt>
                <c:pt idx="7675">
                  <c:v>1.77</c:v>
                </c:pt>
                <c:pt idx="7676">
                  <c:v>2.13</c:v>
                </c:pt>
                <c:pt idx="7677">
                  <c:v>2</c:v>
                </c:pt>
                <c:pt idx="7678">
                  <c:v>1.88</c:v>
                </c:pt>
                <c:pt idx="7679">
                  <c:v>1.65</c:v>
                </c:pt>
                <c:pt idx="7680">
                  <c:v>1.6</c:v>
                </c:pt>
                <c:pt idx="7681">
                  <c:v>2.02</c:v>
                </c:pt>
                <c:pt idx="7682">
                  <c:v>2.06</c:v>
                </c:pt>
                <c:pt idx="7683">
                  <c:v>1.93</c:v>
                </c:pt>
                <c:pt idx="7684">
                  <c:v>1.7</c:v>
                </c:pt>
                <c:pt idx="7685">
                  <c:v>2.08</c:v>
                </c:pt>
                <c:pt idx="7686">
                  <c:v>1.54</c:v>
                </c:pt>
                <c:pt idx="7687">
                  <c:v>1.67</c:v>
                </c:pt>
                <c:pt idx="7688">
                  <c:v>1.38</c:v>
                </c:pt>
                <c:pt idx="7689">
                  <c:v>1.66</c:v>
                </c:pt>
                <c:pt idx="7690">
                  <c:v>1.55</c:v>
                </c:pt>
                <c:pt idx="7691">
                  <c:v>1.84</c:v>
                </c:pt>
                <c:pt idx="7692">
                  <c:v>1.73</c:v>
                </c:pt>
                <c:pt idx="7693">
                  <c:v>1.91</c:v>
                </c:pt>
                <c:pt idx="7694">
                  <c:v>1.24</c:v>
                </c:pt>
                <c:pt idx="7695">
                  <c:v>1.38</c:v>
                </c:pt>
                <c:pt idx="7696">
                  <c:v>1.92</c:v>
                </c:pt>
                <c:pt idx="7697">
                  <c:v>1.97</c:v>
                </c:pt>
                <c:pt idx="7698">
                  <c:v>1.72</c:v>
                </c:pt>
                <c:pt idx="7699">
                  <c:v>1.98</c:v>
                </c:pt>
                <c:pt idx="7700">
                  <c:v>1.22</c:v>
                </c:pt>
                <c:pt idx="7701">
                  <c:v>1.22</c:v>
                </c:pt>
                <c:pt idx="7702">
                  <c:v>1.93</c:v>
                </c:pt>
                <c:pt idx="7703">
                  <c:v>2.2799999999999998</c:v>
                </c:pt>
                <c:pt idx="7704">
                  <c:v>1.99</c:v>
                </c:pt>
                <c:pt idx="7705">
                  <c:v>1.46</c:v>
                </c:pt>
                <c:pt idx="7706">
                  <c:v>1.41</c:v>
                </c:pt>
                <c:pt idx="7707">
                  <c:v>1.86</c:v>
                </c:pt>
                <c:pt idx="7708">
                  <c:v>1.61</c:v>
                </c:pt>
                <c:pt idx="7709">
                  <c:v>2.02</c:v>
                </c:pt>
                <c:pt idx="7710">
                  <c:v>1.99</c:v>
                </c:pt>
                <c:pt idx="7711">
                  <c:v>2.06</c:v>
                </c:pt>
                <c:pt idx="7712">
                  <c:v>1.9</c:v>
                </c:pt>
                <c:pt idx="7713">
                  <c:v>1.66</c:v>
                </c:pt>
                <c:pt idx="7714">
                  <c:v>1.46</c:v>
                </c:pt>
                <c:pt idx="7715">
                  <c:v>1.64</c:v>
                </c:pt>
                <c:pt idx="7716">
                  <c:v>1.78</c:v>
                </c:pt>
                <c:pt idx="7717">
                  <c:v>2.19</c:v>
                </c:pt>
                <c:pt idx="7718">
                  <c:v>1.88</c:v>
                </c:pt>
                <c:pt idx="7719">
                  <c:v>1.93</c:v>
                </c:pt>
                <c:pt idx="7720">
                  <c:v>1.87</c:v>
                </c:pt>
                <c:pt idx="7721">
                  <c:v>1.5</c:v>
                </c:pt>
                <c:pt idx="7722">
                  <c:v>1.69</c:v>
                </c:pt>
                <c:pt idx="7723">
                  <c:v>1.87</c:v>
                </c:pt>
                <c:pt idx="7724">
                  <c:v>1.99</c:v>
                </c:pt>
                <c:pt idx="7725">
                  <c:v>2.12</c:v>
                </c:pt>
                <c:pt idx="7726">
                  <c:v>1.79</c:v>
                </c:pt>
                <c:pt idx="7727">
                  <c:v>2.2400000000000002</c:v>
                </c:pt>
                <c:pt idx="7728">
                  <c:v>2.1</c:v>
                </c:pt>
                <c:pt idx="7729">
                  <c:v>1.74</c:v>
                </c:pt>
                <c:pt idx="7730">
                  <c:v>2.44</c:v>
                </c:pt>
                <c:pt idx="7731">
                  <c:v>2.08</c:v>
                </c:pt>
                <c:pt idx="7732">
                  <c:v>1.93</c:v>
                </c:pt>
                <c:pt idx="7733">
                  <c:v>1.82</c:v>
                </c:pt>
                <c:pt idx="7734">
                  <c:v>1.43</c:v>
                </c:pt>
                <c:pt idx="7735">
                  <c:v>2.35</c:v>
                </c:pt>
                <c:pt idx="7736">
                  <c:v>1.8</c:v>
                </c:pt>
                <c:pt idx="7737">
                  <c:v>1.42</c:v>
                </c:pt>
                <c:pt idx="7738">
                  <c:v>2.13</c:v>
                </c:pt>
                <c:pt idx="7739">
                  <c:v>2.33</c:v>
                </c:pt>
                <c:pt idx="7740">
                  <c:v>2.2599999999999998</c:v>
                </c:pt>
                <c:pt idx="7741">
                  <c:v>1.94</c:v>
                </c:pt>
                <c:pt idx="7742">
                  <c:v>2.2999999999999998</c:v>
                </c:pt>
                <c:pt idx="7743">
                  <c:v>1.77</c:v>
                </c:pt>
                <c:pt idx="7744">
                  <c:v>1.83</c:v>
                </c:pt>
                <c:pt idx="7745">
                  <c:v>1.76</c:v>
                </c:pt>
                <c:pt idx="7746">
                  <c:v>1.79</c:v>
                </c:pt>
                <c:pt idx="7747">
                  <c:v>1.84</c:v>
                </c:pt>
                <c:pt idx="7748">
                  <c:v>1.73</c:v>
                </c:pt>
                <c:pt idx="7749">
                  <c:v>1.88</c:v>
                </c:pt>
                <c:pt idx="7750">
                  <c:v>2.5299999999999998</c:v>
                </c:pt>
                <c:pt idx="7751">
                  <c:v>1.7</c:v>
                </c:pt>
                <c:pt idx="7752">
                  <c:v>1.93</c:v>
                </c:pt>
                <c:pt idx="7753">
                  <c:v>2.0299999999999998</c:v>
                </c:pt>
                <c:pt idx="7754">
                  <c:v>2.1</c:v>
                </c:pt>
                <c:pt idx="7755">
                  <c:v>1.96</c:v>
                </c:pt>
                <c:pt idx="7756">
                  <c:v>2.02</c:v>
                </c:pt>
                <c:pt idx="7757">
                  <c:v>1.88</c:v>
                </c:pt>
                <c:pt idx="7758">
                  <c:v>2.04</c:v>
                </c:pt>
                <c:pt idx="7759">
                  <c:v>1.86</c:v>
                </c:pt>
                <c:pt idx="7760">
                  <c:v>2.08</c:v>
                </c:pt>
                <c:pt idx="7761">
                  <c:v>1.75</c:v>
                </c:pt>
                <c:pt idx="7762">
                  <c:v>2.0299999999999998</c:v>
                </c:pt>
                <c:pt idx="7763">
                  <c:v>2.02</c:v>
                </c:pt>
                <c:pt idx="7764">
                  <c:v>2.17</c:v>
                </c:pt>
                <c:pt idx="7765">
                  <c:v>2</c:v>
                </c:pt>
                <c:pt idx="7766">
                  <c:v>2.09</c:v>
                </c:pt>
                <c:pt idx="7767">
                  <c:v>1.53</c:v>
                </c:pt>
                <c:pt idx="7768">
                  <c:v>1.69</c:v>
                </c:pt>
                <c:pt idx="7769">
                  <c:v>2.5099999999999998</c:v>
                </c:pt>
                <c:pt idx="7770">
                  <c:v>2.11</c:v>
                </c:pt>
                <c:pt idx="7771">
                  <c:v>1.89</c:v>
                </c:pt>
                <c:pt idx="7772">
                  <c:v>1.75</c:v>
                </c:pt>
                <c:pt idx="7773">
                  <c:v>2.14</c:v>
                </c:pt>
                <c:pt idx="7774">
                  <c:v>2.2400000000000002</c:v>
                </c:pt>
                <c:pt idx="7775">
                  <c:v>2.4500000000000002</c:v>
                </c:pt>
                <c:pt idx="7776">
                  <c:v>1.69</c:v>
                </c:pt>
                <c:pt idx="7777">
                  <c:v>2.52</c:v>
                </c:pt>
                <c:pt idx="7778">
                  <c:v>1.86</c:v>
                </c:pt>
                <c:pt idx="7779">
                  <c:v>2.0299999999999998</c:v>
                </c:pt>
                <c:pt idx="7780">
                  <c:v>1.82</c:v>
                </c:pt>
                <c:pt idx="7781">
                  <c:v>2.21</c:v>
                </c:pt>
                <c:pt idx="7782">
                  <c:v>2.46</c:v>
                </c:pt>
                <c:pt idx="7783">
                  <c:v>2.0099999999999998</c:v>
                </c:pt>
                <c:pt idx="7784">
                  <c:v>2.2999999999999998</c:v>
                </c:pt>
                <c:pt idx="7785">
                  <c:v>2.11</c:v>
                </c:pt>
                <c:pt idx="7786">
                  <c:v>2.14</c:v>
                </c:pt>
                <c:pt idx="7787">
                  <c:v>1.84</c:v>
                </c:pt>
                <c:pt idx="7788">
                  <c:v>2.16</c:v>
                </c:pt>
                <c:pt idx="7789">
                  <c:v>1.66</c:v>
                </c:pt>
                <c:pt idx="7790">
                  <c:v>2.0499999999999998</c:v>
                </c:pt>
                <c:pt idx="7791">
                  <c:v>2.21</c:v>
                </c:pt>
                <c:pt idx="7792">
                  <c:v>1.61</c:v>
                </c:pt>
                <c:pt idx="7793">
                  <c:v>2.21</c:v>
                </c:pt>
                <c:pt idx="7794">
                  <c:v>1.61</c:v>
                </c:pt>
                <c:pt idx="7795">
                  <c:v>1.85</c:v>
                </c:pt>
                <c:pt idx="7796">
                  <c:v>2.09</c:v>
                </c:pt>
                <c:pt idx="7797">
                  <c:v>1.6</c:v>
                </c:pt>
                <c:pt idx="7798">
                  <c:v>2.1</c:v>
                </c:pt>
                <c:pt idx="7799">
                  <c:v>2.12</c:v>
                </c:pt>
                <c:pt idx="7800">
                  <c:v>1.86</c:v>
                </c:pt>
                <c:pt idx="7801">
                  <c:v>1.53</c:v>
                </c:pt>
                <c:pt idx="7802">
                  <c:v>1.49</c:v>
                </c:pt>
                <c:pt idx="7803">
                  <c:v>2.27</c:v>
                </c:pt>
                <c:pt idx="7804">
                  <c:v>2.2000000000000002</c:v>
                </c:pt>
                <c:pt idx="7805">
                  <c:v>1.64</c:v>
                </c:pt>
                <c:pt idx="7806">
                  <c:v>1.63</c:v>
                </c:pt>
                <c:pt idx="7807">
                  <c:v>1.76</c:v>
                </c:pt>
                <c:pt idx="7808">
                  <c:v>1.3</c:v>
                </c:pt>
                <c:pt idx="7809">
                  <c:v>1.26</c:v>
                </c:pt>
                <c:pt idx="7810">
                  <c:v>1.7</c:v>
                </c:pt>
                <c:pt idx="7811">
                  <c:v>1.87</c:v>
                </c:pt>
                <c:pt idx="7812">
                  <c:v>1.67</c:v>
                </c:pt>
                <c:pt idx="7813">
                  <c:v>1.48</c:v>
                </c:pt>
                <c:pt idx="7814">
                  <c:v>1.89</c:v>
                </c:pt>
                <c:pt idx="7815">
                  <c:v>1.82</c:v>
                </c:pt>
                <c:pt idx="7816">
                  <c:v>1.55</c:v>
                </c:pt>
                <c:pt idx="7817">
                  <c:v>1.66</c:v>
                </c:pt>
                <c:pt idx="7818">
                  <c:v>1.73</c:v>
                </c:pt>
                <c:pt idx="7819">
                  <c:v>1.25</c:v>
                </c:pt>
                <c:pt idx="7820">
                  <c:v>1.53</c:v>
                </c:pt>
                <c:pt idx="7821">
                  <c:v>1.75</c:v>
                </c:pt>
                <c:pt idx="7822">
                  <c:v>1.67</c:v>
                </c:pt>
                <c:pt idx="7823">
                  <c:v>2.09</c:v>
                </c:pt>
                <c:pt idx="7824">
                  <c:v>1.65</c:v>
                </c:pt>
                <c:pt idx="7825">
                  <c:v>1.19</c:v>
                </c:pt>
                <c:pt idx="7826">
                  <c:v>1.94</c:v>
                </c:pt>
                <c:pt idx="7827">
                  <c:v>1.37</c:v>
                </c:pt>
                <c:pt idx="7828">
                  <c:v>2.38</c:v>
                </c:pt>
                <c:pt idx="7829">
                  <c:v>1.79</c:v>
                </c:pt>
                <c:pt idx="7830">
                  <c:v>1.94</c:v>
                </c:pt>
                <c:pt idx="7831">
                  <c:v>2.2200000000000002</c:v>
                </c:pt>
                <c:pt idx="7832">
                  <c:v>1.38</c:v>
                </c:pt>
                <c:pt idx="7833">
                  <c:v>1.88</c:v>
                </c:pt>
                <c:pt idx="7834">
                  <c:v>1.98</c:v>
                </c:pt>
                <c:pt idx="7835">
                  <c:v>1.74</c:v>
                </c:pt>
                <c:pt idx="7836">
                  <c:v>1.49</c:v>
                </c:pt>
                <c:pt idx="7837">
                  <c:v>1.68</c:v>
                </c:pt>
                <c:pt idx="7838">
                  <c:v>1.8</c:v>
                </c:pt>
                <c:pt idx="7839">
                  <c:v>1.73</c:v>
                </c:pt>
                <c:pt idx="7840">
                  <c:v>1.59</c:v>
                </c:pt>
                <c:pt idx="7841">
                  <c:v>2.25</c:v>
                </c:pt>
                <c:pt idx="7842">
                  <c:v>1.77</c:v>
                </c:pt>
                <c:pt idx="7843">
                  <c:v>1.88</c:v>
                </c:pt>
                <c:pt idx="7844">
                  <c:v>1.57</c:v>
                </c:pt>
                <c:pt idx="7845">
                  <c:v>1.74</c:v>
                </c:pt>
                <c:pt idx="7846">
                  <c:v>2.17</c:v>
                </c:pt>
                <c:pt idx="7847">
                  <c:v>1.57</c:v>
                </c:pt>
                <c:pt idx="7848">
                  <c:v>1.91</c:v>
                </c:pt>
                <c:pt idx="7849">
                  <c:v>1.54</c:v>
                </c:pt>
                <c:pt idx="7850">
                  <c:v>1.65</c:v>
                </c:pt>
                <c:pt idx="7851">
                  <c:v>1.49</c:v>
                </c:pt>
                <c:pt idx="7852">
                  <c:v>1.32</c:v>
                </c:pt>
                <c:pt idx="7853">
                  <c:v>1.3</c:v>
                </c:pt>
                <c:pt idx="7854">
                  <c:v>1.88</c:v>
                </c:pt>
                <c:pt idx="7855">
                  <c:v>1.56</c:v>
                </c:pt>
                <c:pt idx="7856">
                  <c:v>1.35</c:v>
                </c:pt>
                <c:pt idx="7857">
                  <c:v>1.57</c:v>
                </c:pt>
                <c:pt idx="7858">
                  <c:v>2.4700000000000002</c:v>
                </c:pt>
                <c:pt idx="7859">
                  <c:v>1.45</c:v>
                </c:pt>
                <c:pt idx="7860">
                  <c:v>2.06</c:v>
                </c:pt>
                <c:pt idx="7861">
                  <c:v>1.38</c:v>
                </c:pt>
                <c:pt idx="7862">
                  <c:v>1.83</c:v>
                </c:pt>
                <c:pt idx="7863">
                  <c:v>1.89</c:v>
                </c:pt>
                <c:pt idx="7864">
                  <c:v>2.12</c:v>
                </c:pt>
                <c:pt idx="7865">
                  <c:v>1.57</c:v>
                </c:pt>
                <c:pt idx="7866">
                  <c:v>1.57</c:v>
                </c:pt>
                <c:pt idx="7867">
                  <c:v>2.02</c:v>
                </c:pt>
                <c:pt idx="7868">
                  <c:v>1.48</c:v>
                </c:pt>
                <c:pt idx="7869">
                  <c:v>1.44</c:v>
                </c:pt>
                <c:pt idx="7870">
                  <c:v>1.72</c:v>
                </c:pt>
                <c:pt idx="7871">
                  <c:v>2.14</c:v>
                </c:pt>
                <c:pt idx="7872">
                  <c:v>1.43</c:v>
                </c:pt>
                <c:pt idx="7873">
                  <c:v>2.35</c:v>
                </c:pt>
                <c:pt idx="7874">
                  <c:v>2.2599999999999998</c:v>
                </c:pt>
                <c:pt idx="7875">
                  <c:v>1.5</c:v>
                </c:pt>
                <c:pt idx="7876">
                  <c:v>1.8</c:v>
                </c:pt>
                <c:pt idx="7877">
                  <c:v>2.35</c:v>
                </c:pt>
                <c:pt idx="7878">
                  <c:v>1.5</c:v>
                </c:pt>
                <c:pt idx="7879">
                  <c:v>2.15</c:v>
                </c:pt>
                <c:pt idx="7880">
                  <c:v>1.91</c:v>
                </c:pt>
                <c:pt idx="7881">
                  <c:v>1.82</c:v>
                </c:pt>
                <c:pt idx="7882">
                  <c:v>1.91</c:v>
                </c:pt>
                <c:pt idx="7883">
                  <c:v>2.12</c:v>
                </c:pt>
                <c:pt idx="7884">
                  <c:v>1.25</c:v>
                </c:pt>
                <c:pt idx="7885">
                  <c:v>1.27</c:v>
                </c:pt>
                <c:pt idx="7886">
                  <c:v>1.29</c:v>
                </c:pt>
                <c:pt idx="7887">
                  <c:v>1.95</c:v>
                </c:pt>
                <c:pt idx="7888">
                  <c:v>1.65</c:v>
                </c:pt>
                <c:pt idx="7889">
                  <c:v>1.89</c:v>
                </c:pt>
                <c:pt idx="7890">
                  <c:v>1.75</c:v>
                </c:pt>
                <c:pt idx="7891">
                  <c:v>1.74</c:v>
                </c:pt>
                <c:pt idx="7892">
                  <c:v>1.63</c:v>
                </c:pt>
                <c:pt idx="7893">
                  <c:v>2.39</c:v>
                </c:pt>
                <c:pt idx="7894">
                  <c:v>1.8</c:v>
                </c:pt>
                <c:pt idx="7895">
                  <c:v>1.37</c:v>
                </c:pt>
                <c:pt idx="7896">
                  <c:v>1.91</c:v>
                </c:pt>
                <c:pt idx="7897">
                  <c:v>1.82</c:v>
                </c:pt>
                <c:pt idx="7898">
                  <c:v>2.0499999999999998</c:v>
                </c:pt>
                <c:pt idx="7899">
                  <c:v>2.44</c:v>
                </c:pt>
                <c:pt idx="7900">
                  <c:v>2.2599999999999998</c:v>
                </c:pt>
                <c:pt idx="7901">
                  <c:v>1.66</c:v>
                </c:pt>
                <c:pt idx="7902">
                  <c:v>1.95</c:v>
                </c:pt>
                <c:pt idx="7903">
                  <c:v>1.84</c:v>
                </c:pt>
                <c:pt idx="7904">
                  <c:v>2.15</c:v>
                </c:pt>
                <c:pt idx="7905">
                  <c:v>2.39</c:v>
                </c:pt>
                <c:pt idx="7906">
                  <c:v>1.67</c:v>
                </c:pt>
                <c:pt idx="7907">
                  <c:v>1.76</c:v>
                </c:pt>
                <c:pt idx="7908">
                  <c:v>1.46</c:v>
                </c:pt>
                <c:pt idx="7909">
                  <c:v>2.02</c:v>
                </c:pt>
                <c:pt idx="7910">
                  <c:v>1.89</c:v>
                </c:pt>
                <c:pt idx="7911">
                  <c:v>1.77</c:v>
                </c:pt>
                <c:pt idx="7912">
                  <c:v>1.77</c:v>
                </c:pt>
                <c:pt idx="7913">
                  <c:v>1.92</c:v>
                </c:pt>
                <c:pt idx="7914">
                  <c:v>2.15</c:v>
                </c:pt>
                <c:pt idx="7915">
                  <c:v>1.33</c:v>
                </c:pt>
                <c:pt idx="7916">
                  <c:v>2.1800000000000002</c:v>
                </c:pt>
                <c:pt idx="7917">
                  <c:v>2.08</c:v>
                </c:pt>
                <c:pt idx="7918">
                  <c:v>2.36</c:v>
                </c:pt>
                <c:pt idx="7919">
                  <c:v>1.73</c:v>
                </c:pt>
                <c:pt idx="7920">
                  <c:v>1.92</c:v>
                </c:pt>
                <c:pt idx="7921">
                  <c:v>2.2599999999999998</c:v>
                </c:pt>
                <c:pt idx="7922">
                  <c:v>2.02</c:v>
                </c:pt>
                <c:pt idx="7923">
                  <c:v>1.78</c:v>
                </c:pt>
                <c:pt idx="7924">
                  <c:v>1.29</c:v>
                </c:pt>
                <c:pt idx="7925">
                  <c:v>1.45</c:v>
                </c:pt>
                <c:pt idx="7926">
                  <c:v>2.0499999999999998</c:v>
                </c:pt>
                <c:pt idx="7927">
                  <c:v>1.55</c:v>
                </c:pt>
                <c:pt idx="7928">
                  <c:v>1.79</c:v>
                </c:pt>
                <c:pt idx="7929">
                  <c:v>1.73</c:v>
                </c:pt>
                <c:pt idx="7930">
                  <c:v>1.79</c:v>
                </c:pt>
                <c:pt idx="7931">
                  <c:v>1.89</c:v>
                </c:pt>
                <c:pt idx="7932">
                  <c:v>1.85</c:v>
                </c:pt>
                <c:pt idx="7933">
                  <c:v>2.2599999999999998</c:v>
                </c:pt>
                <c:pt idx="7934">
                  <c:v>2.5099999999999998</c:v>
                </c:pt>
                <c:pt idx="7935">
                  <c:v>2.04</c:v>
                </c:pt>
                <c:pt idx="7936">
                  <c:v>1.36</c:v>
                </c:pt>
                <c:pt idx="7937">
                  <c:v>2.54</c:v>
                </c:pt>
                <c:pt idx="7938">
                  <c:v>2.5299999999999998</c:v>
                </c:pt>
                <c:pt idx="7939">
                  <c:v>2.36</c:v>
                </c:pt>
                <c:pt idx="7940">
                  <c:v>2.19</c:v>
                </c:pt>
                <c:pt idx="7941">
                  <c:v>2.29</c:v>
                </c:pt>
                <c:pt idx="7942">
                  <c:v>2.4500000000000002</c:v>
                </c:pt>
                <c:pt idx="7943">
                  <c:v>2.4</c:v>
                </c:pt>
                <c:pt idx="7944">
                  <c:v>2.37</c:v>
                </c:pt>
                <c:pt idx="7945">
                  <c:v>1.48</c:v>
                </c:pt>
                <c:pt idx="7946">
                  <c:v>2.4700000000000002</c:v>
                </c:pt>
                <c:pt idx="7947">
                  <c:v>2.08</c:v>
                </c:pt>
                <c:pt idx="7948">
                  <c:v>2.31</c:v>
                </c:pt>
                <c:pt idx="7949">
                  <c:v>2.38</c:v>
                </c:pt>
                <c:pt idx="7950">
                  <c:v>1.28</c:v>
                </c:pt>
                <c:pt idx="7951">
                  <c:v>2.4700000000000002</c:v>
                </c:pt>
                <c:pt idx="7952">
                  <c:v>1.6</c:v>
                </c:pt>
                <c:pt idx="7953">
                  <c:v>2.21</c:v>
                </c:pt>
                <c:pt idx="7954">
                  <c:v>1.98</c:v>
                </c:pt>
                <c:pt idx="7955">
                  <c:v>2.42</c:v>
                </c:pt>
                <c:pt idx="7956">
                  <c:v>2.54</c:v>
                </c:pt>
                <c:pt idx="7957">
                  <c:v>2.16</c:v>
                </c:pt>
                <c:pt idx="7958">
                  <c:v>1.1299999999999999</c:v>
                </c:pt>
                <c:pt idx="7959">
                  <c:v>2.19</c:v>
                </c:pt>
                <c:pt idx="7960">
                  <c:v>2.61</c:v>
                </c:pt>
                <c:pt idx="7961">
                  <c:v>2.15</c:v>
                </c:pt>
                <c:pt idx="7962">
                  <c:v>2.52</c:v>
                </c:pt>
                <c:pt idx="7963">
                  <c:v>1.5</c:v>
                </c:pt>
                <c:pt idx="7964">
                  <c:v>2.4700000000000002</c:v>
                </c:pt>
                <c:pt idx="7965">
                  <c:v>2.35</c:v>
                </c:pt>
                <c:pt idx="7966">
                  <c:v>2.17</c:v>
                </c:pt>
                <c:pt idx="7967">
                  <c:v>2.12</c:v>
                </c:pt>
                <c:pt idx="7968">
                  <c:v>1.95</c:v>
                </c:pt>
                <c:pt idx="7969">
                  <c:v>1.86</c:v>
                </c:pt>
                <c:pt idx="7970">
                  <c:v>2.34</c:v>
                </c:pt>
                <c:pt idx="7971">
                  <c:v>2.44</c:v>
                </c:pt>
                <c:pt idx="7972">
                  <c:v>2.33</c:v>
                </c:pt>
                <c:pt idx="7973">
                  <c:v>2.2200000000000002</c:v>
                </c:pt>
                <c:pt idx="7974">
                  <c:v>2.6</c:v>
                </c:pt>
                <c:pt idx="7975">
                  <c:v>2.41</c:v>
                </c:pt>
                <c:pt idx="7976">
                  <c:v>2.48</c:v>
                </c:pt>
                <c:pt idx="7977">
                  <c:v>2.36</c:v>
                </c:pt>
                <c:pt idx="7978">
                  <c:v>2.35</c:v>
                </c:pt>
                <c:pt idx="7979">
                  <c:v>2.46</c:v>
                </c:pt>
                <c:pt idx="7980">
                  <c:v>2.16</c:v>
                </c:pt>
                <c:pt idx="7981">
                  <c:v>1.84</c:v>
                </c:pt>
                <c:pt idx="7982">
                  <c:v>2.2999999999999998</c:v>
                </c:pt>
                <c:pt idx="7983">
                  <c:v>2.37</c:v>
                </c:pt>
                <c:pt idx="7984">
                  <c:v>2.21</c:v>
                </c:pt>
                <c:pt idx="7985">
                  <c:v>1.78</c:v>
                </c:pt>
                <c:pt idx="7986">
                  <c:v>1.82</c:v>
                </c:pt>
                <c:pt idx="7987">
                  <c:v>2.4500000000000002</c:v>
                </c:pt>
                <c:pt idx="7988">
                  <c:v>2.4</c:v>
                </c:pt>
                <c:pt idx="7989">
                  <c:v>2.13</c:v>
                </c:pt>
                <c:pt idx="7990">
                  <c:v>2.4500000000000002</c:v>
                </c:pt>
                <c:pt idx="7991">
                  <c:v>2.57</c:v>
                </c:pt>
                <c:pt idx="7992">
                  <c:v>1.73</c:v>
                </c:pt>
                <c:pt idx="7993">
                  <c:v>2.3199999999999998</c:v>
                </c:pt>
                <c:pt idx="7994">
                  <c:v>1.56</c:v>
                </c:pt>
                <c:pt idx="7995">
                  <c:v>1.8</c:v>
                </c:pt>
                <c:pt idx="7996">
                  <c:v>2.59</c:v>
                </c:pt>
                <c:pt idx="7997">
                  <c:v>2.67</c:v>
                </c:pt>
                <c:pt idx="7998">
                  <c:v>1.68</c:v>
                </c:pt>
                <c:pt idx="7999">
                  <c:v>2.58</c:v>
                </c:pt>
                <c:pt idx="8000">
                  <c:v>2.4</c:v>
                </c:pt>
                <c:pt idx="8001">
                  <c:v>2.2400000000000002</c:v>
                </c:pt>
                <c:pt idx="8002">
                  <c:v>2.33</c:v>
                </c:pt>
                <c:pt idx="8003">
                  <c:v>2.52</c:v>
                </c:pt>
                <c:pt idx="8004">
                  <c:v>2.37</c:v>
                </c:pt>
                <c:pt idx="8005">
                  <c:v>2.42</c:v>
                </c:pt>
                <c:pt idx="8006">
                  <c:v>1.68</c:v>
                </c:pt>
                <c:pt idx="8007">
                  <c:v>2.4500000000000002</c:v>
                </c:pt>
                <c:pt idx="8008">
                  <c:v>2.34</c:v>
                </c:pt>
                <c:pt idx="8009">
                  <c:v>2.06</c:v>
                </c:pt>
                <c:pt idx="8010">
                  <c:v>2.38</c:v>
                </c:pt>
                <c:pt idx="8011">
                  <c:v>1.85</c:v>
                </c:pt>
                <c:pt idx="8012">
                  <c:v>2.4500000000000002</c:v>
                </c:pt>
                <c:pt idx="8013">
                  <c:v>2.62</c:v>
                </c:pt>
                <c:pt idx="8014">
                  <c:v>1.73</c:v>
                </c:pt>
                <c:pt idx="8015">
                  <c:v>2.4300000000000002</c:v>
                </c:pt>
                <c:pt idx="8016">
                  <c:v>2.4700000000000002</c:v>
                </c:pt>
                <c:pt idx="8017">
                  <c:v>2.5299999999999998</c:v>
                </c:pt>
                <c:pt idx="8018">
                  <c:v>1.17</c:v>
                </c:pt>
                <c:pt idx="8019">
                  <c:v>2.98</c:v>
                </c:pt>
                <c:pt idx="8020">
                  <c:v>2</c:v>
                </c:pt>
                <c:pt idx="8021">
                  <c:v>2.15</c:v>
                </c:pt>
                <c:pt idx="8022">
                  <c:v>2.66</c:v>
                </c:pt>
                <c:pt idx="8023">
                  <c:v>2.02</c:v>
                </c:pt>
                <c:pt idx="8024">
                  <c:v>2.64</c:v>
                </c:pt>
                <c:pt idx="8025">
                  <c:v>2.67</c:v>
                </c:pt>
                <c:pt idx="8026">
                  <c:v>1.42</c:v>
                </c:pt>
                <c:pt idx="8027">
                  <c:v>1.46</c:v>
                </c:pt>
                <c:pt idx="8028">
                  <c:v>2.5299999999999998</c:v>
                </c:pt>
                <c:pt idx="8029">
                  <c:v>1.87</c:v>
                </c:pt>
                <c:pt idx="8030">
                  <c:v>1.86</c:v>
                </c:pt>
                <c:pt idx="8031">
                  <c:v>2.5299999999999998</c:v>
                </c:pt>
                <c:pt idx="8032">
                  <c:v>2.64</c:v>
                </c:pt>
                <c:pt idx="8033">
                  <c:v>2.62</c:v>
                </c:pt>
                <c:pt idx="8034">
                  <c:v>2.5499999999999998</c:v>
                </c:pt>
                <c:pt idx="8035">
                  <c:v>1.88</c:v>
                </c:pt>
                <c:pt idx="8036">
                  <c:v>2.35</c:v>
                </c:pt>
                <c:pt idx="8037">
                  <c:v>3.05</c:v>
                </c:pt>
                <c:pt idx="8038">
                  <c:v>2.1800000000000002</c:v>
                </c:pt>
                <c:pt idx="8039">
                  <c:v>2.5299999999999998</c:v>
                </c:pt>
                <c:pt idx="8040">
                  <c:v>2.36</c:v>
                </c:pt>
                <c:pt idx="8041">
                  <c:v>2.15</c:v>
                </c:pt>
                <c:pt idx="8042">
                  <c:v>2.35</c:v>
                </c:pt>
                <c:pt idx="8043">
                  <c:v>2.41</c:v>
                </c:pt>
                <c:pt idx="8044">
                  <c:v>2.5299999999999998</c:v>
                </c:pt>
                <c:pt idx="8045">
                  <c:v>2.44</c:v>
                </c:pt>
                <c:pt idx="8046">
                  <c:v>2.14</c:v>
                </c:pt>
                <c:pt idx="8047">
                  <c:v>1.86</c:v>
                </c:pt>
                <c:pt idx="8048">
                  <c:v>2.33</c:v>
                </c:pt>
                <c:pt idx="8049">
                  <c:v>1.87</c:v>
                </c:pt>
                <c:pt idx="8050">
                  <c:v>2.16</c:v>
                </c:pt>
                <c:pt idx="8051">
                  <c:v>2.08</c:v>
                </c:pt>
                <c:pt idx="8052">
                  <c:v>1.82</c:v>
                </c:pt>
                <c:pt idx="8053">
                  <c:v>2.86</c:v>
                </c:pt>
                <c:pt idx="8054">
                  <c:v>2.08</c:v>
                </c:pt>
                <c:pt idx="8055">
                  <c:v>2.46</c:v>
                </c:pt>
                <c:pt idx="8056">
                  <c:v>2.4900000000000002</c:v>
                </c:pt>
                <c:pt idx="8057">
                  <c:v>1.9</c:v>
                </c:pt>
                <c:pt idx="8058">
                  <c:v>2.65</c:v>
                </c:pt>
                <c:pt idx="8059">
                  <c:v>2.68</c:v>
                </c:pt>
                <c:pt idx="8060">
                  <c:v>2.5099999999999998</c:v>
                </c:pt>
                <c:pt idx="8061">
                  <c:v>2.5</c:v>
                </c:pt>
                <c:pt idx="8062">
                  <c:v>2.2599999999999998</c:v>
                </c:pt>
                <c:pt idx="8063">
                  <c:v>1.9</c:v>
                </c:pt>
                <c:pt idx="8064">
                  <c:v>2.16</c:v>
                </c:pt>
                <c:pt idx="8065">
                  <c:v>2.13</c:v>
                </c:pt>
                <c:pt idx="8066">
                  <c:v>1.95</c:v>
                </c:pt>
                <c:pt idx="8067">
                  <c:v>2.13</c:v>
                </c:pt>
                <c:pt idx="8068">
                  <c:v>2.06</c:v>
                </c:pt>
                <c:pt idx="8069">
                  <c:v>2.2200000000000002</c:v>
                </c:pt>
                <c:pt idx="8070">
                  <c:v>2.82</c:v>
                </c:pt>
                <c:pt idx="8071">
                  <c:v>2.2400000000000002</c:v>
                </c:pt>
                <c:pt idx="8072">
                  <c:v>2.14</c:v>
                </c:pt>
                <c:pt idx="8073">
                  <c:v>2.5099999999999998</c:v>
                </c:pt>
                <c:pt idx="8074">
                  <c:v>1.74</c:v>
                </c:pt>
                <c:pt idx="8075">
                  <c:v>2.66</c:v>
                </c:pt>
                <c:pt idx="8076">
                  <c:v>2.4900000000000002</c:v>
                </c:pt>
                <c:pt idx="8077">
                  <c:v>2.25</c:v>
                </c:pt>
                <c:pt idx="8078">
                  <c:v>2.5499999999999998</c:v>
                </c:pt>
                <c:pt idx="8079">
                  <c:v>1.94</c:v>
                </c:pt>
                <c:pt idx="8080">
                  <c:v>2.2999999999999998</c:v>
                </c:pt>
                <c:pt idx="8081">
                  <c:v>2.4500000000000002</c:v>
                </c:pt>
                <c:pt idx="8082">
                  <c:v>2.21</c:v>
                </c:pt>
                <c:pt idx="8083">
                  <c:v>2.41</c:v>
                </c:pt>
                <c:pt idx="8084">
                  <c:v>2.15</c:v>
                </c:pt>
                <c:pt idx="8085">
                  <c:v>2.29</c:v>
                </c:pt>
                <c:pt idx="8086">
                  <c:v>2.17</c:v>
                </c:pt>
                <c:pt idx="8087">
                  <c:v>2.21</c:v>
                </c:pt>
                <c:pt idx="8088">
                  <c:v>2.35</c:v>
                </c:pt>
                <c:pt idx="8089">
                  <c:v>1.49</c:v>
                </c:pt>
                <c:pt idx="8090">
                  <c:v>2.06</c:v>
                </c:pt>
                <c:pt idx="8091">
                  <c:v>1.93</c:v>
                </c:pt>
                <c:pt idx="8092">
                  <c:v>2.11</c:v>
                </c:pt>
                <c:pt idx="8093">
                  <c:v>1.92</c:v>
                </c:pt>
                <c:pt idx="8094">
                  <c:v>2.82</c:v>
                </c:pt>
                <c:pt idx="8095">
                  <c:v>2.73</c:v>
                </c:pt>
                <c:pt idx="8096">
                  <c:v>1.62</c:v>
                </c:pt>
                <c:pt idx="8097">
                  <c:v>2.04</c:v>
                </c:pt>
                <c:pt idx="8098">
                  <c:v>2.25</c:v>
                </c:pt>
                <c:pt idx="8099">
                  <c:v>2.54</c:v>
                </c:pt>
                <c:pt idx="8100">
                  <c:v>1.86</c:v>
                </c:pt>
                <c:pt idx="8101">
                  <c:v>2.2000000000000002</c:v>
                </c:pt>
                <c:pt idx="8102">
                  <c:v>2.41</c:v>
                </c:pt>
                <c:pt idx="8103">
                  <c:v>2.1</c:v>
                </c:pt>
                <c:pt idx="8104">
                  <c:v>2.65</c:v>
                </c:pt>
                <c:pt idx="8105">
                  <c:v>1.84</c:v>
                </c:pt>
                <c:pt idx="8106">
                  <c:v>2.0699999999999998</c:v>
                </c:pt>
                <c:pt idx="8107">
                  <c:v>2.16</c:v>
                </c:pt>
                <c:pt idx="8108">
                  <c:v>2.2599999999999998</c:v>
                </c:pt>
                <c:pt idx="8109">
                  <c:v>2.29</c:v>
                </c:pt>
                <c:pt idx="8110">
                  <c:v>1.82</c:v>
                </c:pt>
                <c:pt idx="8111">
                  <c:v>2.7</c:v>
                </c:pt>
                <c:pt idx="8112">
                  <c:v>2.2599999999999998</c:v>
                </c:pt>
                <c:pt idx="8113">
                  <c:v>2.48</c:v>
                </c:pt>
                <c:pt idx="8114">
                  <c:v>2.21</c:v>
                </c:pt>
                <c:pt idx="8115">
                  <c:v>2.94</c:v>
                </c:pt>
                <c:pt idx="8116">
                  <c:v>2.21</c:v>
                </c:pt>
                <c:pt idx="8117">
                  <c:v>1.86</c:v>
                </c:pt>
                <c:pt idx="8118">
                  <c:v>2.1</c:v>
                </c:pt>
                <c:pt idx="8119">
                  <c:v>2.5</c:v>
                </c:pt>
                <c:pt idx="8120">
                  <c:v>2.5299999999999998</c:v>
                </c:pt>
                <c:pt idx="8121">
                  <c:v>2.4</c:v>
                </c:pt>
                <c:pt idx="8122">
                  <c:v>1.61</c:v>
                </c:pt>
                <c:pt idx="8123">
                  <c:v>2.27</c:v>
                </c:pt>
                <c:pt idx="8124">
                  <c:v>2.2799999999999998</c:v>
                </c:pt>
                <c:pt idx="8125">
                  <c:v>2.61</c:v>
                </c:pt>
                <c:pt idx="8126">
                  <c:v>2.39</c:v>
                </c:pt>
                <c:pt idx="8127">
                  <c:v>2.4700000000000002</c:v>
                </c:pt>
                <c:pt idx="8128">
                  <c:v>2.5499999999999998</c:v>
                </c:pt>
                <c:pt idx="8129">
                  <c:v>2.2400000000000002</c:v>
                </c:pt>
                <c:pt idx="8130">
                  <c:v>2.19</c:v>
                </c:pt>
                <c:pt idx="8131">
                  <c:v>1.96</c:v>
                </c:pt>
                <c:pt idx="8132">
                  <c:v>2.21</c:v>
                </c:pt>
                <c:pt idx="8133">
                  <c:v>1.55</c:v>
                </c:pt>
                <c:pt idx="8134">
                  <c:v>2.0299999999999998</c:v>
                </c:pt>
                <c:pt idx="8135">
                  <c:v>2.25</c:v>
                </c:pt>
                <c:pt idx="8136">
                  <c:v>2.27</c:v>
                </c:pt>
                <c:pt idx="8137">
                  <c:v>2.34</c:v>
                </c:pt>
                <c:pt idx="8138">
                  <c:v>2.91</c:v>
                </c:pt>
                <c:pt idx="8139">
                  <c:v>2.15</c:v>
                </c:pt>
                <c:pt idx="8140">
                  <c:v>2.12</c:v>
                </c:pt>
                <c:pt idx="8141">
                  <c:v>2.64</c:v>
                </c:pt>
                <c:pt idx="8142">
                  <c:v>1.96</c:v>
                </c:pt>
                <c:pt idx="8143">
                  <c:v>2.38</c:v>
                </c:pt>
                <c:pt idx="8144">
                  <c:v>2.09</c:v>
                </c:pt>
                <c:pt idx="8145">
                  <c:v>2.0099999999999998</c:v>
                </c:pt>
                <c:pt idx="8146">
                  <c:v>2.16</c:v>
                </c:pt>
                <c:pt idx="8147">
                  <c:v>2.23</c:v>
                </c:pt>
                <c:pt idx="8148">
                  <c:v>2.19</c:v>
                </c:pt>
                <c:pt idx="8149">
                  <c:v>2.4300000000000002</c:v>
                </c:pt>
                <c:pt idx="8150">
                  <c:v>2.09</c:v>
                </c:pt>
                <c:pt idx="8151">
                  <c:v>2.41</c:v>
                </c:pt>
                <c:pt idx="8152">
                  <c:v>1.99</c:v>
                </c:pt>
                <c:pt idx="8153">
                  <c:v>2.16</c:v>
                </c:pt>
                <c:pt idx="8154">
                  <c:v>2.44</c:v>
                </c:pt>
                <c:pt idx="8155">
                  <c:v>1.74</c:v>
                </c:pt>
                <c:pt idx="8156">
                  <c:v>2.21</c:v>
                </c:pt>
                <c:pt idx="8157">
                  <c:v>2.16</c:v>
                </c:pt>
                <c:pt idx="8158">
                  <c:v>2.33</c:v>
                </c:pt>
                <c:pt idx="8159">
                  <c:v>2.39</c:v>
                </c:pt>
                <c:pt idx="8160">
                  <c:v>2.3199999999999998</c:v>
                </c:pt>
                <c:pt idx="8161">
                  <c:v>2.5</c:v>
                </c:pt>
                <c:pt idx="8162">
                  <c:v>2.23</c:v>
                </c:pt>
                <c:pt idx="8163">
                  <c:v>2.21</c:v>
                </c:pt>
                <c:pt idx="8164">
                  <c:v>2.7</c:v>
                </c:pt>
                <c:pt idx="8165">
                  <c:v>2.2400000000000002</c:v>
                </c:pt>
                <c:pt idx="8166">
                  <c:v>2.34</c:v>
                </c:pt>
                <c:pt idx="8167">
                  <c:v>2.7</c:v>
                </c:pt>
                <c:pt idx="8168">
                  <c:v>2.02</c:v>
                </c:pt>
                <c:pt idx="8169">
                  <c:v>2.0299999999999998</c:v>
                </c:pt>
                <c:pt idx="8170">
                  <c:v>2.5</c:v>
                </c:pt>
                <c:pt idx="8171">
                  <c:v>1.97</c:v>
                </c:pt>
                <c:pt idx="8172">
                  <c:v>2.0699999999999998</c:v>
                </c:pt>
                <c:pt idx="8173">
                  <c:v>2.23</c:v>
                </c:pt>
                <c:pt idx="8174">
                  <c:v>2.02</c:v>
                </c:pt>
                <c:pt idx="8175">
                  <c:v>2.09</c:v>
                </c:pt>
                <c:pt idx="8176">
                  <c:v>2.1800000000000002</c:v>
                </c:pt>
                <c:pt idx="8177">
                  <c:v>2.84</c:v>
                </c:pt>
                <c:pt idx="8178">
                  <c:v>2.4700000000000002</c:v>
                </c:pt>
                <c:pt idx="8179">
                  <c:v>2.38</c:v>
                </c:pt>
                <c:pt idx="8180">
                  <c:v>2.4300000000000002</c:v>
                </c:pt>
                <c:pt idx="8181">
                  <c:v>2.39</c:v>
                </c:pt>
                <c:pt idx="8182">
                  <c:v>1.72</c:v>
                </c:pt>
                <c:pt idx="8183">
                  <c:v>2.6</c:v>
                </c:pt>
                <c:pt idx="8184">
                  <c:v>2.34</c:v>
                </c:pt>
                <c:pt idx="8185">
                  <c:v>2.19</c:v>
                </c:pt>
                <c:pt idx="8186">
                  <c:v>2.41</c:v>
                </c:pt>
                <c:pt idx="8187">
                  <c:v>1.86</c:v>
                </c:pt>
                <c:pt idx="8188">
                  <c:v>2.62</c:v>
                </c:pt>
                <c:pt idx="8189">
                  <c:v>2.0499999999999998</c:v>
                </c:pt>
                <c:pt idx="8190">
                  <c:v>1.87</c:v>
                </c:pt>
                <c:pt idx="8191">
                  <c:v>2.3199999999999998</c:v>
                </c:pt>
                <c:pt idx="8192">
                  <c:v>2.35</c:v>
                </c:pt>
                <c:pt idx="8193">
                  <c:v>2.29</c:v>
                </c:pt>
                <c:pt idx="8194">
                  <c:v>2.5099999999999998</c:v>
                </c:pt>
                <c:pt idx="8195">
                  <c:v>2.0699999999999998</c:v>
                </c:pt>
                <c:pt idx="8196">
                  <c:v>2</c:v>
                </c:pt>
                <c:pt idx="8197">
                  <c:v>2.04</c:v>
                </c:pt>
                <c:pt idx="8198">
                  <c:v>2.2599999999999998</c:v>
                </c:pt>
                <c:pt idx="8199">
                  <c:v>1.92</c:v>
                </c:pt>
                <c:pt idx="8200">
                  <c:v>1.9</c:v>
                </c:pt>
                <c:pt idx="8201">
                  <c:v>1.95</c:v>
                </c:pt>
                <c:pt idx="8202">
                  <c:v>2.5499999999999998</c:v>
                </c:pt>
                <c:pt idx="8203">
                  <c:v>2.11</c:v>
                </c:pt>
                <c:pt idx="8204">
                  <c:v>1.75</c:v>
                </c:pt>
                <c:pt idx="8205">
                  <c:v>1.95</c:v>
                </c:pt>
                <c:pt idx="8206">
                  <c:v>2.23</c:v>
                </c:pt>
                <c:pt idx="8207">
                  <c:v>1.98</c:v>
                </c:pt>
                <c:pt idx="8208">
                  <c:v>2.08</c:v>
                </c:pt>
                <c:pt idx="8209">
                  <c:v>2.4</c:v>
                </c:pt>
                <c:pt idx="8210">
                  <c:v>2.11</c:v>
                </c:pt>
                <c:pt idx="8211">
                  <c:v>2.5299999999999998</c:v>
                </c:pt>
                <c:pt idx="8212">
                  <c:v>2.4700000000000002</c:v>
                </c:pt>
                <c:pt idx="8213">
                  <c:v>2.38</c:v>
                </c:pt>
                <c:pt idx="8214">
                  <c:v>2.3199999999999998</c:v>
                </c:pt>
                <c:pt idx="8215">
                  <c:v>2.1800000000000002</c:v>
                </c:pt>
                <c:pt idx="8216">
                  <c:v>2.27</c:v>
                </c:pt>
                <c:pt idx="8217">
                  <c:v>2.29</c:v>
                </c:pt>
                <c:pt idx="8218">
                  <c:v>2.2200000000000002</c:v>
                </c:pt>
                <c:pt idx="8219">
                  <c:v>2.2999999999999998</c:v>
                </c:pt>
                <c:pt idx="8220">
                  <c:v>2.2400000000000002</c:v>
                </c:pt>
                <c:pt idx="8221">
                  <c:v>2.4300000000000002</c:v>
                </c:pt>
                <c:pt idx="8222">
                  <c:v>2.2400000000000002</c:v>
                </c:pt>
                <c:pt idx="8223">
                  <c:v>2.1</c:v>
                </c:pt>
                <c:pt idx="8224">
                  <c:v>2.52</c:v>
                </c:pt>
                <c:pt idx="8225">
                  <c:v>2.0299999999999998</c:v>
                </c:pt>
                <c:pt idx="8226">
                  <c:v>2.11</c:v>
                </c:pt>
                <c:pt idx="8227">
                  <c:v>2.0299999999999998</c:v>
                </c:pt>
                <c:pt idx="8228">
                  <c:v>2.5</c:v>
                </c:pt>
                <c:pt idx="8229">
                  <c:v>1.95</c:v>
                </c:pt>
                <c:pt idx="8230">
                  <c:v>1.88</c:v>
                </c:pt>
                <c:pt idx="8231">
                  <c:v>2.4700000000000002</c:v>
                </c:pt>
                <c:pt idx="8232">
                  <c:v>1.96</c:v>
                </c:pt>
                <c:pt idx="8233">
                  <c:v>2.57</c:v>
                </c:pt>
                <c:pt idx="8234">
                  <c:v>2.25</c:v>
                </c:pt>
                <c:pt idx="8235">
                  <c:v>2.35</c:v>
                </c:pt>
                <c:pt idx="8236">
                  <c:v>2.29</c:v>
                </c:pt>
                <c:pt idx="8237">
                  <c:v>2.61</c:v>
                </c:pt>
                <c:pt idx="8238">
                  <c:v>2.3199999999999998</c:v>
                </c:pt>
                <c:pt idx="8239">
                  <c:v>2.04</c:v>
                </c:pt>
                <c:pt idx="8240">
                  <c:v>2.2000000000000002</c:v>
                </c:pt>
                <c:pt idx="8241">
                  <c:v>2.1</c:v>
                </c:pt>
                <c:pt idx="8242">
                  <c:v>1.87</c:v>
                </c:pt>
                <c:pt idx="8243">
                  <c:v>2.34</c:v>
                </c:pt>
                <c:pt idx="8244">
                  <c:v>1.82</c:v>
                </c:pt>
                <c:pt idx="8245">
                  <c:v>1.71</c:v>
                </c:pt>
                <c:pt idx="8246">
                  <c:v>2.2999999999999998</c:v>
                </c:pt>
                <c:pt idx="8247">
                  <c:v>2.33</c:v>
                </c:pt>
                <c:pt idx="8248">
                  <c:v>2.46</c:v>
                </c:pt>
                <c:pt idx="8249">
                  <c:v>2.04</c:v>
                </c:pt>
                <c:pt idx="8250">
                  <c:v>1.88</c:v>
                </c:pt>
                <c:pt idx="8251">
                  <c:v>2.27</c:v>
                </c:pt>
                <c:pt idx="8252">
                  <c:v>1.79</c:v>
                </c:pt>
                <c:pt idx="8253">
                  <c:v>1.91</c:v>
                </c:pt>
                <c:pt idx="8254">
                  <c:v>2.27</c:v>
                </c:pt>
                <c:pt idx="8255">
                  <c:v>2.17</c:v>
                </c:pt>
                <c:pt idx="8256">
                  <c:v>1.72</c:v>
                </c:pt>
                <c:pt idx="8257">
                  <c:v>1.77</c:v>
                </c:pt>
                <c:pt idx="8258">
                  <c:v>2.04</c:v>
                </c:pt>
                <c:pt idx="8259">
                  <c:v>2.6</c:v>
                </c:pt>
                <c:pt idx="8260">
                  <c:v>2.2200000000000002</c:v>
                </c:pt>
                <c:pt idx="8261">
                  <c:v>2.64</c:v>
                </c:pt>
                <c:pt idx="8262">
                  <c:v>2.42</c:v>
                </c:pt>
                <c:pt idx="8263">
                  <c:v>2.25</c:v>
                </c:pt>
                <c:pt idx="8264">
                  <c:v>2.37</c:v>
                </c:pt>
                <c:pt idx="8265">
                  <c:v>1.67</c:v>
                </c:pt>
                <c:pt idx="8266">
                  <c:v>2.39</c:v>
                </c:pt>
                <c:pt idx="8267">
                  <c:v>1.99</c:v>
                </c:pt>
                <c:pt idx="8268">
                  <c:v>2.2799999999999998</c:v>
                </c:pt>
                <c:pt idx="8269">
                  <c:v>1.93</c:v>
                </c:pt>
                <c:pt idx="8270">
                  <c:v>1.96</c:v>
                </c:pt>
                <c:pt idx="8271">
                  <c:v>1.76</c:v>
                </c:pt>
                <c:pt idx="8272">
                  <c:v>1.7</c:v>
                </c:pt>
                <c:pt idx="8273">
                  <c:v>2.11</c:v>
                </c:pt>
                <c:pt idx="8274">
                  <c:v>1.96</c:v>
                </c:pt>
                <c:pt idx="8275">
                  <c:v>2.19</c:v>
                </c:pt>
                <c:pt idx="8276">
                  <c:v>2.14</c:v>
                </c:pt>
                <c:pt idx="8277">
                  <c:v>2.06</c:v>
                </c:pt>
                <c:pt idx="8278">
                  <c:v>2.19</c:v>
                </c:pt>
                <c:pt idx="8279">
                  <c:v>2.19</c:v>
                </c:pt>
                <c:pt idx="8280">
                  <c:v>2.1</c:v>
                </c:pt>
                <c:pt idx="8281">
                  <c:v>1.88</c:v>
                </c:pt>
                <c:pt idx="8282">
                  <c:v>2.2799999999999998</c:v>
                </c:pt>
                <c:pt idx="8283">
                  <c:v>1.88</c:v>
                </c:pt>
                <c:pt idx="8284">
                  <c:v>1.94</c:v>
                </c:pt>
                <c:pt idx="8285">
                  <c:v>2.2599999999999998</c:v>
                </c:pt>
                <c:pt idx="8286">
                  <c:v>2.5299999999999998</c:v>
                </c:pt>
                <c:pt idx="8287">
                  <c:v>1.85</c:v>
                </c:pt>
                <c:pt idx="8288">
                  <c:v>2.25</c:v>
                </c:pt>
                <c:pt idx="8289">
                  <c:v>2.2599999999999998</c:v>
                </c:pt>
                <c:pt idx="8290">
                  <c:v>2.02</c:v>
                </c:pt>
                <c:pt idx="8292">
                  <c:v>2.36</c:v>
                </c:pt>
                <c:pt idx="8293">
                  <c:v>1.87</c:v>
                </c:pt>
                <c:pt idx="8294">
                  <c:v>2.74</c:v>
                </c:pt>
                <c:pt idx="8295">
                  <c:v>1.68</c:v>
                </c:pt>
                <c:pt idx="8296">
                  <c:v>1.81</c:v>
                </c:pt>
                <c:pt idx="8297">
                  <c:v>2.04</c:v>
                </c:pt>
                <c:pt idx="8298">
                  <c:v>2.5099999999999998</c:v>
                </c:pt>
                <c:pt idx="8299">
                  <c:v>2.29</c:v>
                </c:pt>
                <c:pt idx="8300">
                  <c:v>2.3199999999999998</c:v>
                </c:pt>
                <c:pt idx="8301">
                  <c:v>2.2000000000000002</c:v>
                </c:pt>
                <c:pt idx="8302">
                  <c:v>2.7</c:v>
                </c:pt>
                <c:pt idx="8303">
                  <c:v>2.5</c:v>
                </c:pt>
                <c:pt idx="8304">
                  <c:v>2.11</c:v>
                </c:pt>
                <c:pt idx="8305">
                  <c:v>2.75</c:v>
                </c:pt>
                <c:pt idx="8306">
                  <c:v>2.04</c:v>
                </c:pt>
                <c:pt idx="8307">
                  <c:v>2.0699999999999998</c:v>
                </c:pt>
                <c:pt idx="8308">
                  <c:v>2.41</c:v>
                </c:pt>
                <c:pt idx="8309">
                  <c:v>2.15</c:v>
                </c:pt>
                <c:pt idx="8310">
                  <c:v>2.44</c:v>
                </c:pt>
                <c:pt idx="8311">
                  <c:v>2.23</c:v>
                </c:pt>
                <c:pt idx="8312">
                  <c:v>2.2400000000000002</c:v>
                </c:pt>
                <c:pt idx="8313">
                  <c:v>2.19</c:v>
                </c:pt>
                <c:pt idx="8314">
                  <c:v>2.0299999999999998</c:v>
                </c:pt>
                <c:pt idx="8315">
                  <c:v>1.83</c:v>
                </c:pt>
                <c:pt idx="8316">
                  <c:v>2.2200000000000002</c:v>
                </c:pt>
                <c:pt idx="8317">
                  <c:v>2.15</c:v>
                </c:pt>
                <c:pt idx="8318">
                  <c:v>2.19</c:v>
                </c:pt>
                <c:pt idx="8319">
                  <c:v>2.13</c:v>
                </c:pt>
                <c:pt idx="8320">
                  <c:v>2.1800000000000002</c:v>
                </c:pt>
                <c:pt idx="8321">
                  <c:v>2.34</c:v>
                </c:pt>
                <c:pt idx="8322">
                  <c:v>2.0499999999999998</c:v>
                </c:pt>
                <c:pt idx="8323">
                  <c:v>2.06</c:v>
                </c:pt>
                <c:pt idx="8324">
                  <c:v>2.23</c:v>
                </c:pt>
                <c:pt idx="8325">
                  <c:v>2.06</c:v>
                </c:pt>
                <c:pt idx="8326">
                  <c:v>2.2999999999999998</c:v>
                </c:pt>
                <c:pt idx="8327">
                  <c:v>2.12</c:v>
                </c:pt>
                <c:pt idx="8328">
                  <c:v>2.41</c:v>
                </c:pt>
                <c:pt idx="8329">
                  <c:v>2.41</c:v>
                </c:pt>
                <c:pt idx="8330">
                  <c:v>2.2000000000000002</c:v>
                </c:pt>
                <c:pt idx="8331">
                  <c:v>2</c:v>
                </c:pt>
                <c:pt idx="8332">
                  <c:v>2.38</c:v>
                </c:pt>
                <c:pt idx="8334">
                  <c:v>1.84</c:v>
                </c:pt>
                <c:pt idx="8335">
                  <c:v>2.19</c:v>
                </c:pt>
                <c:pt idx="8336">
                  <c:v>2.2799999999999998</c:v>
                </c:pt>
                <c:pt idx="8337">
                  <c:v>1.73</c:v>
                </c:pt>
                <c:pt idx="8338">
                  <c:v>2.35</c:v>
                </c:pt>
                <c:pt idx="8339">
                  <c:v>2.11</c:v>
                </c:pt>
                <c:pt idx="8340">
                  <c:v>2.2599999999999998</c:v>
                </c:pt>
                <c:pt idx="8341">
                  <c:v>2.15</c:v>
                </c:pt>
                <c:pt idx="8342">
                  <c:v>2.11</c:v>
                </c:pt>
                <c:pt idx="8343">
                  <c:v>1.94</c:v>
                </c:pt>
                <c:pt idx="8344">
                  <c:v>1.84</c:v>
                </c:pt>
                <c:pt idx="8345">
                  <c:v>2.33</c:v>
                </c:pt>
                <c:pt idx="8346">
                  <c:v>1.92</c:v>
                </c:pt>
                <c:pt idx="8347">
                  <c:v>1.98</c:v>
                </c:pt>
                <c:pt idx="8348">
                  <c:v>2.16</c:v>
                </c:pt>
                <c:pt idx="8349">
                  <c:v>2.39</c:v>
                </c:pt>
                <c:pt idx="8350">
                  <c:v>2.38</c:v>
                </c:pt>
                <c:pt idx="8351">
                  <c:v>2.38</c:v>
                </c:pt>
                <c:pt idx="8352">
                  <c:v>2.14</c:v>
                </c:pt>
                <c:pt idx="8353">
                  <c:v>2.21</c:v>
                </c:pt>
                <c:pt idx="8354">
                  <c:v>2.5099999999999998</c:v>
                </c:pt>
                <c:pt idx="8355">
                  <c:v>2.4</c:v>
                </c:pt>
                <c:pt idx="8356">
                  <c:v>2.12</c:v>
                </c:pt>
                <c:pt idx="8357">
                  <c:v>1.96</c:v>
                </c:pt>
                <c:pt idx="8358">
                  <c:v>2.19</c:v>
                </c:pt>
                <c:pt idx="8359">
                  <c:v>2.36</c:v>
                </c:pt>
                <c:pt idx="8360">
                  <c:v>2.2000000000000002</c:v>
                </c:pt>
                <c:pt idx="8361">
                  <c:v>2.83</c:v>
                </c:pt>
                <c:pt idx="8362">
                  <c:v>2.39</c:v>
                </c:pt>
                <c:pt idx="8363">
                  <c:v>2.17</c:v>
                </c:pt>
                <c:pt idx="8364">
                  <c:v>2.3199999999999998</c:v>
                </c:pt>
                <c:pt idx="8365">
                  <c:v>2.64</c:v>
                </c:pt>
                <c:pt idx="8366">
                  <c:v>2.2999999999999998</c:v>
                </c:pt>
                <c:pt idx="8367">
                  <c:v>2.38</c:v>
                </c:pt>
                <c:pt idx="8368">
                  <c:v>1.81</c:v>
                </c:pt>
                <c:pt idx="8369">
                  <c:v>2.57</c:v>
                </c:pt>
                <c:pt idx="8370">
                  <c:v>2.44</c:v>
                </c:pt>
                <c:pt idx="8371">
                  <c:v>2.44</c:v>
                </c:pt>
                <c:pt idx="8372">
                  <c:v>2.27</c:v>
                </c:pt>
                <c:pt idx="8373">
                  <c:v>1.85</c:v>
                </c:pt>
                <c:pt idx="8374">
                  <c:v>1.89</c:v>
                </c:pt>
                <c:pt idx="8375">
                  <c:v>2.5</c:v>
                </c:pt>
                <c:pt idx="8376">
                  <c:v>2.29</c:v>
                </c:pt>
                <c:pt idx="8377">
                  <c:v>2.33</c:v>
                </c:pt>
                <c:pt idx="8378">
                  <c:v>1.8</c:v>
                </c:pt>
                <c:pt idx="8379">
                  <c:v>2.4300000000000002</c:v>
                </c:pt>
                <c:pt idx="8380">
                  <c:v>2.4700000000000002</c:v>
                </c:pt>
                <c:pt idx="8381">
                  <c:v>2.31</c:v>
                </c:pt>
                <c:pt idx="8382">
                  <c:v>2.23</c:v>
                </c:pt>
                <c:pt idx="8383">
                  <c:v>1.99</c:v>
                </c:pt>
                <c:pt idx="8384">
                  <c:v>2.2599999999999998</c:v>
                </c:pt>
                <c:pt idx="8385">
                  <c:v>1.83</c:v>
                </c:pt>
                <c:pt idx="8386">
                  <c:v>2.0099999999999998</c:v>
                </c:pt>
                <c:pt idx="8387">
                  <c:v>2.27</c:v>
                </c:pt>
                <c:pt idx="8388">
                  <c:v>1.94</c:v>
                </c:pt>
                <c:pt idx="8389">
                  <c:v>1.89</c:v>
                </c:pt>
                <c:pt idx="8390">
                  <c:v>2.25</c:v>
                </c:pt>
                <c:pt idx="8391">
                  <c:v>1.94</c:v>
                </c:pt>
                <c:pt idx="8392">
                  <c:v>2.11</c:v>
                </c:pt>
                <c:pt idx="8393">
                  <c:v>2.2999999999999998</c:v>
                </c:pt>
                <c:pt idx="8394">
                  <c:v>2.58</c:v>
                </c:pt>
                <c:pt idx="8395">
                  <c:v>2.73</c:v>
                </c:pt>
                <c:pt idx="8396">
                  <c:v>2.52</c:v>
                </c:pt>
                <c:pt idx="8397">
                  <c:v>2.72</c:v>
                </c:pt>
                <c:pt idx="8398">
                  <c:v>2.27</c:v>
                </c:pt>
                <c:pt idx="8399">
                  <c:v>2.25</c:v>
                </c:pt>
                <c:pt idx="8400">
                  <c:v>2.31</c:v>
                </c:pt>
                <c:pt idx="8401">
                  <c:v>2.16</c:v>
                </c:pt>
                <c:pt idx="8402">
                  <c:v>2.25</c:v>
                </c:pt>
                <c:pt idx="8403">
                  <c:v>2.2599999999999998</c:v>
                </c:pt>
                <c:pt idx="8404">
                  <c:v>2.69</c:v>
                </c:pt>
                <c:pt idx="8405">
                  <c:v>2.08</c:v>
                </c:pt>
                <c:pt idx="8406">
                  <c:v>2.76</c:v>
                </c:pt>
                <c:pt idx="8407">
                  <c:v>2.35</c:v>
                </c:pt>
                <c:pt idx="8408">
                  <c:v>2.61</c:v>
                </c:pt>
                <c:pt idx="8409">
                  <c:v>2.5299999999999998</c:v>
                </c:pt>
                <c:pt idx="8410">
                  <c:v>2.38</c:v>
                </c:pt>
                <c:pt idx="8411">
                  <c:v>2.38</c:v>
                </c:pt>
                <c:pt idx="8412">
                  <c:v>2.54</c:v>
                </c:pt>
                <c:pt idx="8413">
                  <c:v>2.5</c:v>
                </c:pt>
                <c:pt idx="8414">
                  <c:v>1.7</c:v>
                </c:pt>
                <c:pt idx="8415">
                  <c:v>2.0499999999999998</c:v>
                </c:pt>
                <c:pt idx="8416">
                  <c:v>2.0299999999999998</c:v>
                </c:pt>
                <c:pt idx="8417">
                  <c:v>2.13</c:v>
                </c:pt>
                <c:pt idx="8418">
                  <c:v>2.4300000000000002</c:v>
                </c:pt>
                <c:pt idx="8419">
                  <c:v>2.5</c:v>
                </c:pt>
                <c:pt idx="8420">
                  <c:v>2.46</c:v>
                </c:pt>
                <c:pt idx="8421">
                  <c:v>2.21</c:v>
                </c:pt>
                <c:pt idx="8422">
                  <c:v>2.64</c:v>
                </c:pt>
                <c:pt idx="8423">
                  <c:v>2.27</c:v>
                </c:pt>
                <c:pt idx="8424">
                  <c:v>1.76</c:v>
                </c:pt>
                <c:pt idx="8425">
                  <c:v>2.2599999999999998</c:v>
                </c:pt>
                <c:pt idx="8426">
                  <c:v>1.99</c:v>
                </c:pt>
                <c:pt idx="8427">
                  <c:v>2.0099999999999998</c:v>
                </c:pt>
                <c:pt idx="8428">
                  <c:v>1.9</c:v>
                </c:pt>
                <c:pt idx="8429">
                  <c:v>2.14</c:v>
                </c:pt>
                <c:pt idx="8430">
                  <c:v>2.09</c:v>
                </c:pt>
                <c:pt idx="8431">
                  <c:v>2.4</c:v>
                </c:pt>
                <c:pt idx="8432">
                  <c:v>2.12</c:v>
                </c:pt>
                <c:pt idx="8433">
                  <c:v>1.93</c:v>
                </c:pt>
                <c:pt idx="8434">
                  <c:v>2.2599999999999998</c:v>
                </c:pt>
                <c:pt idx="8435">
                  <c:v>1.71</c:v>
                </c:pt>
                <c:pt idx="8436">
                  <c:v>2.2200000000000002</c:v>
                </c:pt>
                <c:pt idx="8437">
                  <c:v>1.92</c:v>
                </c:pt>
                <c:pt idx="8438">
                  <c:v>2.2999999999999998</c:v>
                </c:pt>
                <c:pt idx="8439">
                  <c:v>1.8</c:v>
                </c:pt>
                <c:pt idx="8440">
                  <c:v>1.69</c:v>
                </c:pt>
                <c:pt idx="8441">
                  <c:v>2.29</c:v>
                </c:pt>
                <c:pt idx="8442">
                  <c:v>1.81</c:v>
                </c:pt>
                <c:pt idx="8443">
                  <c:v>2.4500000000000002</c:v>
                </c:pt>
                <c:pt idx="8444">
                  <c:v>2.0299999999999998</c:v>
                </c:pt>
                <c:pt idx="8445">
                  <c:v>2</c:v>
                </c:pt>
                <c:pt idx="8446">
                  <c:v>2.8</c:v>
                </c:pt>
                <c:pt idx="8447">
                  <c:v>2.31</c:v>
                </c:pt>
                <c:pt idx="8448">
                  <c:v>2.62</c:v>
                </c:pt>
                <c:pt idx="8449">
                  <c:v>2.3199999999999998</c:v>
                </c:pt>
                <c:pt idx="8450">
                  <c:v>2.4900000000000002</c:v>
                </c:pt>
                <c:pt idx="8451">
                  <c:v>2.54</c:v>
                </c:pt>
                <c:pt idx="8452">
                  <c:v>2.12</c:v>
                </c:pt>
                <c:pt idx="8453">
                  <c:v>2.16</c:v>
                </c:pt>
                <c:pt idx="8454">
                  <c:v>2.5</c:v>
                </c:pt>
                <c:pt idx="8455">
                  <c:v>2.21</c:v>
                </c:pt>
                <c:pt idx="8456">
                  <c:v>2.15</c:v>
                </c:pt>
                <c:pt idx="8457">
                  <c:v>2.46</c:v>
                </c:pt>
                <c:pt idx="8458">
                  <c:v>2.44</c:v>
                </c:pt>
                <c:pt idx="8459">
                  <c:v>1.96</c:v>
                </c:pt>
                <c:pt idx="8460">
                  <c:v>1.97</c:v>
                </c:pt>
                <c:pt idx="8461">
                  <c:v>2.42</c:v>
                </c:pt>
                <c:pt idx="8462">
                  <c:v>2.0099999999999998</c:v>
                </c:pt>
                <c:pt idx="8463">
                  <c:v>1.97</c:v>
                </c:pt>
                <c:pt idx="8464">
                  <c:v>1.85</c:v>
                </c:pt>
                <c:pt idx="8465">
                  <c:v>2.5099999999999998</c:v>
                </c:pt>
                <c:pt idx="8466">
                  <c:v>1.94</c:v>
                </c:pt>
                <c:pt idx="8467">
                  <c:v>2.0299999999999998</c:v>
                </c:pt>
                <c:pt idx="8468">
                  <c:v>2.08</c:v>
                </c:pt>
                <c:pt idx="8469">
                  <c:v>2.39</c:v>
                </c:pt>
                <c:pt idx="8470">
                  <c:v>2.1</c:v>
                </c:pt>
                <c:pt idx="8471">
                  <c:v>2</c:v>
                </c:pt>
                <c:pt idx="8472">
                  <c:v>1.98</c:v>
                </c:pt>
                <c:pt idx="8473">
                  <c:v>2.2200000000000002</c:v>
                </c:pt>
                <c:pt idx="8474">
                  <c:v>1.66</c:v>
                </c:pt>
                <c:pt idx="8475">
                  <c:v>2.44</c:v>
                </c:pt>
                <c:pt idx="8476">
                  <c:v>1.94</c:v>
                </c:pt>
                <c:pt idx="8477">
                  <c:v>2.4700000000000002</c:v>
                </c:pt>
                <c:pt idx="8478">
                  <c:v>1.79</c:v>
                </c:pt>
                <c:pt idx="8479">
                  <c:v>1.83</c:v>
                </c:pt>
                <c:pt idx="8480">
                  <c:v>2.4700000000000002</c:v>
                </c:pt>
                <c:pt idx="8481">
                  <c:v>1.77</c:v>
                </c:pt>
                <c:pt idx="8482">
                  <c:v>2.57</c:v>
                </c:pt>
                <c:pt idx="8483">
                  <c:v>2.08</c:v>
                </c:pt>
                <c:pt idx="8484">
                  <c:v>2.39</c:v>
                </c:pt>
                <c:pt idx="8485">
                  <c:v>2.3199999999999998</c:v>
                </c:pt>
                <c:pt idx="8486">
                  <c:v>2.29</c:v>
                </c:pt>
                <c:pt idx="8487">
                  <c:v>2.38</c:v>
                </c:pt>
                <c:pt idx="8488">
                  <c:v>2.38</c:v>
                </c:pt>
                <c:pt idx="8489">
                  <c:v>2.29</c:v>
                </c:pt>
                <c:pt idx="8490">
                  <c:v>2.3199999999999998</c:v>
                </c:pt>
                <c:pt idx="8491">
                  <c:v>2.2200000000000002</c:v>
                </c:pt>
                <c:pt idx="8492">
                  <c:v>2.37</c:v>
                </c:pt>
                <c:pt idx="8493">
                  <c:v>1.92</c:v>
                </c:pt>
                <c:pt idx="8494">
                  <c:v>2.31</c:v>
                </c:pt>
                <c:pt idx="8495">
                  <c:v>2.25</c:v>
                </c:pt>
                <c:pt idx="8496">
                  <c:v>2.4500000000000002</c:v>
                </c:pt>
                <c:pt idx="8497">
                  <c:v>2.27</c:v>
                </c:pt>
                <c:pt idx="8498">
                  <c:v>2.33</c:v>
                </c:pt>
                <c:pt idx="8499">
                  <c:v>2.31</c:v>
                </c:pt>
                <c:pt idx="8500">
                  <c:v>2.21</c:v>
                </c:pt>
                <c:pt idx="8501">
                  <c:v>2.5499999999999998</c:v>
                </c:pt>
                <c:pt idx="8502">
                  <c:v>2.21</c:v>
                </c:pt>
                <c:pt idx="8503">
                  <c:v>2.66</c:v>
                </c:pt>
                <c:pt idx="8504">
                  <c:v>2.73</c:v>
                </c:pt>
                <c:pt idx="8505">
                  <c:v>2.23</c:v>
                </c:pt>
                <c:pt idx="8506">
                  <c:v>2.33</c:v>
                </c:pt>
                <c:pt idx="8507">
                  <c:v>2.37</c:v>
                </c:pt>
                <c:pt idx="8508">
                  <c:v>2.48</c:v>
                </c:pt>
                <c:pt idx="8509">
                  <c:v>2.2999999999999998</c:v>
                </c:pt>
                <c:pt idx="8510">
                  <c:v>2.4900000000000002</c:v>
                </c:pt>
                <c:pt idx="8511">
                  <c:v>2.3199999999999998</c:v>
                </c:pt>
                <c:pt idx="8512">
                  <c:v>2.0299999999999998</c:v>
                </c:pt>
                <c:pt idx="8513">
                  <c:v>2.2999999999999998</c:v>
                </c:pt>
                <c:pt idx="8514">
                  <c:v>2.63</c:v>
                </c:pt>
                <c:pt idx="8515">
                  <c:v>1.96</c:v>
                </c:pt>
                <c:pt idx="8516">
                  <c:v>2.5</c:v>
                </c:pt>
                <c:pt idx="8517">
                  <c:v>2.19</c:v>
                </c:pt>
                <c:pt idx="8518">
                  <c:v>2.6</c:v>
                </c:pt>
                <c:pt idx="8519">
                  <c:v>2.39</c:v>
                </c:pt>
                <c:pt idx="8520">
                  <c:v>2.5</c:v>
                </c:pt>
                <c:pt idx="8521">
                  <c:v>2.57</c:v>
                </c:pt>
                <c:pt idx="8522">
                  <c:v>1.92</c:v>
                </c:pt>
                <c:pt idx="8523">
                  <c:v>2.39</c:v>
                </c:pt>
                <c:pt idx="8524">
                  <c:v>2.71</c:v>
                </c:pt>
                <c:pt idx="8525">
                  <c:v>2.34</c:v>
                </c:pt>
                <c:pt idx="8526">
                  <c:v>2.2799999999999998</c:v>
                </c:pt>
                <c:pt idx="8527">
                  <c:v>2.46</c:v>
                </c:pt>
                <c:pt idx="8528">
                  <c:v>2.4300000000000002</c:v>
                </c:pt>
                <c:pt idx="8529">
                  <c:v>2.38</c:v>
                </c:pt>
                <c:pt idx="8530">
                  <c:v>2.4900000000000002</c:v>
                </c:pt>
                <c:pt idx="8531">
                  <c:v>2.38</c:v>
                </c:pt>
                <c:pt idx="8532">
                  <c:v>2.2799999999999998</c:v>
                </c:pt>
                <c:pt idx="8533">
                  <c:v>2.2799999999999998</c:v>
                </c:pt>
                <c:pt idx="8534">
                  <c:v>2.2999999999999998</c:v>
                </c:pt>
                <c:pt idx="8535">
                  <c:v>2.37</c:v>
                </c:pt>
                <c:pt idx="8536">
                  <c:v>2.2999999999999998</c:v>
                </c:pt>
                <c:pt idx="8537">
                  <c:v>2.41</c:v>
                </c:pt>
                <c:pt idx="8538">
                  <c:v>2.23</c:v>
                </c:pt>
                <c:pt idx="8539">
                  <c:v>2.19</c:v>
                </c:pt>
                <c:pt idx="8540">
                  <c:v>2.42</c:v>
                </c:pt>
                <c:pt idx="8541">
                  <c:v>2.25</c:v>
                </c:pt>
                <c:pt idx="8542">
                  <c:v>2.17</c:v>
                </c:pt>
                <c:pt idx="8543">
                  <c:v>2.2799999999999998</c:v>
                </c:pt>
                <c:pt idx="8544">
                  <c:v>2.2799999999999998</c:v>
                </c:pt>
                <c:pt idx="8545">
                  <c:v>2.1</c:v>
                </c:pt>
                <c:pt idx="8546">
                  <c:v>2.2999999999999998</c:v>
                </c:pt>
                <c:pt idx="8547">
                  <c:v>2.27</c:v>
                </c:pt>
                <c:pt idx="8548">
                  <c:v>2.6</c:v>
                </c:pt>
                <c:pt idx="8549">
                  <c:v>2.0499999999999998</c:v>
                </c:pt>
                <c:pt idx="8550">
                  <c:v>2.14</c:v>
                </c:pt>
                <c:pt idx="8551">
                  <c:v>2.56</c:v>
                </c:pt>
                <c:pt idx="8552">
                  <c:v>1.89</c:v>
                </c:pt>
                <c:pt idx="8553">
                  <c:v>2.2400000000000002</c:v>
                </c:pt>
                <c:pt idx="8554">
                  <c:v>2.08</c:v>
                </c:pt>
                <c:pt idx="8555">
                  <c:v>2.13</c:v>
                </c:pt>
                <c:pt idx="8556">
                  <c:v>2.6</c:v>
                </c:pt>
                <c:pt idx="8557">
                  <c:v>2.52</c:v>
                </c:pt>
                <c:pt idx="8558">
                  <c:v>2.35</c:v>
                </c:pt>
                <c:pt idx="8559">
                  <c:v>2.59</c:v>
                </c:pt>
                <c:pt idx="8560">
                  <c:v>1.85</c:v>
                </c:pt>
                <c:pt idx="8561">
                  <c:v>2.65</c:v>
                </c:pt>
                <c:pt idx="8562">
                  <c:v>2.09</c:v>
                </c:pt>
                <c:pt idx="8563">
                  <c:v>2.06</c:v>
                </c:pt>
                <c:pt idx="8564">
                  <c:v>2.06</c:v>
                </c:pt>
                <c:pt idx="8565">
                  <c:v>2.25</c:v>
                </c:pt>
                <c:pt idx="8566">
                  <c:v>2.1800000000000002</c:v>
                </c:pt>
                <c:pt idx="8567">
                  <c:v>2.2599999999999998</c:v>
                </c:pt>
                <c:pt idx="8568">
                  <c:v>2.63</c:v>
                </c:pt>
                <c:pt idx="8569">
                  <c:v>2.11</c:v>
                </c:pt>
                <c:pt idx="8570">
                  <c:v>2.2400000000000002</c:v>
                </c:pt>
                <c:pt idx="8571">
                  <c:v>2.08</c:v>
                </c:pt>
                <c:pt idx="8572">
                  <c:v>2.2799999999999998</c:v>
                </c:pt>
                <c:pt idx="8573">
                  <c:v>1.75</c:v>
                </c:pt>
                <c:pt idx="8574">
                  <c:v>2.57</c:v>
                </c:pt>
                <c:pt idx="8575">
                  <c:v>1.93</c:v>
                </c:pt>
                <c:pt idx="8576">
                  <c:v>1.74</c:v>
                </c:pt>
                <c:pt idx="8577">
                  <c:v>2.23</c:v>
                </c:pt>
                <c:pt idx="8578">
                  <c:v>1.95</c:v>
                </c:pt>
                <c:pt idx="8579">
                  <c:v>2.41</c:v>
                </c:pt>
                <c:pt idx="8580">
                  <c:v>2.16</c:v>
                </c:pt>
                <c:pt idx="8581">
                  <c:v>2.2400000000000002</c:v>
                </c:pt>
                <c:pt idx="8582">
                  <c:v>1.76</c:v>
                </c:pt>
                <c:pt idx="8583">
                  <c:v>2.0099999999999998</c:v>
                </c:pt>
                <c:pt idx="8584">
                  <c:v>2.46</c:v>
                </c:pt>
                <c:pt idx="8585">
                  <c:v>2.29</c:v>
                </c:pt>
                <c:pt idx="8586">
                  <c:v>2.02</c:v>
                </c:pt>
                <c:pt idx="8587">
                  <c:v>2.4900000000000002</c:v>
                </c:pt>
                <c:pt idx="8588">
                  <c:v>2.46</c:v>
                </c:pt>
                <c:pt idx="8589">
                  <c:v>2.48</c:v>
                </c:pt>
                <c:pt idx="8590">
                  <c:v>2.0699999999999998</c:v>
                </c:pt>
                <c:pt idx="8591">
                  <c:v>2.2400000000000002</c:v>
                </c:pt>
                <c:pt idx="8592">
                  <c:v>2.2400000000000002</c:v>
                </c:pt>
                <c:pt idx="8593">
                  <c:v>2.6</c:v>
                </c:pt>
                <c:pt idx="8594">
                  <c:v>2.2400000000000002</c:v>
                </c:pt>
                <c:pt idx="8595">
                  <c:v>2.13</c:v>
                </c:pt>
                <c:pt idx="8596">
                  <c:v>2.08</c:v>
                </c:pt>
                <c:pt idx="8597">
                  <c:v>2.02</c:v>
                </c:pt>
                <c:pt idx="8598">
                  <c:v>2.1</c:v>
                </c:pt>
                <c:pt idx="8599">
                  <c:v>1.84</c:v>
                </c:pt>
                <c:pt idx="8600">
                  <c:v>2.2400000000000002</c:v>
                </c:pt>
                <c:pt idx="8601">
                  <c:v>2.09</c:v>
                </c:pt>
                <c:pt idx="8602">
                  <c:v>2.09</c:v>
                </c:pt>
                <c:pt idx="8603">
                  <c:v>2.0499999999999998</c:v>
                </c:pt>
                <c:pt idx="8604">
                  <c:v>2.16</c:v>
                </c:pt>
                <c:pt idx="8605">
                  <c:v>2</c:v>
                </c:pt>
                <c:pt idx="8606">
                  <c:v>1.9</c:v>
                </c:pt>
                <c:pt idx="8607">
                  <c:v>2.2999999999999998</c:v>
                </c:pt>
                <c:pt idx="8608">
                  <c:v>1.97</c:v>
                </c:pt>
                <c:pt idx="8609">
                  <c:v>2.41</c:v>
                </c:pt>
                <c:pt idx="8610">
                  <c:v>2.17</c:v>
                </c:pt>
                <c:pt idx="8611">
                  <c:v>2.19</c:v>
                </c:pt>
                <c:pt idx="8612">
                  <c:v>2.62</c:v>
                </c:pt>
                <c:pt idx="8613">
                  <c:v>2.13</c:v>
                </c:pt>
                <c:pt idx="8614">
                  <c:v>2.11</c:v>
                </c:pt>
                <c:pt idx="8615">
                  <c:v>2.36</c:v>
                </c:pt>
                <c:pt idx="8616">
                  <c:v>1.7</c:v>
                </c:pt>
                <c:pt idx="8617">
                  <c:v>2.62</c:v>
                </c:pt>
                <c:pt idx="8618">
                  <c:v>2.5099999999999998</c:v>
                </c:pt>
                <c:pt idx="8619">
                  <c:v>2.56</c:v>
                </c:pt>
                <c:pt idx="8620">
                  <c:v>1.66</c:v>
                </c:pt>
                <c:pt idx="8621">
                  <c:v>2.46</c:v>
                </c:pt>
                <c:pt idx="8622">
                  <c:v>2.42</c:v>
                </c:pt>
                <c:pt idx="8623">
                  <c:v>2.5</c:v>
                </c:pt>
                <c:pt idx="8624">
                  <c:v>1.95</c:v>
                </c:pt>
                <c:pt idx="8625">
                  <c:v>2.5099999999999998</c:v>
                </c:pt>
                <c:pt idx="8626">
                  <c:v>2.13</c:v>
                </c:pt>
                <c:pt idx="8627">
                  <c:v>1.96</c:v>
                </c:pt>
                <c:pt idx="8628">
                  <c:v>2.4</c:v>
                </c:pt>
                <c:pt idx="8629">
                  <c:v>1.72</c:v>
                </c:pt>
                <c:pt idx="8630">
                  <c:v>2.35</c:v>
                </c:pt>
                <c:pt idx="8631">
                  <c:v>2.19</c:v>
                </c:pt>
                <c:pt idx="8632">
                  <c:v>2.58</c:v>
                </c:pt>
                <c:pt idx="8633">
                  <c:v>2.65</c:v>
                </c:pt>
                <c:pt idx="8634">
                  <c:v>1.95</c:v>
                </c:pt>
                <c:pt idx="8635">
                  <c:v>2.69</c:v>
                </c:pt>
                <c:pt idx="8636">
                  <c:v>1.92</c:v>
                </c:pt>
                <c:pt idx="8637">
                  <c:v>2.5099999999999998</c:v>
                </c:pt>
                <c:pt idx="8638">
                  <c:v>2.2799999999999998</c:v>
                </c:pt>
                <c:pt idx="8639">
                  <c:v>2.5499999999999998</c:v>
                </c:pt>
                <c:pt idx="8640">
                  <c:v>2.12</c:v>
                </c:pt>
                <c:pt idx="8641">
                  <c:v>2.4500000000000002</c:v>
                </c:pt>
                <c:pt idx="8642">
                  <c:v>1.97</c:v>
                </c:pt>
                <c:pt idx="8643">
                  <c:v>2.34</c:v>
                </c:pt>
                <c:pt idx="8644">
                  <c:v>2.0499999999999998</c:v>
                </c:pt>
                <c:pt idx="8645">
                  <c:v>2.57</c:v>
                </c:pt>
                <c:pt idx="8646">
                  <c:v>2.2000000000000002</c:v>
                </c:pt>
                <c:pt idx="8647">
                  <c:v>2.2599999999999998</c:v>
                </c:pt>
                <c:pt idx="8648">
                  <c:v>1.88</c:v>
                </c:pt>
                <c:pt idx="8649">
                  <c:v>2.11</c:v>
                </c:pt>
                <c:pt idx="8650">
                  <c:v>2.4300000000000002</c:v>
                </c:pt>
                <c:pt idx="8651">
                  <c:v>2.04</c:v>
                </c:pt>
                <c:pt idx="8652">
                  <c:v>2</c:v>
                </c:pt>
                <c:pt idx="8653">
                  <c:v>2.82</c:v>
                </c:pt>
                <c:pt idx="8654">
                  <c:v>2.3199999999999998</c:v>
                </c:pt>
                <c:pt idx="8655">
                  <c:v>1.8</c:v>
                </c:pt>
                <c:pt idx="8656">
                  <c:v>2.62</c:v>
                </c:pt>
                <c:pt idx="8657">
                  <c:v>2.16</c:v>
                </c:pt>
                <c:pt idx="8658">
                  <c:v>2.3199999999999998</c:v>
                </c:pt>
                <c:pt idx="8659">
                  <c:v>2.3199999999999998</c:v>
                </c:pt>
                <c:pt idx="8660">
                  <c:v>2.52</c:v>
                </c:pt>
                <c:pt idx="8661">
                  <c:v>2.17</c:v>
                </c:pt>
                <c:pt idx="8662">
                  <c:v>2.4900000000000002</c:v>
                </c:pt>
                <c:pt idx="8663">
                  <c:v>2.2000000000000002</c:v>
                </c:pt>
                <c:pt idx="8664">
                  <c:v>2.4700000000000002</c:v>
                </c:pt>
                <c:pt idx="8665">
                  <c:v>2.1</c:v>
                </c:pt>
                <c:pt idx="8666">
                  <c:v>2.13</c:v>
                </c:pt>
                <c:pt idx="8667">
                  <c:v>2.02</c:v>
                </c:pt>
                <c:pt idx="8668">
                  <c:v>2.4700000000000002</c:v>
                </c:pt>
                <c:pt idx="8669">
                  <c:v>2.17</c:v>
                </c:pt>
                <c:pt idx="8670">
                  <c:v>2.38</c:v>
                </c:pt>
                <c:pt idx="8671">
                  <c:v>2.0699999999999998</c:v>
                </c:pt>
                <c:pt idx="8672">
                  <c:v>1.99</c:v>
                </c:pt>
                <c:pt idx="8673">
                  <c:v>2.2000000000000002</c:v>
                </c:pt>
                <c:pt idx="8674">
                  <c:v>2.52</c:v>
                </c:pt>
                <c:pt idx="8675">
                  <c:v>1.8</c:v>
                </c:pt>
                <c:pt idx="8676">
                  <c:v>2.06</c:v>
                </c:pt>
                <c:pt idx="8677">
                  <c:v>2.23</c:v>
                </c:pt>
                <c:pt idx="8678">
                  <c:v>2.41</c:v>
                </c:pt>
                <c:pt idx="8679">
                  <c:v>2.52</c:v>
                </c:pt>
                <c:pt idx="8680">
                  <c:v>2.33</c:v>
                </c:pt>
                <c:pt idx="8681">
                  <c:v>2.11</c:v>
                </c:pt>
                <c:pt idx="8682">
                  <c:v>2.1800000000000002</c:v>
                </c:pt>
                <c:pt idx="8683">
                  <c:v>2.8</c:v>
                </c:pt>
                <c:pt idx="8684">
                  <c:v>2.1</c:v>
                </c:pt>
                <c:pt idx="8685">
                  <c:v>1.83</c:v>
                </c:pt>
                <c:pt idx="8686">
                  <c:v>1.8</c:v>
                </c:pt>
                <c:pt idx="8687">
                  <c:v>1.92</c:v>
                </c:pt>
                <c:pt idx="8688">
                  <c:v>2.34</c:v>
                </c:pt>
                <c:pt idx="8689">
                  <c:v>1.97</c:v>
                </c:pt>
                <c:pt idx="8690">
                  <c:v>2.65</c:v>
                </c:pt>
                <c:pt idx="8691">
                  <c:v>1.99</c:v>
                </c:pt>
                <c:pt idx="8692">
                  <c:v>2.62</c:v>
                </c:pt>
                <c:pt idx="8693">
                  <c:v>2</c:v>
                </c:pt>
                <c:pt idx="8694">
                  <c:v>2.5099999999999998</c:v>
                </c:pt>
                <c:pt idx="8695">
                  <c:v>2.1800000000000002</c:v>
                </c:pt>
                <c:pt idx="8696">
                  <c:v>2.1</c:v>
                </c:pt>
                <c:pt idx="8697">
                  <c:v>2.35</c:v>
                </c:pt>
                <c:pt idx="8698">
                  <c:v>2.5499999999999998</c:v>
                </c:pt>
                <c:pt idx="8699">
                  <c:v>2.42</c:v>
                </c:pt>
                <c:pt idx="8700">
                  <c:v>2.2200000000000002</c:v>
                </c:pt>
                <c:pt idx="8701">
                  <c:v>2.71</c:v>
                </c:pt>
                <c:pt idx="8702">
                  <c:v>2.1800000000000002</c:v>
                </c:pt>
                <c:pt idx="8703">
                  <c:v>2.58</c:v>
                </c:pt>
                <c:pt idx="8704">
                  <c:v>2.09</c:v>
                </c:pt>
                <c:pt idx="8705">
                  <c:v>2.25</c:v>
                </c:pt>
                <c:pt idx="8706">
                  <c:v>2.4500000000000002</c:v>
                </c:pt>
                <c:pt idx="8707">
                  <c:v>1.94</c:v>
                </c:pt>
                <c:pt idx="8708">
                  <c:v>2.09</c:v>
                </c:pt>
                <c:pt idx="8709">
                  <c:v>2.23</c:v>
                </c:pt>
                <c:pt idx="8710">
                  <c:v>2.42</c:v>
                </c:pt>
                <c:pt idx="8711">
                  <c:v>2.13</c:v>
                </c:pt>
                <c:pt idx="8712">
                  <c:v>2.15</c:v>
                </c:pt>
                <c:pt idx="8713">
                  <c:v>1.67</c:v>
                </c:pt>
                <c:pt idx="8714">
                  <c:v>1.81</c:v>
                </c:pt>
                <c:pt idx="8715">
                  <c:v>2.2599999999999998</c:v>
                </c:pt>
                <c:pt idx="8716">
                  <c:v>2.3199999999999998</c:v>
                </c:pt>
                <c:pt idx="8717">
                  <c:v>2.33</c:v>
                </c:pt>
                <c:pt idx="8718">
                  <c:v>2.23</c:v>
                </c:pt>
                <c:pt idx="8719">
                  <c:v>2.4</c:v>
                </c:pt>
                <c:pt idx="8720">
                  <c:v>2.6</c:v>
                </c:pt>
                <c:pt idx="8721">
                  <c:v>2.38</c:v>
                </c:pt>
                <c:pt idx="8722">
                  <c:v>2.73</c:v>
                </c:pt>
                <c:pt idx="8723">
                  <c:v>2.23</c:v>
                </c:pt>
                <c:pt idx="8724">
                  <c:v>2.92</c:v>
                </c:pt>
                <c:pt idx="8725">
                  <c:v>2.21</c:v>
                </c:pt>
                <c:pt idx="8726">
                  <c:v>2.73</c:v>
                </c:pt>
                <c:pt idx="8727">
                  <c:v>2.1800000000000002</c:v>
                </c:pt>
                <c:pt idx="8728">
                  <c:v>2.67</c:v>
                </c:pt>
                <c:pt idx="8729">
                  <c:v>2.09</c:v>
                </c:pt>
                <c:pt idx="8730">
                  <c:v>2.5099999999999998</c:v>
                </c:pt>
                <c:pt idx="8731">
                  <c:v>2.2000000000000002</c:v>
                </c:pt>
                <c:pt idx="8732">
                  <c:v>2.0499999999999998</c:v>
                </c:pt>
                <c:pt idx="8733">
                  <c:v>2.27</c:v>
                </c:pt>
                <c:pt idx="8734">
                  <c:v>2.6</c:v>
                </c:pt>
                <c:pt idx="8735">
                  <c:v>1.85</c:v>
                </c:pt>
                <c:pt idx="8736">
                  <c:v>1.89</c:v>
                </c:pt>
                <c:pt idx="8737">
                  <c:v>2</c:v>
                </c:pt>
                <c:pt idx="8738">
                  <c:v>2.4</c:v>
                </c:pt>
                <c:pt idx="8739">
                  <c:v>2.1800000000000002</c:v>
                </c:pt>
                <c:pt idx="8740">
                  <c:v>2.3199999999999998</c:v>
                </c:pt>
                <c:pt idx="8741">
                  <c:v>2.16</c:v>
                </c:pt>
                <c:pt idx="8742">
                  <c:v>2.35</c:v>
                </c:pt>
                <c:pt idx="8743">
                  <c:v>2.36</c:v>
                </c:pt>
                <c:pt idx="8744">
                  <c:v>2.96</c:v>
                </c:pt>
                <c:pt idx="8745">
                  <c:v>2.23</c:v>
                </c:pt>
                <c:pt idx="8746">
                  <c:v>2.4300000000000002</c:v>
                </c:pt>
                <c:pt idx="8747">
                  <c:v>2.04</c:v>
                </c:pt>
                <c:pt idx="8748">
                  <c:v>2.58</c:v>
                </c:pt>
                <c:pt idx="8749">
                  <c:v>2.17</c:v>
                </c:pt>
                <c:pt idx="8750">
                  <c:v>2.4900000000000002</c:v>
                </c:pt>
                <c:pt idx="8751">
                  <c:v>2.16</c:v>
                </c:pt>
                <c:pt idx="8752">
                  <c:v>2.42</c:v>
                </c:pt>
                <c:pt idx="8753">
                  <c:v>1.96</c:v>
                </c:pt>
                <c:pt idx="8754">
                  <c:v>2.69</c:v>
                </c:pt>
                <c:pt idx="8755">
                  <c:v>1.98</c:v>
                </c:pt>
                <c:pt idx="8756">
                  <c:v>2.4700000000000002</c:v>
                </c:pt>
                <c:pt idx="8757">
                  <c:v>2.1800000000000002</c:v>
                </c:pt>
                <c:pt idx="8758">
                  <c:v>2.72</c:v>
                </c:pt>
                <c:pt idx="8759">
                  <c:v>2.29</c:v>
                </c:pt>
                <c:pt idx="8760">
                  <c:v>1.84</c:v>
                </c:pt>
                <c:pt idx="8761">
                  <c:v>2.46</c:v>
                </c:pt>
                <c:pt idx="8762">
                  <c:v>2.4700000000000002</c:v>
                </c:pt>
                <c:pt idx="8763">
                  <c:v>2.4500000000000002</c:v>
                </c:pt>
                <c:pt idx="8764">
                  <c:v>2.66</c:v>
                </c:pt>
                <c:pt idx="8765">
                  <c:v>2.56</c:v>
                </c:pt>
                <c:pt idx="8766">
                  <c:v>2.2799999999999998</c:v>
                </c:pt>
                <c:pt idx="8767">
                  <c:v>2.08</c:v>
                </c:pt>
                <c:pt idx="8768">
                  <c:v>2.63</c:v>
                </c:pt>
                <c:pt idx="8769">
                  <c:v>2.1</c:v>
                </c:pt>
                <c:pt idx="8770">
                  <c:v>2.17</c:v>
                </c:pt>
                <c:pt idx="8771">
                  <c:v>2.1800000000000002</c:v>
                </c:pt>
                <c:pt idx="8772">
                  <c:v>1.81</c:v>
                </c:pt>
                <c:pt idx="8773">
                  <c:v>2.23</c:v>
                </c:pt>
                <c:pt idx="8774">
                  <c:v>2.4300000000000002</c:v>
                </c:pt>
                <c:pt idx="8775">
                  <c:v>2.46</c:v>
                </c:pt>
                <c:pt idx="8776">
                  <c:v>1.95</c:v>
                </c:pt>
                <c:pt idx="8777">
                  <c:v>2.4</c:v>
                </c:pt>
                <c:pt idx="8778">
                  <c:v>2.68</c:v>
                </c:pt>
                <c:pt idx="8779">
                  <c:v>2.6</c:v>
                </c:pt>
                <c:pt idx="8780">
                  <c:v>2.4500000000000002</c:v>
                </c:pt>
                <c:pt idx="8781">
                  <c:v>2.69</c:v>
                </c:pt>
                <c:pt idx="8782">
                  <c:v>2.73</c:v>
                </c:pt>
                <c:pt idx="8783">
                  <c:v>2.63</c:v>
                </c:pt>
                <c:pt idx="8784">
                  <c:v>2.54</c:v>
                </c:pt>
                <c:pt idx="8785">
                  <c:v>2.37</c:v>
                </c:pt>
                <c:pt idx="8786">
                  <c:v>2.56</c:v>
                </c:pt>
                <c:pt idx="8787">
                  <c:v>2.27</c:v>
                </c:pt>
                <c:pt idx="8788">
                  <c:v>2.2400000000000002</c:v>
                </c:pt>
                <c:pt idx="8789">
                  <c:v>2.42</c:v>
                </c:pt>
                <c:pt idx="8790">
                  <c:v>2.85</c:v>
                </c:pt>
                <c:pt idx="8791">
                  <c:v>2.44</c:v>
                </c:pt>
                <c:pt idx="8792">
                  <c:v>2.1800000000000002</c:v>
                </c:pt>
                <c:pt idx="8793">
                  <c:v>2.56</c:v>
                </c:pt>
                <c:pt idx="8794">
                  <c:v>2.83</c:v>
                </c:pt>
                <c:pt idx="8795">
                  <c:v>2.54</c:v>
                </c:pt>
                <c:pt idx="8796">
                  <c:v>2.54</c:v>
                </c:pt>
                <c:pt idx="8797">
                  <c:v>2.58</c:v>
                </c:pt>
                <c:pt idx="8798">
                  <c:v>2.0499999999999998</c:v>
                </c:pt>
                <c:pt idx="8799">
                  <c:v>2.2799999999999998</c:v>
                </c:pt>
                <c:pt idx="8800">
                  <c:v>2.5299999999999998</c:v>
                </c:pt>
                <c:pt idx="8801">
                  <c:v>2.1800000000000002</c:v>
                </c:pt>
                <c:pt idx="8802">
                  <c:v>2.0099999999999998</c:v>
                </c:pt>
                <c:pt idx="8803">
                  <c:v>2.46</c:v>
                </c:pt>
                <c:pt idx="8804">
                  <c:v>2.02</c:v>
                </c:pt>
                <c:pt idx="8805">
                  <c:v>2.0699999999999998</c:v>
                </c:pt>
                <c:pt idx="8806">
                  <c:v>2.2200000000000002</c:v>
                </c:pt>
                <c:pt idx="8807">
                  <c:v>2.6</c:v>
                </c:pt>
                <c:pt idx="8808">
                  <c:v>2.09</c:v>
                </c:pt>
                <c:pt idx="8809">
                  <c:v>1.96</c:v>
                </c:pt>
                <c:pt idx="8810">
                  <c:v>1.92</c:v>
                </c:pt>
                <c:pt idx="8811">
                  <c:v>2.48</c:v>
                </c:pt>
                <c:pt idx="8812">
                  <c:v>1.98</c:v>
                </c:pt>
                <c:pt idx="8813">
                  <c:v>2.0299999999999998</c:v>
                </c:pt>
                <c:pt idx="8814">
                  <c:v>2.04</c:v>
                </c:pt>
                <c:pt idx="8815">
                  <c:v>2.7</c:v>
                </c:pt>
                <c:pt idx="8816">
                  <c:v>2.76</c:v>
                </c:pt>
                <c:pt idx="8817">
                  <c:v>2.4500000000000002</c:v>
                </c:pt>
                <c:pt idx="8818">
                  <c:v>1.91</c:v>
                </c:pt>
                <c:pt idx="8819">
                  <c:v>2.5299999999999998</c:v>
                </c:pt>
                <c:pt idx="8820">
                  <c:v>1.84</c:v>
                </c:pt>
                <c:pt idx="8821">
                  <c:v>2.0699999999999998</c:v>
                </c:pt>
                <c:pt idx="8822">
                  <c:v>1.98</c:v>
                </c:pt>
                <c:pt idx="8823">
                  <c:v>2.1800000000000002</c:v>
                </c:pt>
                <c:pt idx="8824">
                  <c:v>2.31</c:v>
                </c:pt>
                <c:pt idx="8825">
                  <c:v>2.09</c:v>
                </c:pt>
                <c:pt idx="8826">
                  <c:v>2.12</c:v>
                </c:pt>
                <c:pt idx="8827">
                  <c:v>1.93</c:v>
                </c:pt>
                <c:pt idx="8828">
                  <c:v>2.37</c:v>
                </c:pt>
                <c:pt idx="8829">
                  <c:v>1.94</c:v>
                </c:pt>
                <c:pt idx="8830">
                  <c:v>2.14</c:v>
                </c:pt>
                <c:pt idx="8831">
                  <c:v>2.34</c:v>
                </c:pt>
                <c:pt idx="8832">
                  <c:v>2.1800000000000002</c:v>
                </c:pt>
                <c:pt idx="8833">
                  <c:v>2.76</c:v>
                </c:pt>
                <c:pt idx="8834">
                  <c:v>1.8</c:v>
                </c:pt>
                <c:pt idx="8835">
                  <c:v>2.2799999999999998</c:v>
                </c:pt>
                <c:pt idx="8836">
                  <c:v>2.39</c:v>
                </c:pt>
                <c:pt idx="8837">
                  <c:v>2.4300000000000002</c:v>
                </c:pt>
                <c:pt idx="8838">
                  <c:v>2.27</c:v>
                </c:pt>
                <c:pt idx="8839">
                  <c:v>1.98</c:v>
                </c:pt>
                <c:pt idx="8840">
                  <c:v>2.48</c:v>
                </c:pt>
                <c:pt idx="8841">
                  <c:v>2.5299999999999998</c:v>
                </c:pt>
                <c:pt idx="8842">
                  <c:v>2.29</c:v>
                </c:pt>
                <c:pt idx="8843">
                  <c:v>1.61</c:v>
                </c:pt>
                <c:pt idx="8844">
                  <c:v>1.88</c:v>
                </c:pt>
                <c:pt idx="8845">
                  <c:v>2.67</c:v>
                </c:pt>
                <c:pt idx="8846">
                  <c:v>1.92</c:v>
                </c:pt>
                <c:pt idx="8847">
                  <c:v>2.56</c:v>
                </c:pt>
                <c:pt idx="8848">
                  <c:v>1.98</c:v>
                </c:pt>
                <c:pt idx="8849">
                  <c:v>2.4900000000000002</c:v>
                </c:pt>
                <c:pt idx="8850">
                  <c:v>1.59</c:v>
                </c:pt>
                <c:pt idx="8851">
                  <c:v>2.5499999999999998</c:v>
                </c:pt>
                <c:pt idx="8852">
                  <c:v>1.81</c:v>
                </c:pt>
                <c:pt idx="8853">
                  <c:v>2.2400000000000002</c:v>
                </c:pt>
                <c:pt idx="8854">
                  <c:v>1.87</c:v>
                </c:pt>
                <c:pt idx="8855">
                  <c:v>2.4300000000000002</c:v>
                </c:pt>
                <c:pt idx="8856">
                  <c:v>2.39</c:v>
                </c:pt>
                <c:pt idx="8857">
                  <c:v>2.36</c:v>
                </c:pt>
                <c:pt idx="8858">
                  <c:v>2.2200000000000002</c:v>
                </c:pt>
                <c:pt idx="8859">
                  <c:v>2.4500000000000002</c:v>
                </c:pt>
                <c:pt idx="8860">
                  <c:v>2.7</c:v>
                </c:pt>
                <c:pt idx="8861">
                  <c:v>2.39</c:v>
                </c:pt>
                <c:pt idx="8862">
                  <c:v>2.23</c:v>
                </c:pt>
                <c:pt idx="8863">
                  <c:v>2.56</c:v>
                </c:pt>
                <c:pt idx="8864">
                  <c:v>1.6</c:v>
                </c:pt>
                <c:pt idx="8865">
                  <c:v>2.31</c:v>
                </c:pt>
                <c:pt idx="8866">
                  <c:v>2.29</c:v>
                </c:pt>
                <c:pt idx="8867">
                  <c:v>2.41</c:v>
                </c:pt>
                <c:pt idx="8868">
                  <c:v>2.0699999999999998</c:v>
                </c:pt>
                <c:pt idx="8869">
                  <c:v>2.4</c:v>
                </c:pt>
                <c:pt idx="8870">
                  <c:v>2.25</c:v>
                </c:pt>
                <c:pt idx="8871">
                  <c:v>2.12</c:v>
                </c:pt>
                <c:pt idx="8872">
                  <c:v>2.13</c:v>
                </c:pt>
                <c:pt idx="8873">
                  <c:v>2.27</c:v>
                </c:pt>
                <c:pt idx="8874">
                  <c:v>2.14</c:v>
                </c:pt>
                <c:pt idx="8875">
                  <c:v>2.56</c:v>
                </c:pt>
                <c:pt idx="8876">
                  <c:v>2.12</c:v>
                </c:pt>
                <c:pt idx="8877">
                  <c:v>2.35</c:v>
                </c:pt>
                <c:pt idx="8878">
                  <c:v>2.38</c:v>
                </c:pt>
                <c:pt idx="8879">
                  <c:v>2.62</c:v>
                </c:pt>
                <c:pt idx="8880">
                  <c:v>2.06</c:v>
                </c:pt>
                <c:pt idx="8881">
                  <c:v>2.34</c:v>
                </c:pt>
                <c:pt idx="8882">
                  <c:v>2.17</c:v>
                </c:pt>
                <c:pt idx="8883">
                  <c:v>2.54</c:v>
                </c:pt>
                <c:pt idx="8884">
                  <c:v>2.19</c:v>
                </c:pt>
                <c:pt idx="8885">
                  <c:v>2.13</c:v>
                </c:pt>
                <c:pt idx="8886">
                  <c:v>2.2599999999999998</c:v>
                </c:pt>
                <c:pt idx="8887">
                  <c:v>2.16</c:v>
                </c:pt>
                <c:pt idx="8888">
                  <c:v>2.61</c:v>
                </c:pt>
                <c:pt idx="8889">
                  <c:v>2.14</c:v>
                </c:pt>
                <c:pt idx="8890">
                  <c:v>2.25</c:v>
                </c:pt>
                <c:pt idx="8891">
                  <c:v>2.79</c:v>
                </c:pt>
                <c:pt idx="8892">
                  <c:v>2.41</c:v>
                </c:pt>
                <c:pt idx="8893">
                  <c:v>2.92</c:v>
                </c:pt>
                <c:pt idx="8894">
                  <c:v>2.46</c:v>
                </c:pt>
                <c:pt idx="8895">
                  <c:v>3</c:v>
                </c:pt>
                <c:pt idx="8896">
                  <c:v>2.27</c:v>
                </c:pt>
                <c:pt idx="8897">
                  <c:v>2.5</c:v>
                </c:pt>
                <c:pt idx="8898">
                  <c:v>2.69</c:v>
                </c:pt>
                <c:pt idx="8899">
                  <c:v>2.25</c:v>
                </c:pt>
                <c:pt idx="8900">
                  <c:v>2.36</c:v>
                </c:pt>
                <c:pt idx="8901">
                  <c:v>2.67</c:v>
                </c:pt>
                <c:pt idx="8902">
                  <c:v>2.73</c:v>
                </c:pt>
                <c:pt idx="8903">
                  <c:v>2.46</c:v>
                </c:pt>
                <c:pt idx="8904">
                  <c:v>2.74</c:v>
                </c:pt>
                <c:pt idx="8905">
                  <c:v>2.14</c:v>
                </c:pt>
                <c:pt idx="8906">
                  <c:v>2.64</c:v>
                </c:pt>
                <c:pt idx="8907">
                  <c:v>2.46</c:v>
                </c:pt>
                <c:pt idx="8908">
                  <c:v>2.62</c:v>
                </c:pt>
                <c:pt idx="8909">
                  <c:v>1.85</c:v>
                </c:pt>
                <c:pt idx="8910">
                  <c:v>2.25</c:v>
                </c:pt>
                <c:pt idx="8911">
                  <c:v>2.81</c:v>
                </c:pt>
                <c:pt idx="8912">
                  <c:v>2.37</c:v>
                </c:pt>
                <c:pt idx="8913">
                  <c:v>2.77</c:v>
                </c:pt>
                <c:pt idx="8914">
                  <c:v>2.42</c:v>
                </c:pt>
                <c:pt idx="8915">
                  <c:v>2.74</c:v>
                </c:pt>
                <c:pt idx="8916">
                  <c:v>2.13</c:v>
                </c:pt>
                <c:pt idx="8917">
                  <c:v>3.03</c:v>
                </c:pt>
                <c:pt idx="8918">
                  <c:v>2.89</c:v>
                </c:pt>
                <c:pt idx="8919">
                  <c:v>2.66</c:v>
                </c:pt>
                <c:pt idx="8920">
                  <c:v>2.11</c:v>
                </c:pt>
                <c:pt idx="8921">
                  <c:v>2.57</c:v>
                </c:pt>
                <c:pt idx="8922">
                  <c:v>2.64</c:v>
                </c:pt>
                <c:pt idx="8923">
                  <c:v>2.4300000000000002</c:v>
                </c:pt>
                <c:pt idx="8924">
                  <c:v>2.83</c:v>
                </c:pt>
                <c:pt idx="8925">
                  <c:v>2.4</c:v>
                </c:pt>
                <c:pt idx="8926">
                  <c:v>2.71</c:v>
                </c:pt>
                <c:pt idx="8927">
                  <c:v>2.57</c:v>
                </c:pt>
                <c:pt idx="8928">
                  <c:v>2.76</c:v>
                </c:pt>
                <c:pt idx="8929">
                  <c:v>2.46</c:v>
                </c:pt>
                <c:pt idx="8930">
                  <c:v>2.6</c:v>
                </c:pt>
                <c:pt idx="8931">
                  <c:v>2.38</c:v>
                </c:pt>
                <c:pt idx="8932">
                  <c:v>2.34</c:v>
                </c:pt>
                <c:pt idx="8933">
                  <c:v>2.75</c:v>
                </c:pt>
                <c:pt idx="8934">
                  <c:v>2.14</c:v>
                </c:pt>
                <c:pt idx="8935">
                  <c:v>3.17</c:v>
                </c:pt>
                <c:pt idx="8936">
                  <c:v>2.31</c:v>
                </c:pt>
                <c:pt idx="8937">
                  <c:v>2.12</c:v>
                </c:pt>
                <c:pt idx="8938">
                  <c:v>2.2000000000000002</c:v>
                </c:pt>
                <c:pt idx="8939">
                  <c:v>2.2400000000000002</c:v>
                </c:pt>
                <c:pt idx="8940">
                  <c:v>2.2200000000000002</c:v>
                </c:pt>
                <c:pt idx="8941">
                  <c:v>2.2000000000000002</c:v>
                </c:pt>
                <c:pt idx="8942">
                  <c:v>2.44</c:v>
                </c:pt>
                <c:pt idx="8943">
                  <c:v>2.2599999999999998</c:v>
                </c:pt>
                <c:pt idx="8944">
                  <c:v>2.2400000000000002</c:v>
                </c:pt>
                <c:pt idx="8945">
                  <c:v>2.37</c:v>
                </c:pt>
                <c:pt idx="8946">
                  <c:v>2.2200000000000002</c:v>
                </c:pt>
                <c:pt idx="8947">
                  <c:v>2.44</c:v>
                </c:pt>
                <c:pt idx="8948">
                  <c:v>1.94</c:v>
                </c:pt>
                <c:pt idx="8949">
                  <c:v>2.31</c:v>
                </c:pt>
                <c:pt idx="8950">
                  <c:v>2.39</c:v>
                </c:pt>
                <c:pt idx="8951">
                  <c:v>2.34</c:v>
                </c:pt>
                <c:pt idx="8952">
                  <c:v>2.79</c:v>
                </c:pt>
                <c:pt idx="8953">
                  <c:v>2.52</c:v>
                </c:pt>
                <c:pt idx="8954">
                  <c:v>2.64</c:v>
                </c:pt>
                <c:pt idx="8955">
                  <c:v>2.4500000000000002</c:v>
                </c:pt>
                <c:pt idx="8956">
                  <c:v>2.13</c:v>
                </c:pt>
                <c:pt idx="8957">
                  <c:v>2.33</c:v>
                </c:pt>
                <c:pt idx="8958">
                  <c:v>2.72</c:v>
                </c:pt>
                <c:pt idx="8959">
                  <c:v>2.34</c:v>
                </c:pt>
                <c:pt idx="8960">
                  <c:v>2.41</c:v>
                </c:pt>
                <c:pt idx="8961">
                  <c:v>2.4</c:v>
                </c:pt>
                <c:pt idx="8962">
                  <c:v>2.27</c:v>
                </c:pt>
                <c:pt idx="8963">
                  <c:v>2.42</c:v>
                </c:pt>
                <c:pt idx="8964">
                  <c:v>2.4</c:v>
                </c:pt>
                <c:pt idx="8965">
                  <c:v>2.58</c:v>
                </c:pt>
                <c:pt idx="8966">
                  <c:v>2.76</c:v>
                </c:pt>
                <c:pt idx="8967">
                  <c:v>2.5</c:v>
                </c:pt>
                <c:pt idx="8968">
                  <c:v>2.5299999999999998</c:v>
                </c:pt>
                <c:pt idx="8969">
                  <c:v>2.59</c:v>
                </c:pt>
                <c:pt idx="8970">
                  <c:v>2.61</c:v>
                </c:pt>
                <c:pt idx="8971">
                  <c:v>2.42</c:v>
                </c:pt>
                <c:pt idx="8972">
                  <c:v>2.67</c:v>
                </c:pt>
                <c:pt idx="8973">
                  <c:v>2.68</c:v>
                </c:pt>
                <c:pt idx="8974">
                  <c:v>2.56</c:v>
                </c:pt>
                <c:pt idx="8975">
                  <c:v>2.23</c:v>
                </c:pt>
                <c:pt idx="8976">
                  <c:v>2.88</c:v>
                </c:pt>
                <c:pt idx="8977">
                  <c:v>2.44</c:v>
                </c:pt>
                <c:pt idx="8978">
                  <c:v>2.2400000000000002</c:v>
                </c:pt>
                <c:pt idx="8980">
                  <c:v>2.4500000000000002</c:v>
                </c:pt>
                <c:pt idx="8981">
                  <c:v>2.58</c:v>
                </c:pt>
                <c:pt idx="8982">
                  <c:v>2.38</c:v>
                </c:pt>
                <c:pt idx="8983">
                  <c:v>2.33</c:v>
                </c:pt>
                <c:pt idx="8984">
                  <c:v>2.21</c:v>
                </c:pt>
                <c:pt idx="8985">
                  <c:v>2.85</c:v>
                </c:pt>
                <c:pt idx="8986">
                  <c:v>2.48</c:v>
                </c:pt>
                <c:pt idx="8987">
                  <c:v>2.81</c:v>
                </c:pt>
                <c:pt idx="8988">
                  <c:v>2.2000000000000002</c:v>
                </c:pt>
                <c:pt idx="8989">
                  <c:v>2.14</c:v>
                </c:pt>
                <c:pt idx="8990">
                  <c:v>2.84</c:v>
                </c:pt>
                <c:pt idx="8991">
                  <c:v>2.19</c:v>
                </c:pt>
                <c:pt idx="8992">
                  <c:v>2.25</c:v>
                </c:pt>
                <c:pt idx="8993">
                  <c:v>2.75</c:v>
                </c:pt>
                <c:pt idx="8994">
                  <c:v>2.41</c:v>
                </c:pt>
                <c:pt idx="8995">
                  <c:v>2.38</c:v>
                </c:pt>
                <c:pt idx="8996">
                  <c:v>2.14</c:v>
                </c:pt>
                <c:pt idx="8997">
                  <c:v>2.16</c:v>
                </c:pt>
                <c:pt idx="8998">
                  <c:v>2.04</c:v>
                </c:pt>
                <c:pt idx="8999">
                  <c:v>2.13</c:v>
                </c:pt>
                <c:pt idx="9000">
                  <c:v>2.56</c:v>
                </c:pt>
                <c:pt idx="9001">
                  <c:v>1.93</c:v>
                </c:pt>
                <c:pt idx="9002">
                  <c:v>2.23</c:v>
                </c:pt>
                <c:pt idx="9003">
                  <c:v>1.94</c:v>
                </c:pt>
                <c:pt idx="9004">
                  <c:v>1.69</c:v>
                </c:pt>
                <c:pt idx="9005">
                  <c:v>1.88</c:v>
                </c:pt>
                <c:pt idx="9006">
                  <c:v>2.17</c:v>
                </c:pt>
                <c:pt idx="9007">
                  <c:v>1.58</c:v>
                </c:pt>
                <c:pt idx="9008">
                  <c:v>2.29</c:v>
                </c:pt>
                <c:pt idx="9009">
                  <c:v>1.6</c:v>
                </c:pt>
                <c:pt idx="9010">
                  <c:v>2.5</c:v>
                </c:pt>
                <c:pt idx="9011">
                  <c:v>1.86</c:v>
                </c:pt>
                <c:pt idx="9012">
                  <c:v>2.23</c:v>
                </c:pt>
                <c:pt idx="9013">
                  <c:v>2.38</c:v>
                </c:pt>
                <c:pt idx="9014">
                  <c:v>2.41</c:v>
                </c:pt>
                <c:pt idx="9015">
                  <c:v>2.65</c:v>
                </c:pt>
                <c:pt idx="9016">
                  <c:v>2.5</c:v>
                </c:pt>
                <c:pt idx="9017">
                  <c:v>2.3199999999999998</c:v>
                </c:pt>
                <c:pt idx="9018">
                  <c:v>2.16</c:v>
                </c:pt>
                <c:pt idx="9019">
                  <c:v>2.46</c:v>
                </c:pt>
                <c:pt idx="9020">
                  <c:v>2.13</c:v>
                </c:pt>
                <c:pt idx="9021">
                  <c:v>2.1</c:v>
                </c:pt>
                <c:pt idx="9022">
                  <c:v>2.2200000000000002</c:v>
                </c:pt>
                <c:pt idx="9023">
                  <c:v>2.1</c:v>
                </c:pt>
                <c:pt idx="9024">
                  <c:v>2.04</c:v>
                </c:pt>
                <c:pt idx="9025">
                  <c:v>2.12</c:v>
                </c:pt>
                <c:pt idx="9026">
                  <c:v>2.13</c:v>
                </c:pt>
                <c:pt idx="9027">
                  <c:v>2.15</c:v>
                </c:pt>
                <c:pt idx="9028">
                  <c:v>2.1800000000000002</c:v>
                </c:pt>
                <c:pt idx="9029">
                  <c:v>2.4</c:v>
                </c:pt>
                <c:pt idx="9030">
                  <c:v>2.42</c:v>
                </c:pt>
                <c:pt idx="9031">
                  <c:v>2.75</c:v>
                </c:pt>
                <c:pt idx="9032">
                  <c:v>2.38</c:v>
                </c:pt>
                <c:pt idx="9033">
                  <c:v>2.33</c:v>
                </c:pt>
                <c:pt idx="9034">
                  <c:v>2.36</c:v>
                </c:pt>
                <c:pt idx="9035">
                  <c:v>2.23</c:v>
                </c:pt>
                <c:pt idx="9036">
                  <c:v>2.44</c:v>
                </c:pt>
                <c:pt idx="9037">
                  <c:v>2.02</c:v>
                </c:pt>
                <c:pt idx="9038">
                  <c:v>2.41</c:v>
                </c:pt>
                <c:pt idx="9039">
                  <c:v>2.04</c:v>
                </c:pt>
                <c:pt idx="9040">
                  <c:v>2.5</c:v>
                </c:pt>
                <c:pt idx="9041">
                  <c:v>2.35</c:v>
                </c:pt>
                <c:pt idx="9042">
                  <c:v>1.78</c:v>
                </c:pt>
                <c:pt idx="9043">
                  <c:v>2.2599999999999998</c:v>
                </c:pt>
                <c:pt idx="9044">
                  <c:v>2.36</c:v>
                </c:pt>
                <c:pt idx="9045">
                  <c:v>1.74</c:v>
                </c:pt>
                <c:pt idx="9046">
                  <c:v>2.2599999999999998</c:v>
                </c:pt>
                <c:pt idx="9047">
                  <c:v>2.5299999999999998</c:v>
                </c:pt>
                <c:pt idx="9048">
                  <c:v>1.67</c:v>
                </c:pt>
                <c:pt idx="9050">
                  <c:v>2.34</c:v>
                </c:pt>
                <c:pt idx="9051">
                  <c:v>1.93</c:v>
                </c:pt>
                <c:pt idx="9052">
                  <c:v>2.33</c:v>
                </c:pt>
                <c:pt idx="9053">
                  <c:v>2.29</c:v>
                </c:pt>
                <c:pt idx="9054">
                  <c:v>2.41</c:v>
                </c:pt>
                <c:pt idx="9055">
                  <c:v>1.78</c:v>
                </c:pt>
                <c:pt idx="9056">
                  <c:v>2.37</c:v>
                </c:pt>
                <c:pt idx="9057">
                  <c:v>2.0499999999999998</c:v>
                </c:pt>
                <c:pt idx="9058">
                  <c:v>1.78</c:v>
                </c:pt>
                <c:pt idx="9059">
                  <c:v>1.98</c:v>
                </c:pt>
                <c:pt idx="9060">
                  <c:v>2.2200000000000002</c:v>
                </c:pt>
                <c:pt idx="9061">
                  <c:v>2.39</c:v>
                </c:pt>
                <c:pt idx="9062">
                  <c:v>1.92</c:v>
                </c:pt>
                <c:pt idx="9063">
                  <c:v>1.89</c:v>
                </c:pt>
                <c:pt idx="9064">
                  <c:v>2.06</c:v>
                </c:pt>
                <c:pt idx="9065">
                  <c:v>2.2200000000000002</c:v>
                </c:pt>
                <c:pt idx="9066">
                  <c:v>2.02</c:v>
                </c:pt>
                <c:pt idx="9067">
                  <c:v>1.91</c:v>
                </c:pt>
                <c:pt idx="9068">
                  <c:v>2.25</c:v>
                </c:pt>
                <c:pt idx="9069">
                  <c:v>2.59</c:v>
                </c:pt>
                <c:pt idx="9070">
                  <c:v>2.5</c:v>
                </c:pt>
                <c:pt idx="9071">
                  <c:v>2.31</c:v>
                </c:pt>
                <c:pt idx="9072">
                  <c:v>2.0499999999999998</c:v>
                </c:pt>
                <c:pt idx="9073">
                  <c:v>2.4500000000000002</c:v>
                </c:pt>
                <c:pt idx="9074">
                  <c:v>2.17</c:v>
                </c:pt>
                <c:pt idx="9075">
                  <c:v>2.57</c:v>
                </c:pt>
                <c:pt idx="9076">
                  <c:v>2.15</c:v>
                </c:pt>
                <c:pt idx="9077">
                  <c:v>2.69</c:v>
                </c:pt>
                <c:pt idx="9078">
                  <c:v>2.13</c:v>
                </c:pt>
                <c:pt idx="9079">
                  <c:v>2.67</c:v>
                </c:pt>
                <c:pt idx="9080">
                  <c:v>2.2200000000000002</c:v>
                </c:pt>
                <c:pt idx="9081">
                  <c:v>2.2000000000000002</c:v>
                </c:pt>
                <c:pt idx="9082">
                  <c:v>2.95</c:v>
                </c:pt>
                <c:pt idx="9083">
                  <c:v>2.2599999999999998</c:v>
                </c:pt>
                <c:pt idx="9084">
                  <c:v>2.83</c:v>
                </c:pt>
                <c:pt idx="9085">
                  <c:v>2.91</c:v>
                </c:pt>
                <c:pt idx="9086">
                  <c:v>2.1800000000000002</c:v>
                </c:pt>
                <c:pt idx="9087">
                  <c:v>1.81</c:v>
                </c:pt>
                <c:pt idx="9088">
                  <c:v>2.92</c:v>
                </c:pt>
                <c:pt idx="9089">
                  <c:v>1.8</c:v>
                </c:pt>
                <c:pt idx="9090">
                  <c:v>2.76</c:v>
                </c:pt>
                <c:pt idx="9091">
                  <c:v>1.76</c:v>
                </c:pt>
                <c:pt idx="9092">
                  <c:v>2.4500000000000002</c:v>
                </c:pt>
                <c:pt idx="9093">
                  <c:v>1.88</c:v>
                </c:pt>
                <c:pt idx="9094">
                  <c:v>2.44</c:v>
                </c:pt>
                <c:pt idx="9095">
                  <c:v>1.89</c:v>
                </c:pt>
                <c:pt idx="9096">
                  <c:v>2.72</c:v>
                </c:pt>
                <c:pt idx="9098">
                  <c:v>2.58</c:v>
                </c:pt>
                <c:pt idx="9100">
                  <c:v>2.63</c:v>
                </c:pt>
                <c:pt idx="9101">
                  <c:v>2.3199999999999998</c:v>
                </c:pt>
                <c:pt idx="9103">
                  <c:v>2.46</c:v>
                </c:pt>
                <c:pt idx="9104">
                  <c:v>2.76</c:v>
                </c:pt>
                <c:pt idx="9105">
                  <c:v>2.78</c:v>
                </c:pt>
                <c:pt idx="9106">
                  <c:v>1.73</c:v>
                </c:pt>
                <c:pt idx="9107">
                  <c:v>2.71</c:v>
                </c:pt>
                <c:pt idx="9108">
                  <c:v>2.69</c:v>
                </c:pt>
                <c:pt idx="9109">
                  <c:v>1.78</c:v>
                </c:pt>
                <c:pt idx="9110">
                  <c:v>2.65</c:v>
                </c:pt>
                <c:pt idx="9111">
                  <c:v>2.62</c:v>
                </c:pt>
                <c:pt idx="9112">
                  <c:v>1.98</c:v>
                </c:pt>
                <c:pt idx="9113">
                  <c:v>2.0299999999999998</c:v>
                </c:pt>
                <c:pt idx="9114">
                  <c:v>2.5299999999999998</c:v>
                </c:pt>
                <c:pt idx="9115">
                  <c:v>2.29</c:v>
                </c:pt>
                <c:pt idx="9116">
                  <c:v>2.3199999999999998</c:v>
                </c:pt>
                <c:pt idx="9117">
                  <c:v>2.2999999999999998</c:v>
                </c:pt>
                <c:pt idx="9118">
                  <c:v>2.4</c:v>
                </c:pt>
                <c:pt idx="9120">
                  <c:v>2.35</c:v>
                </c:pt>
                <c:pt idx="9121">
                  <c:v>2.31</c:v>
                </c:pt>
                <c:pt idx="9122">
                  <c:v>2.34</c:v>
                </c:pt>
                <c:pt idx="9123">
                  <c:v>2.62</c:v>
                </c:pt>
                <c:pt idx="9124">
                  <c:v>2.6</c:v>
                </c:pt>
                <c:pt idx="9125">
                  <c:v>2.4700000000000002</c:v>
                </c:pt>
                <c:pt idx="9126">
                  <c:v>2.5</c:v>
                </c:pt>
                <c:pt idx="9127">
                  <c:v>2.3199999999999998</c:v>
                </c:pt>
                <c:pt idx="9128">
                  <c:v>2.58</c:v>
                </c:pt>
                <c:pt idx="9129">
                  <c:v>2.58</c:v>
                </c:pt>
                <c:pt idx="9130">
                  <c:v>2.61</c:v>
                </c:pt>
                <c:pt idx="9131">
                  <c:v>2.33</c:v>
                </c:pt>
                <c:pt idx="9132">
                  <c:v>2.33</c:v>
                </c:pt>
                <c:pt idx="9133">
                  <c:v>2.2799999999999998</c:v>
                </c:pt>
                <c:pt idx="9134">
                  <c:v>1.98</c:v>
                </c:pt>
                <c:pt idx="9135">
                  <c:v>2.2599999999999998</c:v>
                </c:pt>
                <c:pt idx="9136">
                  <c:v>2.2599999999999998</c:v>
                </c:pt>
                <c:pt idx="9137">
                  <c:v>2.34</c:v>
                </c:pt>
                <c:pt idx="9138">
                  <c:v>2.2200000000000002</c:v>
                </c:pt>
                <c:pt idx="9139">
                  <c:v>2.4900000000000002</c:v>
                </c:pt>
                <c:pt idx="9140">
                  <c:v>2.11</c:v>
                </c:pt>
                <c:pt idx="9141">
                  <c:v>2.2799999999999998</c:v>
                </c:pt>
                <c:pt idx="9142">
                  <c:v>2.36</c:v>
                </c:pt>
                <c:pt idx="9143">
                  <c:v>2.38</c:v>
                </c:pt>
                <c:pt idx="9144">
                  <c:v>2.11</c:v>
                </c:pt>
                <c:pt idx="9145">
                  <c:v>2.59</c:v>
                </c:pt>
                <c:pt idx="9146">
                  <c:v>2.52</c:v>
                </c:pt>
                <c:pt idx="9147">
                  <c:v>1.98</c:v>
                </c:pt>
                <c:pt idx="9148">
                  <c:v>1.94</c:v>
                </c:pt>
                <c:pt idx="9149">
                  <c:v>2.39</c:v>
                </c:pt>
                <c:pt idx="9150">
                  <c:v>1.96</c:v>
                </c:pt>
                <c:pt idx="9151">
                  <c:v>1.98</c:v>
                </c:pt>
                <c:pt idx="9152">
                  <c:v>2.2799999999999998</c:v>
                </c:pt>
                <c:pt idx="9153">
                  <c:v>2.02</c:v>
                </c:pt>
                <c:pt idx="9154">
                  <c:v>2.35</c:v>
                </c:pt>
                <c:pt idx="9155">
                  <c:v>2.37</c:v>
                </c:pt>
                <c:pt idx="9156">
                  <c:v>1.9</c:v>
                </c:pt>
                <c:pt idx="9157">
                  <c:v>1.79</c:v>
                </c:pt>
                <c:pt idx="9158">
                  <c:v>2.44</c:v>
                </c:pt>
                <c:pt idx="9159">
                  <c:v>2.69</c:v>
                </c:pt>
                <c:pt idx="9160">
                  <c:v>1.81</c:v>
                </c:pt>
                <c:pt idx="9161">
                  <c:v>2.69</c:v>
                </c:pt>
                <c:pt idx="9162">
                  <c:v>2.3199999999999998</c:v>
                </c:pt>
                <c:pt idx="9163">
                  <c:v>2.29</c:v>
                </c:pt>
                <c:pt idx="9164">
                  <c:v>2.2999999999999998</c:v>
                </c:pt>
                <c:pt idx="9165">
                  <c:v>1.79</c:v>
                </c:pt>
                <c:pt idx="9166">
                  <c:v>2.1</c:v>
                </c:pt>
                <c:pt idx="9167">
                  <c:v>2.4300000000000002</c:v>
                </c:pt>
                <c:pt idx="9168">
                  <c:v>2.1</c:v>
                </c:pt>
                <c:pt idx="9169">
                  <c:v>1.89</c:v>
                </c:pt>
                <c:pt idx="9170">
                  <c:v>2.36</c:v>
                </c:pt>
                <c:pt idx="9171">
                  <c:v>2.09</c:v>
                </c:pt>
                <c:pt idx="9172">
                  <c:v>2.19</c:v>
                </c:pt>
                <c:pt idx="9173">
                  <c:v>2.3199999999999998</c:v>
                </c:pt>
                <c:pt idx="9174">
                  <c:v>2.1800000000000002</c:v>
                </c:pt>
                <c:pt idx="9175">
                  <c:v>2.17</c:v>
                </c:pt>
                <c:pt idx="9176">
                  <c:v>2.23</c:v>
                </c:pt>
                <c:pt idx="9177">
                  <c:v>1.98</c:v>
                </c:pt>
                <c:pt idx="9178">
                  <c:v>1.86</c:v>
                </c:pt>
                <c:pt idx="9179">
                  <c:v>2.31</c:v>
                </c:pt>
                <c:pt idx="9180">
                  <c:v>2.36</c:v>
                </c:pt>
                <c:pt idx="9181">
                  <c:v>1.98</c:v>
                </c:pt>
                <c:pt idx="9182">
                  <c:v>1.99</c:v>
                </c:pt>
                <c:pt idx="9183">
                  <c:v>2.54</c:v>
                </c:pt>
                <c:pt idx="9184">
                  <c:v>1.8</c:v>
                </c:pt>
                <c:pt idx="9185">
                  <c:v>1.76</c:v>
                </c:pt>
                <c:pt idx="9186">
                  <c:v>1.68</c:v>
                </c:pt>
                <c:pt idx="9187">
                  <c:v>2.1</c:v>
                </c:pt>
                <c:pt idx="9188">
                  <c:v>1.67</c:v>
                </c:pt>
                <c:pt idx="9189">
                  <c:v>1.78</c:v>
                </c:pt>
                <c:pt idx="9190">
                  <c:v>1.74</c:v>
                </c:pt>
                <c:pt idx="9191">
                  <c:v>2</c:v>
                </c:pt>
                <c:pt idx="9192">
                  <c:v>1.61</c:v>
                </c:pt>
                <c:pt idx="9193">
                  <c:v>2.52</c:v>
                </c:pt>
                <c:pt idx="9194">
                  <c:v>2.29</c:v>
                </c:pt>
                <c:pt idx="9195">
                  <c:v>2.37</c:v>
                </c:pt>
                <c:pt idx="9196">
                  <c:v>2.4700000000000002</c:v>
                </c:pt>
                <c:pt idx="9197">
                  <c:v>2.35</c:v>
                </c:pt>
                <c:pt idx="9198">
                  <c:v>2.13</c:v>
                </c:pt>
                <c:pt idx="9199">
                  <c:v>2.58</c:v>
                </c:pt>
                <c:pt idx="9200">
                  <c:v>1.94</c:v>
                </c:pt>
                <c:pt idx="9201">
                  <c:v>2.72</c:v>
                </c:pt>
                <c:pt idx="9202">
                  <c:v>1.75</c:v>
                </c:pt>
                <c:pt idx="9203">
                  <c:v>2.5099999999999998</c:v>
                </c:pt>
                <c:pt idx="9204">
                  <c:v>1.75</c:v>
                </c:pt>
                <c:pt idx="9205">
                  <c:v>2.4700000000000002</c:v>
                </c:pt>
                <c:pt idx="9206">
                  <c:v>1.8</c:v>
                </c:pt>
                <c:pt idx="9207">
                  <c:v>2.64</c:v>
                </c:pt>
                <c:pt idx="9208">
                  <c:v>1.88</c:v>
                </c:pt>
                <c:pt idx="9209">
                  <c:v>2.58</c:v>
                </c:pt>
                <c:pt idx="9210">
                  <c:v>1.92</c:v>
                </c:pt>
                <c:pt idx="9211">
                  <c:v>1.94</c:v>
                </c:pt>
                <c:pt idx="9212">
                  <c:v>2.41</c:v>
                </c:pt>
                <c:pt idx="9213">
                  <c:v>1.73</c:v>
                </c:pt>
                <c:pt idx="9214">
                  <c:v>2.38</c:v>
                </c:pt>
                <c:pt idx="9215">
                  <c:v>1.76</c:v>
                </c:pt>
                <c:pt idx="9216">
                  <c:v>2.42</c:v>
                </c:pt>
                <c:pt idx="9217">
                  <c:v>2.37</c:v>
                </c:pt>
                <c:pt idx="9218">
                  <c:v>1.71</c:v>
                </c:pt>
                <c:pt idx="9219">
                  <c:v>2.54</c:v>
                </c:pt>
                <c:pt idx="9220">
                  <c:v>2.35</c:v>
                </c:pt>
                <c:pt idx="9221">
                  <c:v>2.2799999999999998</c:v>
                </c:pt>
                <c:pt idx="9222">
                  <c:v>2.5099999999999998</c:v>
                </c:pt>
                <c:pt idx="9223">
                  <c:v>1.88</c:v>
                </c:pt>
                <c:pt idx="9224">
                  <c:v>2.21</c:v>
                </c:pt>
                <c:pt idx="9225">
                  <c:v>2.1</c:v>
                </c:pt>
                <c:pt idx="9226">
                  <c:v>2.37</c:v>
                </c:pt>
                <c:pt idx="9227">
                  <c:v>2.21</c:v>
                </c:pt>
                <c:pt idx="9228">
                  <c:v>2.27</c:v>
                </c:pt>
                <c:pt idx="9229">
                  <c:v>1.93</c:v>
                </c:pt>
                <c:pt idx="9230">
                  <c:v>1.78</c:v>
                </c:pt>
                <c:pt idx="9231">
                  <c:v>1.86</c:v>
                </c:pt>
                <c:pt idx="9232">
                  <c:v>1.85</c:v>
                </c:pt>
                <c:pt idx="9233">
                  <c:v>2.48</c:v>
                </c:pt>
                <c:pt idx="9234">
                  <c:v>1.63</c:v>
                </c:pt>
                <c:pt idx="9235">
                  <c:v>2.44</c:v>
                </c:pt>
                <c:pt idx="9236">
                  <c:v>1.78</c:v>
                </c:pt>
                <c:pt idx="9237">
                  <c:v>2.54</c:v>
                </c:pt>
                <c:pt idx="9238">
                  <c:v>1.74</c:v>
                </c:pt>
                <c:pt idx="9239">
                  <c:v>1.82</c:v>
                </c:pt>
                <c:pt idx="9240">
                  <c:v>2.4900000000000002</c:v>
                </c:pt>
                <c:pt idx="9241">
                  <c:v>2.34</c:v>
                </c:pt>
                <c:pt idx="9242">
                  <c:v>2.3199999999999998</c:v>
                </c:pt>
                <c:pt idx="9243">
                  <c:v>1.67</c:v>
                </c:pt>
                <c:pt idx="9244">
                  <c:v>2.08</c:v>
                </c:pt>
                <c:pt idx="9245">
                  <c:v>2.1800000000000002</c:v>
                </c:pt>
                <c:pt idx="9246">
                  <c:v>1.88</c:v>
                </c:pt>
                <c:pt idx="9247">
                  <c:v>2.2200000000000002</c:v>
                </c:pt>
                <c:pt idx="9248">
                  <c:v>1.99</c:v>
                </c:pt>
                <c:pt idx="9249">
                  <c:v>1.9</c:v>
                </c:pt>
                <c:pt idx="9250">
                  <c:v>2.17</c:v>
                </c:pt>
                <c:pt idx="9251">
                  <c:v>1.92</c:v>
                </c:pt>
                <c:pt idx="9252">
                  <c:v>1.78</c:v>
                </c:pt>
                <c:pt idx="9253">
                  <c:v>1.82</c:v>
                </c:pt>
                <c:pt idx="9254">
                  <c:v>2.21</c:v>
                </c:pt>
                <c:pt idx="9255">
                  <c:v>1.57</c:v>
                </c:pt>
                <c:pt idx="9256">
                  <c:v>1.84</c:v>
                </c:pt>
                <c:pt idx="9257">
                  <c:v>1.91</c:v>
                </c:pt>
                <c:pt idx="9258">
                  <c:v>1.86</c:v>
                </c:pt>
                <c:pt idx="9259">
                  <c:v>2.13</c:v>
                </c:pt>
                <c:pt idx="9260">
                  <c:v>1.65</c:v>
                </c:pt>
                <c:pt idx="9261">
                  <c:v>1.66</c:v>
                </c:pt>
                <c:pt idx="9262">
                  <c:v>1.43</c:v>
                </c:pt>
                <c:pt idx="9263">
                  <c:v>2.04</c:v>
                </c:pt>
                <c:pt idx="9264">
                  <c:v>1.82</c:v>
                </c:pt>
                <c:pt idx="9265">
                  <c:v>1.76</c:v>
                </c:pt>
                <c:pt idx="9266">
                  <c:v>1.89</c:v>
                </c:pt>
                <c:pt idx="9267">
                  <c:v>1.43</c:v>
                </c:pt>
                <c:pt idx="9268">
                  <c:v>1.78</c:v>
                </c:pt>
                <c:pt idx="9269">
                  <c:v>2.12</c:v>
                </c:pt>
                <c:pt idx="9270">
                  <c:v>1.97</c:v>
                </c:pt>
                <c:pt idx="9271">
                  <c:v>2.6</c:v>
                </c:pt>
                <c:pt idx="9272">
                  <c:v>2.08</c:v>
                </c:pt>
                <c:pt idx="9273">
                  <c:v>2.0299999999999998</c:v>
                </c:pt>
                <c:pt idx="9274">
                  <c:v>2.2200000000000002</c:v>
                </c:pt>
                <c:pt idx="9275">
                  <c:v>1.96</c:v>
                </c:pt>
                <c:pt idx="9276">
                  <c:v>2.38</c:v>
                </c:pt>
                <c:pt idx="9277">
                  <c:v>2</c:v>
                </c:pt>
                <c:pt idx="9278">
                  <c:v>1.57</c:v>
                </c:pt>
                <c:pt idx="9279">
                  <c:v>1.96</c:v>
                </c:pt>
                <c:pt idx="9280">
                  <c:v>2.46</c:v>
                </c:pt>
                <c:pt idx="9281">
                  <c:v>2.0299999999999998</c:v>
                </c:pt>
                <c:pt idx="9282">
                  <c:v>2.17</c:v>
                </c:pt>
                <c:pt idx="9283">
                  <c:v>2.0299999999999998</c:v>
                </c:pt>
                <c:pt idx="9284">
                  <c:v>2.29</c:v>
                </c:pt>
                <c:pt idx="9285">
                  <c:v>2.2799999999999998</c:v>
                </c:pt>
                <c:pt idx="9286">
                  <c:v>2.2200000000000002</c:v>
                </c:pt>
                <c:pt idx="9287">
                  <c:v>2.4500000000000002</c:v>
                </c:pt>
                <c:pt idx="9288">
                  <c:v>2.2000000000000002</c:v>
                </c:pt>
                <c:pt idx="9289">
                  <c:v>2.33</c:v>
                </c:pt>
                <c:pt idx="9290">
                  <c:v>2</c:v>
                </c:pt>
                <c:pt idx="9291">
                  <c:v>2.76</c:v>
                </c:pt>
                <c:pt idx="9292">
                  <c:v>1.67</c:v>
                </c:pt>
                <c:pt idx="9293">
                  <c:v>2.1</c:v>
                </c:pt>
                <c:pt idx="9294">
                  <c:v>2.21</c:v>
                </c:pt>
                <c:pt idx="9295">
                  <c:v>2.2000000000000002</c:v>
                </c:pt>
                <c:pt idx="9296">
                  <c:v>2.4300000000000002</c:v>
                </c:pt>
                <c:pt idx="9297">
                  <c:v>2.63</c:v>
                </c:pt>
                <c:pt idx="9298">
                  <c:v>2.0699999999999998</c:v>
                </c:pt>
                <c:pt idx="9299">
                  <c:v>2.25</c:v>
                </c:pt>
                <c:pt idx="9300">
                  <c:v>1.83</c:v>
                </c:pt>
                <c:pt idx="9301">
                  <c:v>2.64</c:v>
                </c:pt>
                <c:pt idx="9302">
                  <c:v>1.68</c:v>
                </c:pt>
                <c:pt idx="9303">
                  <c:v>1.83</c:v>
                </c:pt>
                <c:pt idx="9304">
                  <c:v>1.91</c:v>
                </c:pt>
                <c:pt idx="9305">
                  <c:v>2.0499999999999998</c:v>
                </c:pt>
                <c:pt idx="9306">
                  <c:v>2.08</c:v>
                </c:pt>
                <c:pt idx="9307">
                  <c:v>2.27</c:v>
                </c:pt>
                <c:pt idx="9308">
                  <c:v>2.11</c:v>
                </c:pt>
                <c:pt idx="9309">
                  <c:v>2.2400000000000002</c:v>
                </c:pt>
                <c:pt idx="9310">
                  <c:v>2.2000000000000002</c:v>
                </c:pt>
                <c:pt idx="9311">
                  <c:v>2.12</c:v>
                </c:pt>
                <c:pt idx="9312">
                  <c:v>2.0499999999999998</c:v>
                </c:pt>
                <c:pt idx="9313">
                  <c:v>1.85</c:v>
                </c:pt>
                <c:pt idx="9314">
                  <c:v>1.87</c:v>
                </c:pt>
                <c:pt idx="9315">
                  <c:v>1.68</c:v>
                </c:pt>
                <c:pt idx="9316">
                  <c:v>2.23</c:v>
                </c:pt>
                <c:pt idx="9317">
                  <c:v>2.13</c:v>
                </c:pt>
                <c:pt idx="9318">
                  <c:v>2.2400000000000002</c:v>
                </c:pt>
                <c:pt idx="9319">
                  <c:v>2.63</c:v>
                </c:pt>
                <c:pt idx="9320">
                  <c:v>2.71</c:v>
                </c:pt>
                <c:pt idx="9321">
                  <c:v>2.5499999999999998</c:v>
                </c:pt>
                <c:pt idx="9322">
                  <c:v>2.61</c:v>
                </c:pt>
                <c:pt idx="9323">
                  <c:v>2.42</c:v>
                </c:pt>
                <c:pt idx="9324">
                  <c:v>2.62</c:v>
                </c:pt>
                <c:pt idx="9325">
                  <c:v>2.38</c:v>
                </c:pt>
                <c:pt idx="9326">
                  <c:v>2.5</c:v>
                </c:pt>
                <c:pt idx="9327">
                  <c:v>2.2200000000000002</c:v>
                </c:pt>
                <c:pt idx="9328">
                  <c:v>2.39</c:v>
                </c:pt>
                <c:pt idx="9329">
                  <c:v>2.13</c:v>
                </c:pt>
                <c:pt idx="9330">
                  <c:v>2.46</c:v>
                </c:pt>
                <c:pt idx="9331">
                  <c:v>2.15</c:v>
                </c:pt>
                <c:pt idx="9332">
                  <c:v>2.04</c:v>
                </c:pt>
                <c:pt idx="9333">
                  <c:v>2.37</c:v>
                </c:pt>
                <c:pt idx="9334">
                  <c:v>1.91</c:v>
                </c:pt>
                <c:pt idx="9335">
                  <c:v>2.09</c:v>
                </c:pt>
                <c:pt idx="9336">
                  <c:v>2.66</c:v>
                </c:pt>
                <c:pt idx="9337">
                  <c:v>2.2400000000000002</c:v>
                </c:pt>
                <c:pt idx="9338">
                  <c:v>2.71</c:v>
                </c:pt>
                <c:pt idx="9339">
                  <c:v>2.09</c:v>
                </c:pt>
                <c:pt idx="9340">
                  <c:v>1.96</c:v>
                </c:pt>
                <c:pt idx="9341">
                  <c:v>1.92</c:v>
                </c:pt>
                <c:pt idx="9342">
                  <c:v>2.37</c:v>
                </c:pt>
                <c:pt idx="9343">
                  <c:v>2.25</c:v>
                </c:pt>
                <c:pt idx="9344">
                  <c:v>2.25</c:v>
                </c:pt>
                <c:pt idx="9345">
                  <c:v>2</c:v>
                </c:pt>
                <c:pt idx="9346">
                  <c:v>1.91</c:v>
                </c:pt>
                <c:pt idx="9347">
                  <c:v>2.44</c:v>
                </c:pt>
                <c:pt idx="9348">
                  <c:v>1.79</c:v>
                </c:pt>
                <c:pt idx="9349">
                  <c:v>1.95</c:v>
                </c:pt>
                <c:pt idx="9350">
                  <c:v>2.02</c:v>
                </c:pt>
                <c:pt idx="9351">
                  <c:v>1.93</c:v>
                </c:pt>
                <c:pt idx="9352">
                  <c:v>2.37</c:v>
                </c:pt>
                <c:pt idx="9353">
                  <c:v>2.25</c:v>
                </c:pt>
                <c:pt idx="9354">
                  <c:v>1.86</c:v>
                </c:pt>
                <c:pt idx="9355">
                  <c:v>2.54</c:v>
                </c:pt>
                <c:pt idx="9356">
                  <c:v>1.9</c:v>
                </c:pt>
                <c:pt idx="9357">
                  <c:v>1.88</c:v>
                </c:pt>
                <c:pt idx="9358">
                  <c:v>1.78</c:v>
                </c:pt>
                <c:pt idx="9359">
                  <c:v>2.4900000000000002</c:v>
                </c:pt>
                <c:pt idx="9360">
                  <c:v>2.25</c:v>
                </c:pt>
                <c:pt idx="9361">
                  <c:v>2.14</c:v>
                </c:pt>
                <c:pt idx="9362">
                  <c:v>2.09</c:v>
                </c:pt>
                <c:pt idx="9363">
                  <c:v>1.68</c:v>
                </c:pt>
                <c:pt idx="9364">
                  <c:v>1.71</c:v>
                </c:pt>
                <c:pt idx="9365">
                  <c:v>2.2000000000000002</c:v>
                </c:pt>
                <c:pt idx="9366">
                  <c:v>1.7</c:v>
                </c:pt>
                <c:pt idx="9367">
                  <c:v>1.99</c:v>
                </c:pt>
                <c:pt idx="9368">
                  <c:v>2.2400000000000002</c:v>
                </c:pt>
                <c:pt idx="9369">
                  <c:v>1.62</c:v>
                </c:pt>
                <c:pt idx="9370">
                  <c:v>1.64</c:v>
                </c:pt>
                <c:pt idx="9371">
                  <c:v>2.29</c:v>
                </c:pt>
                <c:pt idx="9372">
                  <c:v>1.75</c:v>
                </c:pt>
                <c:pt idx="9373">
                  <c:v>2.2999999999999998</c:v>
                </c:pt>
                <c:pt idx="9374">
                  <c:v>2.16</c:v>
                </c:pt>
                <c:pt idx="9375">
                  <c:v>1.74</c:v>
                </c:pt>
                <c:pt idx="9376">
                  <c:v>2.42</c:v>
                </c:pt>
                <c:pt idx="9377">
                  <c:v>1.83</c:v>
                </c:pt>
                <c:pt idx="9378">
                  <c:v>1.73</c:v>
                </c:pt>
                <c:pt idx="9379">
                  <c:v>1.87</c:v>
                </c:pt>
                <c:pt idx="9380">
                  <c:v>1.96</c:v>
                </c:pt>
                <c:pt idx="9381">
                  <c:v>1.98</c:v>
                </c:pt>
                <c:pt idx="9382">
                  <c:v>1.62</c:v>
                </c:pt>
                <c:pt idx="9383">
                  <c:v>2.23</c:v>
                </c:pt>
                <c:pt idx="9384">
                  <c:v>1.61</c:v>
                </c:pt>
                <c:pt idx="9385">
                  <c:v>2.39</c:v>
                </c:pt>
                <c:pt idx="9386">
                  <c:v>1.61</c:v>
                </c:pt>
                <c:pt idx="9387">
                  <c:v>1.8</c:v>
                </c:pt>
                <c:pt idx="9388">
                  <c:v>2.23</c:v>
                </c:pt>
                <c:pt idx="9389">
                  <c:v>1.52</c:v>
                </c:pt>
                <c:pt idx="9390">
                  <c:v>2.06</c:v>
                </c:pt>
                <c:pt idx="9391">
                  <c:v>2.2000000000000002</c:v>
                </c:pt>
                <c:pt idx="9392">
                  <c:v>2.2400000000000002</c:v>
                </c:pt>
                <c:pt idx="9393">
                  <c:v>1.55</c:v>
                </c:pt>
                <c:pt idx="9394">
                  <c:v>2.5299999999999998</c:v>
                </c:pt>
                <c:pt idx="9395">
                  <c:v>2.54</c:v>
                </c:pt>
                <c:pt idx="9396">
                  <c:v>1.92</c:v>
                </c:pt>
                <c:pt idx="9397">
                  <c:v>2.41</c:v>
                </c:pt>
                <c:pt idx="9398">
                  <c:v>2.38</c:v>
                </c:pt>
                <c:pt idx="9399">
                  <c:v>2.12</c:v>
                </c:pt>
                <c:pt idx="9400">
                  <c:v>2.09</c:v>
                </c:pt>
                <c:pt idx="9401">
                  <c:v>2.31</c:v>
                </c:pt>
                <c:pt idx="9402">
                  <c:v>1.97</c:v>
                </c:pt>
                <c:pt idx="9403">
                  <c:v>2.31</c:v>
                </c:pt>
                <c:pt idx="9404">
                  <c:v>1.79</c:v>
                </c:pt>
                <c:pt idx="9405">
                  <c:v>1.72</c:v>
                </c:pt>
                <c:pt idx="9406">
                  <c:v>2.21</c:v>
                </c:pt>
                <c:pt idx="9407">
                  <c:v>1.88</c:v>
                </c:pt>
                <c:pt idx="9408">
                  <c:v>2.36</c:v>
                </c:pt>
                <c:pt idx="9409">
                  <c:v>2</c:v>
                </c:pt>
                <c:pt idx="9410">
                  <c:v>2</c:v>
                </c:pt>
                <c:pt idx="9411">
                  <c:v>2.2599999999999998</c:v>
                </c:pt>
                <c:pt idx="9412">
                  <c:v>1.95</c:v>
                </c:pt>
                <c:pt idx="9413">
                  <c:v>1.94</c:v>
                </c:pt>
                <c:pt idx="9414">
                  <c:v>1.99</c:v>
                </c:pt>
                <c:pt idx="9415">
                  <c:v>1.92</c:v>
                </c:pt>
                <c:pt idx="9416">
                  <c:v>2.46</c:v>
                </c:pt>
                <c:pt idx="9417">
                  <c:v>1.89</c:v>
                </c:pt>
                <c:pt idx="9418">
                  <c:v>2.31</c:v>
                </c:pt>
                <c:pt idx="9419">
                  <c:v>2.02</c:v>
                </c:pt>
                <c:pt idx="9420">
                  <c:v>2.15</c:v>
                </c:pt>
                <c:pt idx="9421">
                  <c:v>2.0099999999999998</c:v>
                </c:pt>
                <c:pt idx="9422">
                  <c:v>1.81</c:v>
                </c:pt>
                <c:pt idx="9423">
                  <c:v>2</c:v>
                </c:pt>
                <c:pt idx="9424">
                  <c:v>2.71</c:v>
                </c:pt>
                <c:pt idx="9425">
                  <c:v>1.94</c:v>
                </c:pt>
                <c:pt idx="9426">
                  <c:v>2.2400000000000002</c:v>
                </c:pt>
                <c:pt idx="9427">
                  <c:v>2.06</c:v>
                </c:pt>
                <c:pt idx="9428">
                  <c:v>1.93</c:v>
                </c:pt>
                <c:pt idx="9429">
                  <c:v>1.76</c:v>
                </c:pt>
                <c:pt idx="9430">
                  <c:v>1.7</c:v>
                </c:pt>
                <c:pt idx="9431">
                  <c:v>1.73</c:v>
                </c:pt>
                <c:pt idx="9432">
                  <c:v>1.73</c:v>
                </c:pt>
                <c:pt idx="9433">
                  <c:v>1.9</c:v>
                </c:pt>
                <c:pt idx="9434">
                  <c:v>1.87</c:v>
                </c:pt>
                <c:pt idx="9435">
                  <c:v>1.87</c:v>
                </c:pt>
                <c:pt idx="9436">
                  <c:v>2.0699999999999998</c:v>
                </c:pt>
                <c:pt idx="9437">
                  <c:v>1.81</c:v>
                </c:pt>
                <c:pt idx="9438">
                  <c:v>2.74</c:v>
                </c:pt>
                <c:pt idx="9439">
                  <c:v>1.81</c:v>
                </c:pt>
                <c:pt idx="9440">
                  <c:v>1.64</c:v>
                </c:pt>
                <c:pt idx="9441">
                  <c:v>2.2000000000000002</c:v>
                </c:pt>
                <c:pt idx="9442">
                  <c:v>1.53</c:v>
                </c:pt>
                <c:pt idx="9443">
                  <c:v>2.33</c:v>
                </c:pt>
                <c:pt idx="9444">
                  <c:v>1.71</c:v>
                </c:pt>
                <c:pt idx="9445">
                  <c:v>2.16</c:v>
                </c:pt>
                <c:pt idx="9446">
                  <c:v>1.57</c:v>
                </c:pt>
                <c:pt idx="9447">
                  <c:v>2.21</c:v>
                </c:pt>
                <c:pt idx="9448">
                  <c:v>2.5499999999999998</c:v>
                </c:pt>
                <c:pt idx="9449">
                  <c:v>2.0699999999999998</c:v>
                </c:pt>
                <c:pt idx="9450">
                  <c:v>1.71</c:v>
                </c:pt>
                <c:pt idx="9451">
                  <c:v>1.45</c:v>
                </c:pt>
                <c:pt idx="9452">
                  <c:v>1.55</c:v>
                </c:pt>
                <c:pt idx="9453">
                  <c:v>2.2799999999999998</c:v>
                </c:pt>
                <c:pt idx="9454">
                  <c:v>1.63</c:v>
                </c:pt>
                <c:pt idx="9455">
                  <c:v>1.53</c:v>
                </c:pt>
                <c:pt idx="9456">
                  <c:v>2.31</c:v>
                </c:pt>
                <c:pt idx="9457">
                  <c:v>1.83</c:v>
                </c:pt>
                <c:pt idx="9458">
                  <c:v>1.87</c:v>
                </c:pt>
                <c:pt idx="9459">
                  <c:v>2.02</c:v>
                </c:pt>
                <c:pt idx="9460">
                  <c:v>2.3199999999999998</c:v>
                </c:pt>
                <c:pt idx="9461">
                  <c:v>1.79</c:v>
                </c:pt>
                <c:pt idx="9462">
                  <c:v>1.77</c:v>
                </c:pt>
                <c:pt idx="9463">
                  <c:v>2.41</c:v>
                </c:pt>
                <c:pt idx="9464">
                  <c:v>1.7</c:v>
                </c:pt>
                <c:pt idx="9465">
                  <c:v>1.85</c:v>
                </c:pt>
                <c:pt idx="9466">
                  <c:v>1.8</c:v>
                </c:pt>
                <c:pt idx="9467">
                  <c:v>2.16</c:v>
                </c:pt>
                <c:pt idx="9468">
                  <c:v>1.72</c:v>
                </c:pt>
                <c:pt idx="9469">
                  <c:v>2.06</c:v>
                </c:pt>
                <c:pt idx="9470">
                  <c:v>2.1</c:v>
                </c:pt>
                <c:pt idx="9471">
                  <c:v>1.88</c:v>
                </c:pt>
                <c:pt idx="9472">
                  <c:v>1.91</c:v>
                </c:pt>
                <c:pt idx="9473">
                  <c:v>2.38</c:v>
                </c:pt>
                <c:pt idx="9475">
                  <c:v>1.77</c:v>
                </c:pt>
                <c:pt idx="9476">
                  <c:v>2.2799999999999998</c:v>
                </c:pt>
                <c:pt idx="9477">
                  <c:v>1.72</c:v>
                </c:pt>
                <c:pt idx="9478">
                  <c:v>1.63</c:v>
                </c:pt>
                <c:pt idx="9479">
                  <c:v>3.02</c:v>
                </c:pt>
                <c:pt idx="9480">
                  <c:v>1.77</c:v>
                </c:pt>
                <c:pt idx="9481">
                  <c:v>2.27</c:v>
                </c:pt>
                <c:pt idx="9482">
                  <c:v>1.81</c:v>
                </c:pt>
                <c:pt idx="9483">
                  <c:v>1.7</c:v>
                </c:pt>
                <c:pt idx="9484">
                  <c:v>1.9</c:v>
                </c:pt>
                <c:pt idx="9485">
                  <c:v>1.91</c:v>
                </c:pt>
                <c:pt idx="9486">
                  <c:v>1.93</c:v>
                </c:pt>
                <c:pt idx="9487">
                  <c:v>2.38</c:v>
                </c:pt>
                <c:pt idx="9488">
                  <c:v>2.04</c:v>
                </c:pt>
                <c:pt idx="9489">
                  <c:v>2.36</c:v>
                </c:pt>
                <c:pt idx="9490">
                  <c:v>2.0299999999999998</c:v>
                </c:pt>
                <c:pt idx="9491">
                  <c:v>2.37</c:v>
                </c:pt>
                <c:pt idx="9492">
                  <c:v>2.21</c:v>
                </c:pt>
                <c:pt idx="9493">
                  <c:v>2.2200000000000002</c:v>
                </c:pt>
                <c:pt idx="9494">
                  <c:v>2.23</c:v>
                </c:pt>
                <c:pt idx="9495">
                  <c:v>2.04</c:v>
                </c:pt>
                <c:pt idx="9496">
                  <c:v>2.83</c:v>
                </c:pt>
                <c:pt idx="9497">
                  <c:v>2.0299999999999998</c:v>
                </c:pt>
                <c:pt idx="9498">
                  <c:v>1.8</c:v>
                </c:pt>
                <c:pt idx="9499">
                  <c:v>2.2000000000000002</c:v>
                </c:pt>
                <c:pt idx="9500">
                  <c:v>2.09</c:v>
                </c:pt>
                <c:pt idx="9501">
                  <c:v>1.99</c:v>
                </c:pt>
                <c:pt idx="9502">
                  <c:v>2.13</c:v>
                </c:pt>
                <c:pt idx="9503">
                  <c:v>2.1800000000000002</c:v>
                </c:pt>
                <c:pt idx="9504">
                  <c:v>2.69</c:v>
                </c:pt>
                <c:pt idx="9505">
                  <c:v>1.63</c:v>
                </c:pt>
                <c:pt idx="9506">
                  <c:v>1.89</c:v>
                </c:pt>
                <c:pt idx="9507">
                  <c:v>2.71</c:v>
                </c:pt>
                <c:pt idx="9508">
                  <c:v>1.95</c:v>
                </c:pt>
                <c:pt idx="9509">
                  <c:v>2.0099999999999998</c:v>
                </c:pt>
                <c:pt idx="9510">
                  <c:v>2.2200000000000002</c:v>
                </c:pt>
                <c:pt idx="9511">
                  <c:v>2.11</c:v>
                </c:pt>
                <c:pt idx="9512">
                  <c:v>2.65</c:v>
                </c:pt>
                <c:pt idx="9513">
                  <c:v>2.97</c:v>
                </c:pt>
                <c:pt idx="9514">
                  <c:v>1.99</c:v>
                </c:pt>
                <c:pt idx="9515">
                  <c:v>2.14</c:v>
                </c:pt>
                <c:pt idx="9516">
                  <c:v>2.5099999999999998</c:v>
                </c:pt>
                <c:pt idx="9517">
                  <c:v>1.77</c:v>
                </c:pt>
                <c:pt idx="9518">
                  <c:v>2.21</c:v>
                </c:pt>
                <c:pt idx="9519">
                  <c:v>2.3199999999999998</c:v>
                </c:pt>
                <c:pt idx="9520">
                  <c:v>2.2599999999999998</c:v>
                </c:pt>
                <c:pt idx="9521">
                  <c:v>2.41</c:v>
                </c:pt>
                <c:pt idx="9522">
                  <c:v>2.0699999999999998</c:v>
                </c:pt>
                <c:pt idx="9523">
                  <c:v>2.12</c:v>
                </c:pt>
                <c:pt idx="9524">
                  <c:v>2.17</c:v>
                </c:pt>
                <c:pt idx="9525">
                  <c:v>2.15</c:v>
                </c:pt>
                <c:pt idx="9526">
                  <c:v>1.59</c:v>
                </c:pt>
                <c:pt idx="9527">
                  <c:v>2.16</c:v>
                </c:pt>
                <c:pt idx="9528">
                  <c:v>2.12</c:v>
                </c:pt>
                <c:pt idx="9529">
                  <c:v>2.62</c:v>
                </c:pt>
                <c:pt idx="9530">
                  <c:v>1.98</c:v>
                </c:pt>
                <c:pt idx="9531">
                  <c:v>1.86</c:v>
                </c:pt>
                <c:pt idx="9532">
                  <c:v>2.14</c:v>
                </c:pt>
                <c:pt idx="9533">
                  <c:v>2.06</c:v>
                </c:pt>
                <c:pt idx="9534">
                  <c:v>2.4300000000000002</c:v>
                </c:pt>
                <c:pt idx="9535">
                  <c:v>2.21</c:v>
                </c:pt>
                <c:pt idx="9536">
                  <c:v>1.9</c:v>
                </c:pt>
                <c:pt idx="9537">
                  <c:v>2.2999999999999998</c:v>
                </c:pt>
                <c:pt idx="9538">
                  <c:v>2.36</c:v>
                </c:pt>
                <c:pt idx="9539">
                  <c:v>2.36</c:v>
                </c:pt>
                <c:pt idx="9540">
                  <c:v>2.5</c:v>
                </c:pt>
                <c:pt idx="9541">
                  <c:v>2.48</c:v>
                </c:pt>
                <c:pt idx="9542">
                  <c:v>2.4300000000000002</c:v>
                </c:pt>
                <c:pt idx="9543">
                  <c:v>1.92</c:v>
                </c:pt>
                <c:pt idx="9544">
                  <c:v>2.42</c:v>
                </c:pt>
                <c:pt idx="9545">
                  <c:v>2.79</c:v>
                </c:pt>
                <c:pt idx="9546">
                  <c:v>2.38</c:v>
                </c:pt>
                <c:pt idx="9547">
                  <c:v>3</c:v>
                </c:pt>
                <c:pt idx="9548">
                  <c:v>2.27</c:v>
                </c:pt>
                <c:pt idx="9549">
                  <c:v>2.25</c:v>
                </c:pt>
                <c:pt idx="9550">
                  <c:v>2.2400000000000002</c:v>
                </c:pt>
                <c:pt idx="9551">
                  <c:v>2.58</c:v>
                </c:pt>
                <c:pt idx="9552">
                  <c:v>2.2400000000000002</c:v>
                </c:pt>
                <c:pt idx="9553">
                  <c:v>1.91</c:v>
                </c:pt>
                <c:pt idx="9554">
                  <c:v>2.73</c:v>
                </c:pt>
                <c:pt idx="9555">
                  <c:v>2.33</c:v>
                </c:pt>
                <c:pt idx="9556">
                  <c:v>2.72</c:v>
                </c:pt>
                <c:pt idx="9557">
                  <c:v>2.27</c:v>
                </c:pt>
                <c:pt idx="9558">
                  <c:v>2.76</c:v>
                </c:pt>
                <c:pt idx="9559">
                  <c:v>2.33</c:v>
                </c:pt>
                <c:pt idx="9560">
                  <c:v>2.25</c:v>
                </c:pt>
                <c:pt idx="9561">
                  <c:v>2.82</c:v>
                </c:pt>
                <c:pt idx="9562">
                  <c:v>2.11</c:v>
                </c:pt>
                <c:pt idx="9563">
                  <c:v>2.74</c:v>
                </c:pt>
                <c:pt idx="9564">
                  <c:v>2.02</c:v>
                </c:pt>
                <c:pt idx="9565">
                  <c:v>2.8</c:v>
                </c:pt>
                <c:pt idx="9566">
                  <c:v>2.21</c:v>
                </c:pt>
                <c:pt idx="9567">
                  <c:v>2.19</c:v>
                </c:pt>
                <c:pt idx="9568">
                  <c:v>2.0499999999999998</c:v>
                </c:pt>
                <c:pt idx="9569">
                  <c:v>2.81</c:v>
                </c:pt>
                <c:pt idx="9570">
                  <c:v>1.94</c:v>
                </c:pt>
                <c:pt idx="9571">
                  <c:v>2.11</c:v>
                </c:pt>
                <c:pt idx="9572">
                  <c:v>2.25</c:v>
                </c:pt>
                <c:pt idx="9573">
                  <c:v>2.3199999999999998</c:v>
                </c:pt>
                <c:pt idx="9574">
                  <c:v>2.52</c:v>
                </c:pt>
                <c:pt idx="9575">
                  <c:v>1.95</c:v>
                </c:pt>
                <c:pt idx="9576">
                  <c:v>2.4</c:v>
                </c:pt>
                <c:pt idx="9577">
                  <c:v>2.0699999999999998</c:v>
                </c:pt>
                <c:pt idx="9578">
                  <c:v>2.17</c:v>
                </c:pt>
                <c:pt idx="9579">
                  <c:v>1.94</c:v>
                </c:pt>
                <c:pt idx="9580">
                  <c:v>1.56</c:v>
                </c:pt>
                <c:pt idx="9581">
                  <c:v>2.21</c:v>
                </c:pt>
                <c:pt idx="9582">
                  <c:v>2.23</c:v>
                </c:pt>
                <c:pt idx="9583">
                  <c:v>2.29</c:v>
                </c:pt>
                <c:pt idx="9584">
                  <c:v>1.75</c:v>
                </c:pt>
                <c:pt idx="9586">
                  <c:v>2.4500000000000002</c:v>
                </c:pt>
                <c:pt idx="9587">
                  <c:v>1.81</c:v>
                </c:pt>
                <c:pt idx="9588">
                  <c:v>2.09</c:v>
                </c:pt>
                <c:pt idx="9589">
                  <c:v>2.75</c:v>
                </c:pt>
                <c:pt idx="9590">
                  <c:v>2.12</c:v>
                </c:pt>
                <c:pt idx="9591">
                  <c:v>1.66</c:v>
                </c:pt>
                <c:pt idx="9592">
                  <c:v>2.08</c:v>
                </c:pt>
                <c:pt idx="9593">
                  <c:v>2.52</c:v>
                </c:pt>
                <c:pt idx="9594">
                  <c:v>2.0699999999999998</c:v>
                </c:pt>
                <c:pt idx="9595">
                  <c:v>2.67</c:v>
                </c:pt>
                <c:pt idx="9596">
                  <c:v>2.38</c:v>
                </c:pt>
                <c:pt idx="9597">
                  <c:v>2.08</c:v>
                </c:pt>
                <c:pt idx="9598">
                  <c:v>2.5299999999999998</c:v>
                </c:pt>
                <c:pt idx="9599">
                  <c:v>1.98</c:v>
                </c:pt>
                <c:pt idx="9600">
                  <c:v>1.86</c:v>
                </c:pt>
                <c:pt idx="9601">
                  <c:v>2.34</c:v>
                </c:pt>
                <c:pt idx="9602">
                  <c:v>1.74</c:v>
                </c:pt>
                <c:pt idx="9603">
                  <c:v>1.88</c:v>
                </c:pt>
                <c:pt idx="9604">
                  <c:v>2.1</c:v>
                </c:pt>
                <c:pt idx="9605">
                  <c:v>2.57</c:v>
                </c:pt>
                <c:pt idx="9606">
                  <c:v>1.65</c:v>
                </c:pt>
                <c:pt idx="9607">
                  <c:v>2.2999999999999998</c:v>
                </c:pt>
                <c:pt idx="9608">
                  <c:v>1.96</c:v>
                </c:pt>
                <c:pt idx="9609">
                  <c:v>2.36</c:v>
                </c:pt>
                <c:pt idx="9610">
                  <c:v>1.84</c:v>
                </c:pt>
                <c:pt idx="9611">
                  <c:v>2.19</c:v>
                </c:pt>
                <c:pt idx="9612">
                  <c:v>2.02</c:v>
                </c:pt>
                <c:pt idx="9613">
                  <c:v>2.0499999999999998</c:v>
                </c:pt>
                <c:pt idx="9614">
                  <c:v>2.08</c:v>
                </c:pt>
                <c:pt idx="9615">
                  <c:v>1.66</c:v>
                </c:pt>
                <c:pt idx="9616">
                  <c:v>1.98</c:v>
                </c:pt>
                <c:pt idx="9617">
                  <c:v>2.58</c:v>
                </c:pt>
                <c:pt idx="9618">
                  <c:v>1.68</c:v>
                </c:pt>
                <c:pt idx="9619">
                  <c:v>1.7</c:v>
                </c:pt>
                <c:pt idx="9620">
                  <c:v>1.87</c:v>
                </c:pt>
                <c:pt idx="9621">
                  <c:v>2.08</c:v>
                </c:pt>
                <c:pt idx="9622">
                  <c:v>1.88</c:v>
                </c:pt>
                <c:pt idx="9623">
                  <c:v>2.35</c:v>
                </c:pt>
                <c:pt idx="9624">
                  <c:v>1.81</c:v>
                </c:pt>
                <c:pt idx="9625">
                  <c:v>2.08</c:v>
                </c:pt>
                <c:pt idx="9626">
                  <c:v>1.99</c:v>
                </c:pt>
                <c:pt idx="9627">
                  <c:v>1.74</c:v>
                </c:pt>
                <c:pt idx="9628">
                  <c:v>2.2999999999999998</c:v>
                </c:pt>
                <c:pt idx="9629">
                  <c:v>1.65</c:v>
                </c:pt>
                <c:pt idx="9630">
                  <c:v>1.49</c:v>
                </c:pt>
                <c:pt idx="9631">
                  <c:v>2.36</c:v>
                </c:pt>
                <c:pt idx="9632">
                  <c:v>1.82</c:v>
                </c:pt>
                <c:pt idx="9633">
                  <c:v>2.0699999999999998</c:v>
                </c:pt>
                <c:pt idx="9634">
                  <c:v>2.02</c:v>
                </c:pt>
                <c:pt idx="9635">
                  <c:v>1.97</c:v>
                </c:pt>
                <c:pt idx="9636">
                  <c:v>2.31</c:v>
                </c:pt>
                <c:pt idx="9637">
                  <c:v>1.83</c:v>
                </c:pt>
                <c:pt idx="9638">
                  <c:v>2.58</c:v>
                </c:pt>
                <c:pt idx="9639">
                  <c:v>1.82</c:v>
                </c:pt>
                <c:pt idx="9640">
                  <c:v>1.94</c:v>
                </c:pt>
                <c:pt idx="9641">
                  <c:v>1.74</c:v>
                </c:pt>
                <c:pt idx="9642">
                  <c:v>2.35</c:v>
                </c:pt>
                <c:pt idx="9643">
                  <c:v>1.95</c:v>
                </c:pt>
                <c:pt idx="9644">
                  <c:v>2.63</c:v>
                </c:pt>
                <c:pt idx="9645">
                  <c:v>1.92</c:v>
                </c:pt>
                <c:pt idx="9646">
                  <c:v>3.2</c:v>
                </c:pt>
                <c:pt idx="9647">
                  <c:v>2.1800000000000002</c:v>
                </c:pt>
                <c:pt idx="9648">
                  <c:v>3.12</c:v>
                </c:pt>
                <c:pt idx="9649">
                  <c:v>2.5299999999999998</c:v>
                </c:pt>
                <c:pt idx="9650">
                  <c:v>1.95</c:v>
                </c:pt>
                <c:pt idx="9651">
                  <c:v>2.42</c:v>
                </c:pt>
                <c:pt idx="9652">
                  <c:v>1.99</c:v>
                </c:pt>
                <c:pt idx="9653">
                  <c:v>2.62</c:v>
                </c:pt>
                <c:pt idx="9654">
                  <c:v>2.16</c:v>
                </c:pt>
                <c:pt idx="9655">
                  <c:v>2.1800000000000002</c:v>
                </c:pt>
                <c:pt idx="9656">
                  <c:v>2.17</c:v>
                </c:pt>
                <c:pt idx="9657">
                  <c:v>2.54</c:v>
                </c:pt>
                <c:pt idx="9658">
                  <c:v>2.23</c:v>
                </c:pt>
                <c:pt idx="9659">
                  <c:v>2.14</c:v>
                </c:pt>
                <c:pt idx="9660">
                  <c:v>2.76</c:v>
                </c:pt>
                <c:pt idx="9661">
                  <c:v>1.9</c:v>
                </c:pt>
                <c:pt idx="9662">
                  <c:v>3.34</c:v>
                </c:pt>
                <c:pt idx="9663">
                  <c:v>2.36</c:v>
                </c:pt>
                <c:pt idx="9664">
                  <c:v>2.1</c:v>
                </c:pt>
                <c:pt idx="9665">
                  <c:v>1.97</c:v>
                </c:pt>
                <c:pt idx="9666">
                  <c:v>2.2000000000000002</c:v>
                </c:pt>
                <c:pt idx="9667">
                  <c:v>2.25</c:v>
                </c:pt>
                <c:pt idx="9668">
                  <c:v>2.59</c:v>
                </c:pt>
                <c:pt idx="9669">
                  <c:v>2.17</c:v>
                </c:pt>
                <c:pt idx="9670">
                  <c:v>2.21</c:v>
                </c:pt>
                <c:pt idx="9671">
                  <c:v>2.2200000000000002</c:v>
                </c:pt>
                <c:pt idx="9672">
                  <c:v>2.31</c:v>
                </c:pt>
                <c:pt idx="9673">
                  <c:v>2.5099999999999998</c:v>
                </c:pt>
                <c:pt idx="9674">
                  <c:v>2.23</c:v>
                </c:pt>
                <c:pt idx="9675">
                  <c:v>2.2799999999999998</c:v>
                </c:pt>
                <c:pt idx="9676">
                  <c:v>2.11</c:v>
                </c:pt>
                <c:pt idx="9677">
                  <c:v>1.94</c:v>
                </c:pt>
                <c:pt idx="9678">
                  <c:v>2.25</c:v>
                </c:pt>
                <c:pt idx="9679">
                  <c:v>2.58</c:v>
                </c:pt>
                <c:pt idx="9680">
                  <c:v>2.16</c:v>
                </c:pt>
                <c:pt idx="9681">
                  <c:v>2.6</c:v>
                </c:pt>
                <c:pt idx="9682">
                  <c:v>2.1800000000000002</c:v>
                </c:pt>
                <c:pt idx="9683">
                  <c:v>2.2799999999999998</c:v>
                </c:pt>
                <c:pt idx="9684">
                  <c:v>2.16</c:v>
                </c:pt>
                <c:pt idx="9685">
                  <c:v>2.5099999999999998</c:v>
                </c:pt>
                <c:pt idx="9686">
                  <c:v>3.54</c:v>
                </c:pt>
                <c:pt idx="9687">
                  <c:v>2.08</c:v>
                </c:pt>
                <c:pt idx="9688">
                  <c:v>2.0299999999999998</c:v>
                </c:pt>
                <c:pt idx="9689">
                  <c:v>2.61</c:v>
                </c:pt>
                <c:pt idx="9690">
                  <c:v>2.08</c:v>
                </c:pt>
                <c:pt idx="9692">
                  <c:v>2.94</c:v>
                </c:pt>
                <c:pt idx="9693">
                  <c:v>2.2200000000000002</c:v>
                </c:pt>
                <c:pt idx="9694">
                  <c:v>2.36</c:v>
                </c:pt>
                <c:pt idx="9695">
                  <c:v>2</c:v>
                </c:pt>
                <c:pt idx="9696">
                  <c:v>1.91</c:v>
                </c:pt>
                <c:pt idx="9697">
                  <c:v>2.2799999999999998</c:v>
                </c:pt>
                <c:pt idx="9698">
                  <c:v>2.38</c:v>
                </c:pt>
                <c:pt idx="9699">
                  <c:v>2.17</c:v>
                </c:pt>
                <c:pt idx="9700">
                  <c:v>2.75</c:v>
                </c:pt>
                <c:pt idx="9701">
                  <c:v>2.35</c:v>
                </c:pt>
                <c:pt idx="9702">
                  <c:v>1.98</c:v>
                </c:pt>
                <c:pt idx="9703">
                  <c:v>2.36</c:v>
                </c:pt>
                <c:pt idx="9704">
                  <c:v>1.92</c:v>
                </c:pt>
                <c:pt idx="9705">
                  <c:v>3.64</c:v>
                </c:pt>
                <c:pt idx="9706">
                  <c:v>2</c:v>
                </c:pt>
                <c:pt idx="9707">
                  <c:v>2.7</c:v>
                </c:pt>
                <c:pt idx="9708">
                  <c:v>1.87</c:v>
                </c:pt>
                <c:pt idx="9709">
                  <c:v>2.4900000000000002</c:v>
                </c:pt>
                <c:pt idx="9710">
                  <c:v>1.89</c:v>
                </c:pt>
                <c:pt idx="9712">
                  <c:v>2.12</c:v>
                </c:pt>
                <c:pt idx="9713">
                  <c:v>2.65</c:v>
                </c:pt>
                <c:pt idx="9714">
                  <c:v>2.5499999999999998</c:v>
                </c:pt>
                <c:pt idx="9715">
                  <c:v>2.4700000000000002</c:v>
                </c:pt>
                <c:pt idx="9716">
                  <c:v>2.11</c:v>
                </c:pt>
                <c:pt idx="9717">
                  <c:v>2.56</c:v>
                </c:pt>
                <c:pt idx="9718">
                  <c:v>2.02</c:v>
                </c:pt>
                <c:pt idx="9719">
                  <c:v>2.1800000000000002</c:v>
                </c:pt>
                <c:pt idx="9720">
                  <c:v>2.2799999999999998</c:v>
                </c:pt>
                <c:pt idx="9721">
                  <c:v>1.92</c:v>
                </c:pt>
                <c:pt idx="9722">
                  <c:v>2.56</c:v>
                </c:pt>
                <c:pt idx="9723">
                  <c:v>1.9</c:v>
                </c:pt>
                <c:pt idx="9724">
                  <c:v>2.5299999999999998</c:v>
                </c:pt>
                <c:pt idx="9725">
                  <c:v>2.48</c:v>
                </c:pt>
                <c:pt idx="9726">
                  <c:v>2.79</c:v>
                </c:pt>
                <c:pt idx="9727">
                  <c:v>1.96</c:v>
                </c:pt>
                <c:pt idx="9728">
                  <c:v>1.67</c:v>
                </c:pt>
                <c:pt idx="9729">
                  <c:v>2.78</c:v>
                </c:pt>
                <c:pt idx="9730">
                  <c:v>2.2799999999999998</c:v>
                </c:pt>
                <c:pt idx="9731">
                  <c:v>2.11</c:v>
                </c:pt>
                <c:pt idx="9732">
                  <c:v>2.11</c:v>
                </c:pt>
                <c:pt idx="9733">
                  <c:v>1.1399999999999999</c:v>
                </c:pt>
                <c:pt idx="9734">
                  <c:v>1.93</c:v>
                </c:pt>
                <c:pt idx="9735">
                  <c:v>1.83</c:v>
                </c:pt>
                <c:pt idx="9736">
                  <c:v>1.92</c:v>
                </c:pt>
                <c:pt idx="9737">
                  <c:v>3.36</c:v>
                </c:pt>
                <c:pt idx="9738">
                  <c:v>2.0099999999999998</c:v>
                </c:pt>
                <c:pt idx="9739">
                  <c:v>2.02</c:v>
                </c:pt>
                <c:pt idx="9740">
                  <c:v>2.58</c:v>
                </c:pt>
                <c:pt idx="9741">
                  <c:v>2.21</c:v>
                </c:pt>
                <c:pt idx="9742">
                  <c:v>2.2799999999999998</c:v>
                </c:pt>
                <c:pt idx="9743">
                  <c:v>2.23</c:v>
                </c:pt>
                <c:pt idx="9744">
                  <c:v>2.2999999999999998</c:v>
                </c:pt>
                <c:pt idx="9745">
                  <c:v>2.2400000000000002</c:v>
                </c:pt>
                <c:pt idx="9746">
                  <c:v>2.1800000000000002</c:v>
                </c:pt>
                <c:pt idx="9747">
                  <c:v>2</c:v>
                </c:pt>
                <c:pt idx="9748">
                  <c:v>1.94</c:v>
                </c:pt>
                <c:pt idx="9749">
                  <c:v>1.98</c:v>
                </c:pt>
                <c:pt idx="9750">
                  <c:v>2.71</c:v>
                </c:pt>
                <c:pt idx="9751">
                  <c:v>1.92</c:v>
                </c:pt>
                <c:pt idx="9752">
                  <c:v>2.44</c:v>
                </c:pt>
                <c:pt idx="9753">
                  <c:v>1.96</c:v>
                </c:pt>
                <c:pt idx="9754">
                  <c:v>2.42</c:v>
                </c:pt>
                <c:pt idx="9755">
                  <c:v>2.37</c:v>
                </c:pt>
                <c:pt idx="9756">
                  <c:v>1.7</c:v>
                </c:pt>
                <c:pt idx="9757">
                  <c:v>1.97</c:v>
                </c:pt>
                <c:pt idx="9758">
                  <c:v>1.72</c:v>
                </c:pt>
                <c:pt idx="9759">
                  <c:v>1.61</c:v>
                </c:pt>
                <c:pt idx="9760">
                  <c:v>2.37</c:v>
                </c:pt>
                <c:pt idx="9761">
                  <c:v>1.9</c:v>
                </c:pt>
                <c:pt idx="9762">
                  <c:v>1.96</c:v>
                </c:pt>
                <c:pt idx="9763">
                  <c:v>2.06</c:v>
                </c:pt>
                <c:pt idx="9764">
                  <c:v>1.95</c:v>
                </c:pt>
                <c:pt idx="9765">
                  <c:v>1.81</c:v>
                </c:pt>
                <c:pt idx="9766">
                  <c:v>1.68</c:v>
                </c:pt>
                <c:pt idx="9767">
                  <c:v>1.67</c:v>
                </c:pt>
                <c:pt idx="9768">
                  <c:v>1.69</c:v>
                </c:pt>
                <c:pt idx="9769">
                  <c:v>1.73</c:v>
                </c:pt>
                <c:pt idx="9770">
                  <c:v>1.78</c:v>
                </c:pt>
                <c:pt idx="9771">
                  <c:v>1.79</c:v>
                </c:pt>
                <c:pt idx="9772">
                  <c:v>2.06</c:v>
                </c:pt>
                <c:pt idx="9773">
                  <c:v>1.93</c:v>
                </c:pt>
                <c:pt idx="9774">
                  <c:v>2.67</c:v>
                </c:pt>
                <c:pt idx="9775">
                  <c:v>2.08</c:v>
                </c:pt>
                <c:pt idx="9776">
                  <c:v>2.0499999999999998</c:v>
                </c:pt>
                <c:pt idx="9777">
                  <c:v>2.2799999999999998</c:v>
                </c:pt>
                <c:pt idx="9778">
                  <c:v>2.04</c:v>
                </c:pt>
                <c:pt idx="9779">
                  <c:v>2.2799999999999998</c:v>
                </c:pt>
                <c:pt idx="9780">
                  <c:v>1.93</c:v>
                </c:pt>
                <c:pt idx="9781">
                  <c:v>1.72</c:v>
                </c:pt>
                <c:pt idx="9782">
                  <c:v>1.73</c:v>
                </c:pt>
                <c:pt idx="9783">
                  <c:v>1.82</c:v>
                </c:pt>
                <c:pt idx="9784">
                  <c:v>1.73</c:v>
                </c:pt>
                <c:pt idx="9785">
                  <c:v>2.1</c:v>
                </c:pt>
                <c:pt idx="9786">
                  <c:v>1.96</c:v>
                </c:pt>
                <c:pt idx="9787">
                  <c:v>1.87</c:v>
                </c:pt>
                <c:pt idx="9788">
                  <c:v>1.83</c:v>
                </c:pt>
                <c:pt idx="9789">
                  <c:v>1.81</c:v>
                </c:pt>
                <c:pt idx="9790">
                  <c:v>1.69</c:v>
                </c:pt>
                <c:pt idx="9791">
                  <c:v>1.76</c:v>
                </c:pt>
                <c:pt idx="9792">
                  <c:v>2.23</c:v>
                </c:pt>
                <c:pt idx="9793">
                  <c:v>1.91</c:v>
                </c:pt>
                <c:pt idx="9794">
                  <c:v>1.69</c:v>
                </c:pt>
                <c:pt idx="9795">
                  <c:v>2.74</c:v>
                </c:pt>
                <c:pt idx="9796">
                  <c:v>1.87</c:v>
                </c:pt>
                <c:pt idx="9797">
                  <c:v>1.63</c:v>
                </c:pt>
                <c:pt idx="9798">
                  <c:v>2.6</c:v>
                </c:pt>
                <c:pt idx="9799">
                  <c:v>1.68</c:v>
                </c:pt>
                <c:pt idx="9800">
                  <c:v>1.84</c:v>
                </c:pt>
                <c:pt idx="9801">
                  <c:v>2.02</c:v>
                </c:pt>
                <c:pt idx="9802">
                  <c:v>1.81</c:v>
                </c:pt>
                <c:pt idx="9803">
                  <c:v>2.56</c:v>
                </c:pt>
                <c:pt idx="9804">
                  <c:v>2.0299999999999998</c:v>
                </c:pt>
                <c:pt idx="9805">
                  <c:v>2.17</c:v>
                </c:pt>
                <c:pt idx="9806">
                  <c:v>2.57</c:v>
                </c:pt>
                <c:pt idx="9807">
                  <c:v>2.2000000000000002</c:v>
                </c:pt>
                <c:pt idx="9808">
                  <c:v>2.68</c:v>
                </c:pt>
                <c:pt idx="9809">
                  <c:v>2.2400000000000002</c:v>
                </c:pt>
                <c:pt idx="9810">
                  <c:v>2.23</c:v>
                </c:pt>
                <c:pt idx="9811">
                  <c:v>3.11</c:v>
                </c:pt>
                <c:pt idx="9812">
                  <c:v>2.09</c:v>
                </c:pt>
                <c:pt idx="9813">
                  <c:v>2.58</c:v>
                </c:pt>
                <c:pt idx="9814">
                  <c:v>2.2200000000000002</c:v>
                </c:pt>
                <c:pt idx="9815">
                  <c:v>2.11</c:v>
                </c:pt>
                <c:pt idx="9816">
                  <c:v>2.16</c:v>
                </c:pt>
                <c:pt idx="9817">
                  <c:v>2.65</c:v>
                </c:pt>
                <c:pt idx="9818">
                  <c:v>2.0699999999999998</c:v>
                </c:pt>
                <c:pt idx="9819">
                  <c:v>2.02</c:v>
                </c:pt>
                <c:pt idx="9820">
                  <c:v>2.3199999999999998</c:v>
                </c:pt>
                <c:pt idx="9821">
                  <c:v>1.95</c:v>
                </c:pt>
                <c:pt idx="9822">
                  <c:v>2.1</c:v>
                </c:pt>
                <c:pt idx="9823">
                  <c:v>2.74</c:v>
                </c:pt>
                <c:pt idx="9824">
                  <c:v>1.71</c:v>
                </c:pt>
                <c:pt idx="9825">
                  <c:v>1.86</c:v>
                </c:pt>
                <c:pt idx="9826">
                  <c:v>2.13</c:v>
                </c:pt>
                <c:pt idx="9827">
                  <c:v>2.54</c:v>
                </c:pt>
                <c:pt idx="9828">
                  <c:v>2.04</c:v>
                </c:pt>
                <c:pt idx="9829">
                  <c:v>2.06</c:v>
                </c:pt>
                <c:pt idx="9830">
                  <c:v>2.14</c:v>
                </c:pt>
                <c:pt idx="9831">
                  <c:v>2.5</c:v>
                </c:pt>
                <c:pt idx="9832">
                  <c:v>2.12</c:v>
                </c:pt>
                <c:pt idx="9833">
                  <c:v>1.93</c:v>
                </c:pt>
                <c:pt idx="9834">
                  <c:v>2.02</c:v>
                </c:pt>
                <c:pt idx="9835">
                  <c:v>1.89</c:v>
                </c:pt>
                <c:pt idx="9836">
                  <c:v>2.12</c:v>
                </c:pt>
                <c:pt idx="9837">
                  <c:v>1.92</c:v>
                </c:pt>
                <c:pt idx="9838">
                  <c:v>2.27</c:v>
                </c:pt>
                <c:pt idx="9839">
                  <c:v>1.89</c:v>
                </c:pt>
                <c:pt idx="9840">
                  <c:v>1.57</c:v>
                </c:pt>
                <c:pt idx="9841">
                  <c:v>2.41</c:v>
                </c:pt>
                <c:pt idx="9842">
                  <c:v>1.93</c:v>
                </c:pt>
                <c:pt idx="9843">
                  <c:v>1.95</c:v>
                </c:pt>
                <c:pt idx="9844">
                  <c:v>2.2599999999999998</c:v>
                </c:pt>
                <c:pt idx="9845">
                  <c:v>1.9</c:v>
                </c:pt>
                <c:pt idx="9846">
                  <c:v>2.4500000000000002</c:v>
                </c:pt>
                <c:pt idx="9847">
                  <c:v>1.71</c:v>
                </c:pt>
                <c:pt idx="9848">
                  <c:v>1.81</c:v>
                </c:pt>
                <c:pt idx="9849">
                  <c:v>2.2400000000000002</c:v>
                </c:pt>
                <c:pt idx="9850">
                  <c:v>1.79</c:v>
                </c:pt>
                <c:pt idx="9851">
                  <c:v>1.62</c:v>
                </c:pt>
                <c:pt idx="9852">
                  <c:v>2.46</c:v>
                </c:pt>
                <c:pt idx="9853">
                  <c:v>1.99</c:v>
                </c:pt>
                <c:pt idx="9854">
                  <c:v>1.7</c:v>
                </c:pt>
                <c:pt idx="9855">
                  <c:v>2.34</c:v>
                </c:pt>
                <c:pt idx="9856">
                  <c:v>2.0699999999999998</c:v>
                </c:pt>
                <c:pt idx="9857">
                  <c:v>2.0299999999999998</c:v>
                </c:pt>
                <c:pt idx="9858">
                  <c:v>2.0099999999999998</c:v>
                </c:pt>
                <c:pt idx="9859">
                  <c:v>1.69</c:v>
                </c:pt>
                <c:pt idx="9860">
                  <c:v>2.36</c:v>
                </c:pt>
                <c:pt idx="9861">
                  <c:v>1.66</c:v>
                </c:pt>
                <c:pt idx="9862">
                  <c:v>1.68</c:v>
                </c:pt>
                <c:pt idx="9863">
                  <c:v>1.8</c:v>
                </c:pt>
                <c:pt idx="9864">
                  <c:v>1.63</c:v>
                </c:pt>
                <c:pt idx="9865">
                  <c:v>1.69</c:v>
                </c:pt>
                <c:pt idx="9866">
                  <c:v>1.78</c:v>
                </c:pt>
                <c:pt idx="9867">
                  <c:v>2.16</c:v>
                </c:pt>
                <c:pt idx="9868">
                  <c:v>1.74</c:v>
                </c:pt>
                <c:pt idx="9869">
                  <c:v>2.17</c:v>
                </c:pt>
                <c:pt idx="9870">
                  <c:v>1.88</c:v>
                </c:pt>
                <c:pt idx="9871">
                  <c:v>1.82</c:v>
                </c:pt>
                <c:pt idx="9872">
                  <c:v>1.77</c:v>
                </c:pt>
                <c:pt idx="9873">
                  <c:v>1.67</c:v>
                </c:pt>
                <c:pt idx="9874">
                  <c:v>2.0499999999999998</c:v>
                </c:pt>
                <c:pt idx="9875">
                  <c:v>1.61</c:v>
                </c:pt>
                <c:pt idx="9876">
                  <c:v>1.64</c:v>
                </c:pt>
                <c:pt idx="9877">
                  <c:v>2.15</c:v>
                </c:pt>
                <c:pt idx="9878">
                  <c:v>1.64</c:v>
                </c:pt>
                <c:pt idx="9880">
                  <c:v>1.95</c:v>
                </c:pt>
                <c:pt idx="9881">
                  <c:v>1.66</c:v>
                </c:pt>
                <c:pt idx="9882">
                  <c:v>1.68</c:v>
                </c:pt>
                <c:pt idx="9883">
                  <c:v>1.96</c:v>
                </c:pt>
                <c:pt idx="9884">
                  <c:v>1.63</c:v>
                </c:pt>
                <c:pt idx="9885">
                  <c:v>1.58</c:v>
                </c:pt>
                <c:pt idx="9886">
                  <c:v>2.08</c:v>
                </c:pt>
                <c:pt idx="9887">
                  <c:v>1.65</c:v>
                </c:pt>
                <c:pt idx="9888">
                  <c:v>1.41</c:v>
                </c:pt>
                <c:pt idx="9889">
                  <c:v>2.5299999999999998</c:v>
                </c:pt>
                <c:pt idx="9890">
                  <c:v>1.87</c:v>
                </c:pt>
                <c:pt idx="9891">
                  <c:v>1.86</c:v>
                </c:pt>
                <c:pt idx="9892">
                  <c:v>1.83</c:v>
                </c:pt>
                <c:pt idx="9893">
                  <c:v>1.75</c:v>
                </c:pt>
                <c:pt idx="9894">
                  <c:v>1.65</c:v>
                </c:pt>
                <c:pt idx="9895">
                  <c:v>2.38</c:v>
                </c:pt>
                <c:pt idx="9896">
                  <c:v>1.67</c:v>
                </c:pt>
                <c:pt idx="9897">
                  <c:v>1.68</c:v>
                </c:pt>
                <c:pt idx="9898">
                  <c:v>2.4500000000000002</c:v>
                </c:pt>
                <c:pt idx="9899">
                  <c:v>1.9</c:v>
                </c:pt>
                <c:pt idx="9900">
                  <c:v>1.7</c:v>
                </c:pt>
                <c:pt idx="9901">
                  <c:v>2.17</c:v>
                </c:pt>
                <c:pt idx="9902">
                  <c:v>1.8</c:v>
                </c:pt>
                <c:pt idx="9903">
                  <c:v>1.8</c:v>
                </c:pt>
                <c:pt idx="9904">
                  <c:v>2.4900000000000002</c:v>
                </c:pt>
                <c:pt idx="9905">
                  <c:v>1.84</c:v>
                </c:pt>
                <c:pt idx="9906">
                  <c:v>1.91</c:v>
                </c:pt>
                <c:pt idx="9907">
                  <c:v>2.5299999999999998</c:v>
                </c:pt>
                <c:pt idx="9908">
                  <c:v>1.94</c:v>
                </c:pt>
                <c:pt idx="9909">
                  <c:v>2.64</c:v>
                </c:pt>
                <c:pt idx="9910">
                  <c:v>1.88</c:v>
                </c:pt>
                <c:pt idx="9911">
                  <c:v>1.52</c:v>
                </c:pt>
                <c:pt idx="9912">
                  <c:v>1.9</c:v>
                </c:pt>
                <c:pt idx="9913">
                  <c:v>2.16</c:v>
                </c:pt>
                <c:pt idx="9914">
                  <c:v>2.65</c:v>
                </c:pt>
                <c:pt idx="9915">
                  <c:v>1.62</c:v>
                </c:pt>
                <c:pt idx="9916">
                  <c:v>1.96</c:v>
                </c:pt>
                <c:pt idx="9917">
                  <c:v>2.52</c:v>
                </c:pt>
                <c:pt idx="9918">
                  <c:v>2.08</c:v>
                </c:pt>
                <c:pt idx="9919">
                  <c:v>2.48</c:v>
                </c:pt>
                <c:pt idx="9920">
                  <c:v>1.9</c:v>
                </c:pt>
                <c:pt idx="9921">
                  <c:v>1.74</c:v>
                </c:pt>
                <c:pt idx="9922">
                  <c:v>2.35</c:v>
                </c:pt>
                <c:pt idx="9923">
                  <c:v>1.73</c:v>
                </c:pt>
                <c:pt idx="9924">
                  <c:v>1.61</c:v>
                </c:pt>
                <c:pt idx="9925">
                  <c:v>2.29</c:v>
                </c:pt>
                <c:pt idx="9926">
                  <c:v>1.44</c:v>
                </c:pt>
                <c:pt idx="9927">
                  <c:v>1.43</c:v>
                </c:pt>
                <c:pt idx="9928">
                  <c:v>2.2400000000000002</c:v>
                </c:pt>
                <c:pt idx="9929">
                  <c:v>1.65</c:v>
                </c:pt>
                <c:pt idx="9930">
                  <c:v>2.14</c:v>
                </c:pt>
                <c:pt idx="9931">
                  <c:v>1.72</c:v>
                </c:pt>
                <c:pt idx="9932">
                  <c:v>2.41</c:v>
                </c:pt>
                <c:pt idx="9933">
                  <c:v>1.82</c:v>
                </c:pt>
                <c:pt idx="9934">
                  <c:v>2.37</c:v>
                </c:pt>
                <c:pt idx="9935">
                  <c:v>1.75</c:v>
                </c:pt>
                <c:pt idx="9936">
                  <c:v>2.25</c:v>
                </c:pt>
                <c:pt idx="9937">
                  <c:v>1.49</c:v>
                </c:pt>
                <c:pt idx="9938">
                  <c:v>2.37</c:v>
                </c:pt>
                <c:pt idx="9939">
                  <c:v>1.44</c:v>
                </c:pt>
                <c:pt idx="9940">
                  <c:v>2.12</c:v>
                </c:pt>
                <c:pt idx="9941">
                  <c:v>1.57</c:v>
                </c:pt>
                <c:pt idx="9942">
                  <c:v>2.23</c:v>
                </c:pt>
                <c:pt idx="9943">
                  <c:v>1.63</c:v>
                </c:pt>
                <c:pt idx="9944">
                  <c:v>1.77</c:v>
                </c:pt>
                <c:pt idx="9945">
                  <c:v>1.77</c:v>
                </c:pt>
                <c:pt idx="9946">
                  <c:v>1.96</c:v>
                </c:pt>
                <c:pt idx="9947">
                  <c:v>1.44</c:v>
                </c:pt>
                <c:pt idx="9948">
                  <c:v>2.06</c:v>
                </c:pt>
                <c:pt idx="9949">
                  <c:v>2.06</c:v>
                </c:pt>
                <c:pt idx="9950">
                  <c:v>1.28</c:v>
                </c:pt>
                <c:pt idx="9951">
                  <c:v>1.93</c:v>
                </c:pt>
                <c:pt idx="9952">
                  <c:v>1.28</c:v>
                </c:pt>
                <c:pt idx="9953">
                  <c:v>1.79</c:v>
                </c:pt>
                <c:pt idx="9954">
                  <c:v>1.39</c:v>
                </c:pt>
                <c:pt idx="9955">
                  <c:v>2.88</c:v>
                </c:pt>
                <c:pt idx="9956">
                  <c:v>1.73</c:v>
                </c:pt>
                <c:pt idx="9957">
                  <c:v>1.81</c:v>
                </c:pt>
                <c:pt idx="9958">
                  <c:v>2.56</c:v>
                </c:pt>
                <c:pt idx="9959">
                  <c:v>1.67</c:v>
                </c:pt>
                <c:pt idx="9960">
                  <c:v>2.63</c:v>
                </c:pt>
                <c:pt idx="9961">
                  <c:v>1.67</c:v>
                </c:pt>
                <c:pt idx="9962">
                  <c:v>1.88</c:v>
                </c:pt>
                <c:pt idx="9963">
                  <c:v>2.68</c:v>
                </c:pt>
                <c:pt idx="9964">
                  <c:v>1.7</c:v>
                </c:pt>
                <c:pt idx="9965">
                  <c:v>1.67</c:v>
                </c:pt>
                <c:pt idx="9966">
                  <c:v>1.64</c:v>
                </c:pt>
                <c:pt idx="9967">
                  <c:v>1.6</c:v>
                </c:pt>
                <c:pt idx="9968">
                  <c:v>1.66</c:v>
                </c:pt>
                <c:pt idx="9969">
                  <c:v>1.66</c:v>
                </c:pt>
                <c:pt idx="9970">
                  <c:v>1.61</c:v>
                </c:pt>
                <c:pt idx="9971">
                  <c:v>2.09</c:v>
                </c:pt>
                <c:pt idx="9972">
                  <c:v>2.0099999999999998</c:v>
                </c:pt>
                <c:pt idx="9973">
                  <c:v>1.62</c:v>
                </c:pt>
                <c:pt idx="9974">
                  <c:v>1.67</c:v>
                </c:pt>
                <c:pt idx="9975">
                  <c:v>1.59</c:v>
                </c:pt>
                <c:pt idx="9976">
                  <c:v>1.62</c:v>
                </c:pt>
                <c:pt idx="9977">
                  <c:v>2.14</c:v>
                </c:pt>
                <c:pt idx="9978">
                  <c:v>1.71</c:v>
                </c:pt>
                <c:pt idx="9979">
                  <c:v>1.69</c:v>
                </c:pt>
                <c:pt idx="9980">
                  <c:v>2.15</c:v>
                </c:pt>
                <c:pt idx="9982">
                  <c:v>1.83</c:v>
                </c:pt>
                <c:pt idx="9983">
                  <c:v>1.53</c:v>
                </c:pt>
                <c:pt idx="9984">
                  <c:v>1.94</c:v>
                </c:pt>
                <c:pt idx="9985">
                  <c:v>1.35</c:v>
                </c:pt>
                <c:pt idx="9986">
                  <c:v>2.1</c:v>
                </c:pt>
                <c:pt idx="9987">
                  <c:v>1.37</c:v>
                </c:pt>
                <c:pt idx="9988">
                  <c:v>1.45</c:v>
                </c:pt>
                <c:pt idx="9990">
                  <c:v>2</c:v>
                </c:pt>
                <c:pt idx="9991">
                  <c:v>1.68</c:v>
                </c:pt>
                <c:pt idx="9992">
                  <c:v>1.59</c:v>
                </c:pt>
                <c:pt idx="9993">
                  <c:v>1.48</c:v>
                </c:pt>
                <c:pt idx="9994">
                  <c:v>1.39</c:v>
                </c:pt>
                <c:pt idx="9995">
                  <c:v>1.53</c:v>
                </c:pt>
                <c:pt idx="9996">
                  <c:v>2.38</c:v>
                </c:pt>
                <c:pt idx="9997">
                  <c:v>1.66</c:v>
                </c:pt>
                <c:pt idx="9998">
                  <c:v>1.64</c:v>
                </c:pt>
                <c:pt idx="9999">
                  <c:v>1.66</c:v>
                </c:pt>
                <c:pt idx="10000">
                  <c:v>1.66</c:v>
                </c:pt>
                <c:pt idx="10001">
                  <c:v>1.46</c:v>
                </c:pt>
                <c:pt idx="10002">
                  <c:v>1.83</c:v>
                </c:pt>
                <c:pt idx="10003">
                  <c:v>2.16</c:v>
                </c:pt>
                <c:pt idx="10004">
                  <c:v>2.16</c:v>
                </c:pt>
                <c:pt idx="10005">
                  <c:v>1.95</c:v>
                </c:pt>
                <c:pt idx="10006">
                  <c:v>1.52</c:v>
                </c:pt>
                <c:pt idx="10007">
                  <c:v>1.66</c:v>
                </c:pt>
                <c:pt idx="10008">
                  <c:v>2.09</c:v>
                </c:pt>
                <c:pt idx="10009">
                  <c:v>2.02</c:v>
                </c:pt>
                <c:pt idx="10010">
                  <c:v>1.93</c:v>
                </c:pt>
                <c:pt idx="10011">
                  <c:v>2.33</c:v>
                </c:pt>
                <c:pt idx="10012">
                  <c:v>1.9</c:v>
                </c:pt>
                <c:pt idx="10013">
                  <c:v>2.17</c:v>
                </c:pt>
                <c:pt idx="10014">
                  <c:v>1.85</c:v>
                </c:pt>
                <c:pt idx="10015">
                  <c:v>1.63</c:v>
                </c:pt>
                <c:pt idx="10016">
                  <c:v>2.54</c:v>
                </c:pt>
                <c:pt idx="10017">
                  <c:v>1.59</c:v>
                </c:pt>
                <c:pt idx="10018">
                  <c:v>1.95</c:v>
                </c:pt>
                <c:pt idx="10019">
                  <c:v>2.17</c:v>
                </c:pt>
                <c:pt idx="10020">
                  <c:v>1.8</c:v>
                </c:pt>
                <c:pt idx="10021">
                  <c:v>2.35</c:v>
                </c:pt>
                <c:pt idx="10022">
                  <c:v>1.74</c:v>
                </c:pt>
                <c:pt idx="10023">
                  <c:v>1.81</c:v>
                </c:pt>
                <c:pt idx="10024">
                  <c:v>1.74</c:v>
                </c:pt>
                <c:pt idx="10025">
                  <c:v>1.56</c:v>
                </c:pt>
                <c:pt idx="10026">
                  <c:v>1.87</c:v>
                </c:pt>
                <c:pt idx="10027">
                  <c:v>1.85</c:v>
                </c:pt>
                <c:pt idx="10028">
                  <c:v>1.9</c:v>
                </c:pt>
                <c:pt idx="10029">
                  <c:v>2.1</c:v>
                </c:pt>
                <c:pt idx="10030">
                  <c:v>1.94</c:v>
                </c:pt>
                <c:pt idx="10031">
                  <c:v>1.79</c:v>
                </c:pt>
                <c:pt idx="10032">
                  <c:v>1.74</c:v>
                </c:pt>
                <c:pt idx="10033">
                  <c:v>2.11</c:v>
                </c:pt>
                <c:pt idx="10034">
                  <c:v>1.82</c:v>
                </c:pt>
                <c:pt idx="10035">
                  <c:v>1.94</c:v>
                </c:pt>
                <c:pt idx="10036">
                  <c:v>1.84</c:v>
                </c:pt>
                <c:pt idx="10037">
                  <c:v>1.75</c:v>
                </c:pt>
                <c:pt idx="10038">
                  <c:v>1.68</c:v>
                </c:pt>
                <c:pt idx="10039">
                  <c:v>1.77</c:v>
                </c:pt>
                <c:pt idx="10040">
                  <c:v>1.86</c:v>
                </c:pt>
                <c:pt idx="10041">
                  <c:v>1.98</c:v>
                </c:pt>
                <c:pt idx="10042">
                  <c:v>1.88</c:v>
                </c:pt>
                <c:pt idx="10043">
                  <c:v>2.02</c:v>
                </c:pt>
                <c:pt idx="10044">
                  <c:v>1.92</c:v>
                </c:pt>
                <c:pt idx="10045">
                  <c:v>1.92</c:v>
                </c:pt>
                <c:pt idx="10046">
                  <c:v>2.4700000000000002</c:v>
                </c:pt>
                <c:pt idx="10047">
                  <c:v>1.88</c:v>
                </c:pt>
                <c:pt idx="10048">
                  <c:v>1.91</c:v>
                </c:pt>
                <c:pt idx="10049">
                  <c:v>2.31</c:v>
                </c:pt>
                <c:pt idx="10050">
                  <c:v>1.85</c:v>
                </c:pt>
                <c:pt idx="10051">
                  <c:v>1.88</c:v>
                </c:pt>
                <c:pt idx="10052">
                  <c:v>2.2000000000000002</c:v>
                </c:pt>
                <c:pt idx="10053">
                  <c:v>2.4300000000000002</c:v>
                </c:pt>
                <c:pt idx="10054">
                  <c:v>1.82</c:v>
                </c:pt>
                <c:pt idx="10055">
                  <c:v>2.38</c:v>
                </c:pt>
                <c:pt idx="10056">
                  <c:v>1.91</c:v>
                </c:pt>
                <c:pt idx="10057">
                  <c:v>1.98</c:v>
                </c:pt>
                <c:pt idx="10058">
                  <c:v>2.54</c:v>
                </c:pt>
                <c:pt idx="10059">
                  <c:v>1.87</c:v>
                </c:pt>
                <c:pt idx="10060">
                  <c:v>2.1</c:v>
                </c:pt>
                <c:pt idx="10061">
                  <c:v>1.77</c:v>
                </c:pt>
                <c:pt idx="10062">
                  <c:v>1.87</c:v>
                </c:pt>
                <c:pt idx="10063">
                  <c:v>1.91</c:v>
                </c:pt>
                <c:pt idx="10064">
                  <c:v>1.77</c:v>
                </c:pt>
                <c:pt idx="10065">
                  <c:v>2.31</c:v>
                </c:pt>
                <c:pt idx="10066">
                  <c:v>1.8</c:v>
                </c:pt>
                <c:pt idx="10067">
                  <c:v>2.3199999999999998</c:v>
                </c:pt>
                <c:pt idx="10068">
                  <c:v>1.73</c:v>
                </c:pt>
                <c:pt idx="10069">
                  <c:v>2.21</c:v>
                </c:pt>
                <c:pt idx="10070">
                  <c:v>1.75</c:v>
                </c:pt>
                <c:pt idx="10071">
                  <c:v>1.9</c:v>
                </c:pt>
                <c:pt idx="10072">
                  <c:v>1.95</c:v>
                </c:pt>
                <c:pt idx="10073">
                  <c:v>2.29</c:v>
                </c:pt>
                <c:pt idx="10074">
                  <c:v>1.94</c:v>
                </c:pt>
                <c:pt idx="10075">
                  <c:v>1.87</c:v>
                </c:pt>
                <c:pt idx="10076">
                  <c:v>2.63</c:v>
                </c:pt>
                <c:pt idx="10077">
                  <c:v>1.99</c:v>
                </c:pt>
                <c:pt idx="10078">
                  <c:v>2.54</c:v>
                </c:pt>
                <c:pt idx="10079">
                  <c:v>2.2200000000000002</c:v>
                </c:pt>
                <c:pt idx="10080">
                  <c:v>2.11</c:v>
                </c:pt>
                <c:pt idx="10081">
                  <c:v>2.64</c:v>
                </c:pt>
                <c:pt idx="10082">
                  <c:v>2.19</c:v>
                </c:pt>
                <c:pt idx="10083">
                  <c:v>2.66</c:v>
                </c:pt>
                <c:pt idx="10084">
                  <c:v>1.96</c:v>
                </c:pt>
                <c:pt idx="10085">
                  <c:v>2.62</c:v>
                </c:pt>
                <c:pt idx="10086">
                  <c:v>1.81</c:v>
                </c:pt>
                <c:pt idx="10087">
                  <c:v>2.56</c:v>
                </c:pt>
                <c:pt idx="10088">
                  <c:v>1.88</c:v>
                </c:pt>
                <c:pt idx="10089">
                  <c:v>2.4900000000000002</c:v>
                </c:pt>
                <c:pt idx="10090">
                  <c:v>1.75</c:v>
                </c:pt>
                <c:pt idx="10091">
                  <c:v>2.41</c:v>
                </c:pt>
                <c:pt idx="10092">
                  <c:v>1.79</c:v>
                </c:pt>
                <c:pt idx="10093">
                  <c:v>2.31</c:v>
                </c:pt>
                <c:pt idx="10094">
                  <c:v>1.83</c:v>
                </c:pt>
                <c:pt idx="10095">
                  <c:v>1.88</c:v>
                </c:pt>
                <c:pt idx="10096">
                  <c:v>2.23</c:v>
                </c:pt>
                <c:pt idx="10097">
                  <c:v>2.56</c:v>
                </c:pt>
                <c:pt idx="10098">
                  <c:v>1.86</c:v>
                </c:pt>
                <c:pt idx="10099">
                  <c:v>1.83</c:v>
                </c:pt>
                <c:pt idx="10100">
                  <c:v>2.34</c:v>
                </c:pt>
                <c:pt idx="10101">
                  <c:v>1.83</c:v>
                </c:pt>
                <c:pt idx="10102">
                  <c:v>2.46</c:v>
                </c:pt>
                <c:pt idx="10103">
                  <c:v>1.82</c:v>
                </c:pt>
                <c:pt idx="10104">
                  <c:v>1.92</c:v>
                </c:pt>
                <c:pt idx="10105">
                  <c:v>1.73</c:v>
                </c:pt>
                <c:pt idx="10106">
                  <c:v>2.46</c:v>
                </c:pt>
                <c:pt idx="10107">
                  <c:v>1.97</c:v>
                </c:pt>
                <c:pt idx="10108">
                  <c:v>2.35</c:v>
                </c:pt>
                <c:pt idx="10109">
                  <c:v>1.84</c:v>
                </c:pt>
                <c:pt idx="10110">
                  <c:v>2.23</c:v>
                </c:pt>
                <c:pt idx="10111">
                  <c:v>1.73</c:v>
                </c:pt>
                <c:pt idx="10112">
                  <c:v>2.11</c:v>
                </c:pt>
                <c:pt idx="10113">
                  <c:v>1.51</c:v>
                </c:pt>
                <c:pt idx="10114">
                  <c:v>1.61</c:v>
                </c:pt>
                <c:pt idx="10115">
                  <c:v>2.06</c:v>
                </c:pt>
                <c:pt idx="10116">
                  <c:v>1.56</c:v>
                </c:pt>
                <c:pt idx="10117">
                  <c:v>1.62</c:v>
                </c:pt>
                <c:pt idx="10118">
                  <c:v>2.41</c:v>
                </c:pt>
                <c:pt idx="10119">
                  <c:v>1.7</c:v>
                </c:pt>
                <c:pt idx="10120">
                  <c:v>1.79</c:v>
                </c:pt>
                <c:pt idx="10121">
                  <c:v>1.79</c:v>
                </c:pt>
                <c:pt idx="10122">
                  <c:v>2.34</c:v>
                </c:pt>
                <c:pt idx="10123">
                  <c:v>1.79</c:v>
                </c:pt>
                <c:pt idx="10124">
                  <c:v>1.75</c:v>
                </c:pt>
                <c:pt idx="10125">
                  <c:v>2.4900000000000002</c:v>
                </c:pt>
                <c:pt idx="10126">
                  <c:v>1.91</c:v>
                </c:pt>
                <c:pt idx="10127">
                  <c:v>1.95</c:v>
                </c:pt>
                <c:pt idx="10128">
                  <c:v>1.84</c:v>
                </c:pt>
                <c:pt idx="10129">
                  <c:v>2.4500000000000002</c:v>
                </c:pt>
                <c:pt idx="10130">
                  <c:v>1.9</c:v>
                </c:pt>
                <c:pt idx="10131">
                  <c:v>1.71</c:v>
                </c:pt>
                <c:pt idx="10132">
                  <c:v>1.98</c:v>
                </c:pt>
                <c:pt idx="10133">
                  <c:v>2.34</c:v>
                </c:pt>
                <c:pt idx="10134">
                  <c:v>2.29</c:v>
                </c:pt>
                <c:pt idx="10135">
                  <c:v>1.81</c:v>
                </c:pt>
                <c:pt idx="10136">
                  <c:v>1.93</c:v>
                </c:pt>
                <c:pt idx="10137">
                  <c:v>1.87</c:v>
                </c:pt>
                <c:pt idx="10138">
                  <c:v>1.92</c:v>
                </c:pt>
                <c:pt idx="10139">
                  <c:v>1.94</c:v>
                </c:pt>
                <c:pt idx="10140">
                  <c:v>2.5</c:v>
                </c:pt>
                <c:pt idx="10141">
                  <c:v>1.85</c:v>
                </c:pt>
                <c:pt idx="10142">
                  <c:v>1.78</c:v>
                </c:pt>
                <c:pt idx="10143">
                  <c:v>1.85</c:v>
                </c:pt>
                <c:pt idx="10144">
                  <c:v>1.72</c:v>
                </c:pt>
                <c:pt idx="10145">
                  <c:v>1.5</c:v>
                </c:pt>
                <c:pt idx="10146">
                  <c:v>1.73</c:v>
                </c:pt>
                <c:pt idx="10147">
                  <c:v>2.3199999999999998</c:v>
                </c:pt>
                <c:pt idx="10148">
                  <c:v>1.88</c:v>
                </c:pt>
                <c:pt idx="10149">
                  <c:v>1.54</c:v>
                </c:pt>
                <c:pt idx="10150">
                  <c:v>1.36</c:v>
                </c:pt>
                <c:pt idx="10151">
                  <c:v>1.53</c:v>
                </c:pt>
                <c:pt idx="10152">
                  <c:v>1.58</c:v>
                </c:pt>
                <c:pt idx="10153">
                  <c:v>2.17</c:v>
                </c:pt>
                <c:pt idx="10154">
                  <c:v>1.56</c:v>
                </c:pt>
                <c:pt idx="10155">
                  <c:v>1.67</c:v>
                </c:pt>
                <c:pt idx="10156">
                  <c:v>1.66</c:v>
                </c:pt>
                <c:pt idx="10157">
                  <c:v>2.25</c:v>
                </c:pt>
                <c:pt idx="10158">
                  <c:v>1.46</c:v>
                </c:pt>
                <c:pt idx="10159">
                  <c:v>1.54</c:v>
                </c:pt>
                <c:pt idx="10160">
                  <c:v>2.34</c:v>
                </c:pt>
                <c:pt idx="10161">
                  <c:v>1.61</c:v>
                </c:pt>
                <c:pt idx="10162">
                  <c:v>2.2200000000000002</c:v>
                </c:pt>
                <c:pt idx="10163">
                  <c:v>2.08</c:v>
                </c:pt>
                <c:pt idx="10164">
                  <c:v>2.02</c:v>
                </c:pt>
                <c:pt idx="10165">
                  <c:v>2.46</c:v>
                </c:pt>
                <c:pt idx="10166">
                  <c:v>1.98</c:v>
                </c:pt>
                <c:pt idx="10167">
                  <c:v>1.97</c:v>
                </c:pt>
                <c:pt idx="10168">
                  <c:v>2.48</c:v>
                </c:pt>
                <c:pt idx="10169">
                  <c:v>1.87</c:v>
                </c:pt>
                <c:pt idx="10170">
                  <c:v>2.1</c:v>
                </c:pt>
                <c:pt idx="10171">
                  <c:v>1.93</c:v>
                </c:pt>
                <c:pt idx="10172">
                  <c:v>2.08</c:v>
                </c:pt>
                <c:pt idx="10173">
                  <c:v>2.23</c:v>
                </c:pt>
                <c:pt idx="10174">
                  <c:v>2.13</c:v>
                </c:pt>
                <c:pt idx="10175">
                  <c:v>1.9</c:v>
                </c:pt>
                <c:pt idx="10176">
                  <c:v>2.06</c:v>
                </c:pt>
                <c:pt idx="10177">
                  <c:v>2.09</c:v>
                </c:pt>
                <c:pt idx="10178">
                  <c:v>2.0499999999999998</c:v>
                </c:pt>
                <c:pt idx="10179">
                  <c:v>2.11</c:v>
                </c:pt>
                <c:pt idx="10180">
                  <c:v>2.17</c:v>
                </c:pt>
                <c:pt idx="10181">
                  <c:v>2.16</c:v>
                </c:pt>
                <c:pt idx="10182">
                  <c:v>2.15</c:v>
                </c:pt>
                <c:pt idx="10183">
                  <c:v>2.02</c:v>
                </c:pt>
                <c:pt idx="10184">
                  <c:v>2.58</c:v>
                </c:pt>
                <c:pt idx="10185">
                  <c:v>2.06</c:v>
                </c:pt>
                <c:pt idx="10186">
                  <c:v>2.09</c:v>
                </c:pt>
                <c:pt idx="10187">
                  <c:v>2.08</c:v>
                </c:pt>
                <c:pt idx="10188">
                  <c:v>2.04</c:v>
                </c:pt>
                <c:pt idx="10189">
                  <c:v>1.77</c:v>
                </c:pt>
                <c:pt idx="10190">
                  <c:v>1.73</c:v>
                </c:pt>
                <c:pt idx="10191">
                  <c:v>2.2200000000000002</c:v>
                </c:pt>
                <c:pt idx="10192">
                  <c:v>1.8</c:v>
                </c:pt>
                <c:pt idx="10193">
                  <c:v>1.81</c:v>
                </c:pt>
                <c:pt idx="10194">
                  <c:v>2.5299999999999998</c:v>
                </c:pt>
                <c:pt idx="10195">
                  <c:v>1.94</c:v>
                </c:pt>
                <c:pt idx="10196">
                  <c:v>1.95</c:v>
                </c:pt>
                <c:pt idx="10197">
                  <c:v>2.5299999999999998</c:v>
                </c:pt>
                <c:pt idx="10198">
                  <c:v>2.11</c:v>
                </c:pt>
                <c:pt idx="10199">
                  <c:v>2.62</c:v>
                </c:pt>
                <c:pt idx="10200">
                  <c:v>2.0699999999999998</c:v>
                </c:pt>
                <c:pt idx="10201">
                  <c:v>2.4700000000000002</c:v>
                </c:pt>
                <c:pt idx="10202">
                  <c:v>2.21</c:v>
                </c:pt>
                <c:pt idx="10203">
                  <c:v>2.1800000000000002</c:v>
                </c:pt>
                <c:pt idx="10204">
                  <c:v>2.0699999999999998</c:v>
                </c:pt>
                <c:pt idx="10205">
                  <c:v>2.09</c:v>
                </c:pt>
                <c:pt idx="10206">
                  <c:v>2.71</c:v>
                </c:pt>
                <c:pt idx="10207">
                  <c:v>2.64</c:v>
                </c:pt>
                <c:pt idx="10208">
                  <c:v>2.09</c:v>
                </c:pt>
                <c:pt idx="10209">
                  <c:v>2.7</c:v>
                </c:pt>
                <c:pt idx="10210">
                  <c:v>1.93</c:v>
                </c:pt>
                <c:pt idx="10211">
                  <c:v>2.2999999999999998</c:v>
                </c:pt>
                <c:pt idx="10212">
                  <c:v>2.0099999999999998</c:v>
                </c:pt>
                <c:pt idx="10213">
                  <c:v>2.71</c:v>
                </c:pt>
                <c:pt idx="10214">
                  <c:v>2.15</c:v>
                </c:pt>
                <c:pt idx="10215">
                  <c:v>2.56</c:v>
                </c:pt>
                <c:pt idx="10216">
                  <c:v>1.99</c:v>
                </c:pt>
                <c:pt idx="10217">
                  <c:v>1.94</c:v>
                </c:pt>
                <c:pt idx="10218">
                  <c:v>2.8</c:v>
                </c:pt>
                <c:pt idx="10219">
                  <c:v>2.25</c:v>
                </c:pt>
                <c:pt idx="10220">
                  <c:v>2.61</c:v>
                </c:pt>
                <c:pt idx="10221">
                  <c:v>2.23</c:v>
                </c:pt>
                <c:pt idx="10222">
                  <c:v>2.56</c:v>
                </c:pt>
                <c:pt idx="10223">
                  <c:v>2.04</c:v>
                </c:pt>
                <c:pt idx="10224">
                  <c:v>2.34</c:v>
                </c:pt>
                <c:pt idx="10225">
                  <c:v>2.13</c:v>
                </c:pt>
                <c:pt idx="10226">
                  <c:v>2</c:v>
                </c:pt>
                <c:pt idx="10227">
                  <c:v>2.67</c:v>
                </c:pt>
                <c:pt idx="10228">
                  <c:v>2.37</c:v>
                </c:pt>
                <c:pt idx="10229">
                  <c:v>2.09</c:v>
                </c:pt>
                <c:pt idx="10230">
                  <c:v>2.5499999999999998</c:v>
                </c:pt>
                <c:pt idx="10231">
                  <c:v>1.71</c:v>
                </c:pt>
                <c:pt idx="10232">
                  <c:v>2.39</c:v>
                </c:pt>
                <c:pt idx="10233">
                  <c:v>1.89</c:v>
                </c:pt>
                <c:pt idx="10234">
                  <c:v>2.35</c:v>
                </c:pt>
                <c:pt idx="10235">
                  <c:v>1.95</c:v>
                </c:pt>
                <c:pt idx="10236">
                  <c:v>1.7</c:v>
                </c:pt>
                <c:pt idx="10237">
                  <c:v>2.75</c:v>
                </c:pt>
                <c:pt idx="10238">
                  <c:v>1.98</c:v>
                </c:pt>
                <c:pt idx="10239">
                  <c:v>1.98</c:v>
                </c:pt>
                <c:pt idx="10240">
                  <c:v>2.65</c:v>
                </c:pt>
                <c:pt idx="10241">
                  <c:v>2.02</c:v>
                </c:pt>
                <c:pt idx="10242">
                  <c:v>2.72</c:v>
                </c:pt>
                <c:pt idx="10243">
                  <c:v>2.09</c:v>
                </c:pt>
                <c:pt idx="10244">
                  <c:v>2.2200000000000002</c:v>
                </c:pt>
                <c:pt idx="10245">
                  <c:v>2.1</c:v>
                </c:pt>
                <c:pt idx="10246">
                  <c:v>2.42</c:v>
                </c:pt>
                <c:pt idx="10247">
                  <c:v>2.12</c:v>
                </c:pt>
                <c:pt idx="10248">
                  <c:v>2.69</c:v>
                </c:pt>
                <c:pt idx="10249">
                  <c:v>2.2400000000000002</c:v>
                </c:pt>
                <c:pt idx="10250">
                  <c:v>2.15</c:v>
                </c:pt>
                <c:pt idx="10251">
                  <c:v>2.54</c:v>
                </c:pt>
                <c:pt idx="10252">
                  <c:v>2.0099999999999998</c:v>
                </c:pt>
                <c:pt idx="10253">
                  <c:v>2.4</c:v>
                </c:pt>
                <c:pt idx="10254">
                  <c:v>1.81</c:v>
                </c:pt>
                <c:pt idx="10255">
                  <c:v>2.41</c:v>
                </c:pt>
                <c:pt idx="10256">
                  <c:v>2.04</c:v>
                </c:pt>
                <c:pt idx="10257">
                  <c:v>1.83</c:v>
                </c:pt>
                <c:pt idx="10258">
                  <c:v>1.79</c:v>
                </c:pt>
                <c:pt idx="10259">
                  <c:v>2.57</c:v>
                </c:pt>
                <c:pt idx="10260">
                  <c:v>1.98</c:v>
                </c:pt>
                <c:pt idx="10261">
                  <c:v>2.06</c:v>
                </c:pt>
                <c:pt idx="10262">
                  <c:v>1.93</c:v>
                </c:pt>
                <c:pt idx="10263">
                  <c:v>1.99</c:v>
                </c:pt>
                <c:pt idx="10264">
                  <c:v>2.54</c:v>
                </c:pt>
                <c:pt idx="10265">
                  <c:v>2.34</c:v>
                </c:pt>
                <c:pt idx="10266">
                  <c:v>2.0499999999999998</c:v>
                </c:pt>
                <c:pt idx="10267">
                  <c:v>2.78</c:v>
                </c:pt>
                <c:pt idx="10268">
                  <c:v>2.16</c:v>
                </c:pt>
                <c:pt idx="10269">
                  <c:v>2.14</c:v>
                </c:pt>
                <c:pt idx="10270">
                  <c:v>2.38</c:v>
                </c:pt>
                <c:pt idx="10271">
                  <c:v>2.58</c:v>
                </c:pt>
                <c:pt idx="10272">
                  <c:v>1.93</c:v>
                </c:pt>
                <c:pt idx="10273">
                  <c:v>1.8</c:v>
                </c:pt>
                <c:pt idx="10274">
                  <c:v>2.72</c:v>
                </c:pt>
                <c:pt idx="10275">
                  <c:v>1.43</c:v>
                </c:pt>
                <c:pt idx="10276">
                  <c:v>2.5299999999999998</c:v>
                </c:pt>
                <c:pt idx="10277">
                  <c:v>1.71</c:v>
                </c:pt>
                <c:pt idx="10278">
                  <c:v>1.65</c:v>
                </c:pt>
                <c:pt idx="10279">
                  <c:v>2.5299999999999998</c:v>
                </c:pt>
                <c:pt idx="10280">
                  <c:v>1.63</c:v>
                </c:pt>
                <c:pt idx="10281">
                  <c:v>2.06</c:v>
                </c:pt>
                <c:pt idx="10282">
                  <c:v>1.5</c:v>
                </c:pt>
                <c:pt idx="10283">
                  <c:v>2.5</c:v>
                </c:pt>
                <c:pt idx="10284">
                  <c:v>1.6</c:v>
                </c:pt>
                <c:pt idx="10285">
                  <c:v>2.1</c:v>
                </c:pt>
                <c:pt idx="10286">
                  <c:v>1.62</c:v>
                </c:pt>
                <c:pt idx="10287">
                  <c:v>2.1800000000000002</c:v>
                </c:pt>
                <c:pt idx="10289">
                  <c:v>1.83</c:v>
                </c:pt>
                <c:pt idx="10290">
                  <c:v>2.0699999999999998</c:v>
                </c:pt>
                <c:pt idx="10291">
                  <c:v>1.53</c:v>
                </c:pt>
                <c:pt idx="10292">
                  <c:v>2.3199999999999998</c:v>
                </c:pt>
                <c:pt idx="10293">
                  <c:v>1.91</c:v>
                </c:pt>
                <c:pt idx="10294">
                  <c:v>1.74</c:v>
                </c:pt>
                <c:pt idx="10295">
                  <c:v>2.6</c:v>
                </c:pt>
                <c:pt idx="10296">
                  <c:v>1.6</c:v>
                </c:pt>
                <c:pt idx="10297">
                  <c:v>2.5099999999999998</c:v>
                </c:pt>
                <c:pt idx="10298">
                  <c:v>1.71</c:v>
                </c:pt>
                <c:pt idx="10299">
                  <c:v>2.14</c:v>
                </c:pt>
                <c:pt idx="10300">
                  <c:v>1.91</c:v>
                </c:pt>
                <c:pt idx="10301">
                  <c:v>1.88</c:v>
                </c:pt>
                <c:pt idx="10302">
                  <c:v>1.84</c:v>
                </c:pt>
                <c:pt idx="10303">
                  <c:v>1.76</c:v>
                </c:pt>
                <c:pt idx="10304">
                  <c:v>2.25</c:v>
                </c:pt>
                <c:pt idx="10305">
                  <c:v>1.77</c:v>
                </c:pt>
                <c:pt idx="10306">
                  <c:v>2.5099999999999998</c:v>
                </c:pt>
                <c:pt idx="10307">
                  <c:v>1.93</c:v>
                </c:pt>
                <c:pt idx="10308">
                  <c:v>2.37</c:v>
                </c:pt>
                <c:pt idx="10309">
                  <c:v>2.0499999999999998</c:v>
                </c:pt>
                <c:pt idx="10310">
                  <c:v>1.53</c:v>
                </c:pt>
                <c:pt idx="10311">
                  <c:v>2.3199999999999998</c:v>
                </c:pt>
                <c:pt idx="10312">
                  <c:v>2.04</c:v>
                </c:pt>
                <c:pt idx="10313">
                  <c:v>2.37</c:v>
                </c:pt>
                <c:pt idx="10314">
                  <c:v>2.06</c:v>
                </c:pt>
                <c:pt idx="10315">
                  <c:v>2.42</c:v>
                </c:pt>
                <c:pt idx="10316">
                  <c:v>2.68</c:v>
                </c:pt>
                <c:pt idx="10317">
                  <c:v>2.02</c:v>
                </c:pt>
                <c:pt idx="10318">
                  <c:v>2.56</c:v>
                </c:pt>
                <c:pt idx="10319">
                  <c:v>1.96</c:v>
                </c:pt>
                <c:pt idx="10320">
                  <c:v>2.0299999999999998</c:v>
                </c:pt>
                <c:pt idx="10321">
                  <c:v>2.69</c:v>
                </c:pt>
                <c:pt idx="10322">
                  <c:v>2.7</c:v>
                </c:pt>
                <c:pt idx="10323">
                  <c:v>1.88</c:v>
                </c:pt>
                <c:pt idx="10324">
                  <c:v>2.25</c:v>
                </c:pt>
                <c:pt idx="10325">
                  <c:v>1.92</c:v>
                </c:pt>
                <c:pt idx="10326">
                  <c:v>2.5299999999999998</c:v>
                </c:pt>
                <c:pt idx="10327">
                  <c:v>2.0299999999999998</c:v>
                </c:pt>
                <c:pt idx="10328">
                  <c:v>2.44</c:v>
                </c:pt>
                <c:pt idx="10329">
                  <c:v>2.59</c:v>
                </c:pt>
                <c:pt idx="10330">
                  <c:v>2.02</c:v>
                </c:pt>
                <c:pt idx="10331">
                  <c:v>2.52</c:v>
                </c:pt>
                <c:pt idx="10332">
                  <c:v>2.0099999999999998</c:v>
                </c:pt>
                <c:pt idx="10333">
                  <c:v>2.79</c:v>
                </c:pt>
                <c:pt idx="10334">
                  <c:v>2.12</c:v>
                </c:pt>
                <c:pt idx="10335">
                  <c:v>2.31</c:v>
                </c:pt>
                <c:pt idx="10336">
                  <c:v>2.29</c:v>
                </c:pt>
                <c:pt idx="10337">
                  <c:v>2.81</c:v>
                </c:pt>
                <c:pt idx="10338">
                  <c:v>2.2799999999999998</c:v>
                </c:pt>
                <c:pt idx="10339">
                  <c:v>2.4300000000000002</c:v>
                </c:pt>
                <c:pt idx="10340">
                  <c:v>2.09</c:v>
                </c:pt>
                <c:pt idx="10341">
                  <c:v>2.56</c:v>
                </c:pt>
                <c:pt idx="10342">
                  <c:v>1.76</c:v>
                </c:pt>
                <c:pt idx="10343">
                  <c:v>1.85</c:v>
                </c:pt>
                <c:pt idx="10344">
                  <c:v>2.68</c:v>
                </c:pt>
                <c:pt idx="10345">
                  <c:v>2.5099999999999998</c:v>
                </c:pt>
                <c:pt idx="10346">
                  <c:v>1.97</c:v>
                </c:pt>
                <c:pt idx="10347">
                  <c:v>2.14</c:v>
                </c:pt>
                <c:pt idx="10348">
                  <c:v>1.88</c:v>
                </c:pt>
                <c:pt idx="10349">
                  <c:v>2.0099999999999998</c:v>
                </c:pt>
                <c:pt idx="10350">
                  <c:v>1.71</c:v>
                </c:pt>
                <c:pt idx="10351">
                  <c:v>1.88</c:v>
                </c:pt>
                <c:pt idx="10352">
                  <c:v>1.63</c:v>
                </c:pt>
                <c:pt idx="10353">
                  <c:v>1.72</c:v>
                </c:pt>
                <c:pt idx="10354">
                  <c:v>1.55</c:v>
                </c:pt>
                <c:pt idx="10355">
                  <c:v>1.41</c:v>
                </c:pt>
                <c:pt idx="10356">
                  <c:v>2.13</c:v>
                </c:pt>
                <c:pt idx="10357">
                  <c:v>1.88</c:v>
                </c:pt>
                <c:pt idx="10358">
                  <c:v>2.57</c:v>
                </c:pt>
                <c:pt idx="10359">
                  <c:v>1.79</c:v>
                </c:pt>
                <c:pt idx="10360">
                  <c:v>2.2999999999999998</c:v>
                </c:pt>
                <c:pt idx="10361">
                  <c:v>1.87</c:v>
                </c:pt>
                <c:pt idx="10362">
                  <c:v>2.39</c:v>
                </c:pt>
                <c:pt idx="10363">
                  <c:v>1.9</c:v>
                </c:pt>
                <c:pt idx="10364">
                  <c:v>1.69</c:v>
                </c:pt>
                <c:pt idx="10365">
                  <c:v>2.0699999999999998</c:v>
                </c:pt>
                <c:pt idx="10366">
                  <c:v>1.64</c:v>
                </c:pt>
                <c:pt idx="10367">
                  <c:v>2.2599999999999998</c:v>
                </c:pt>
                <c:pt idx="10368">
                  <c:v>1.79</c:v>
                </c:pt>
                <c:pt idx="10369">
                  <c:v>2.31</c:v>
                </c:pt>
                <c:pt idx="10370">
                  <c:v>2.25</c:v>
                </c:pt>
                <c:pt idx="10371">
                  <c:v>1.64</c:v>
                </c:pt>
                <c:pt idx="10372">
                  <c:v>2.5299999999999998</c:v>
                </c:pt>
                <c:pt idx="10373">
                  <c:v>2.02</c:v>
                </c:pt>
                <c:pt idx="10374">
                  <c:v>2.25</c:v>
                </c:pt>
                <c:pt idx="10375">
                  <c:v>1.62</c:v>
                </c:pt>
                <c:pt idx="10376">
                  <c:v>2.04</c:v>
                </c:pt>
                <c:pt idx="10377">
                  <c:v>1.71</c:v>
                </c:pt>
                <c:pt idx="10378">
                  <c:v>2.73</c:v>
                </c:pt>
                <c:pt idx="10379">
                  <c:v>2.73</c:v>
                </c:pt>
                <c:pt idx="10380">
                  <c:v>2.04</c:v>
                </c:pt>
                <c:pt idx="10381">
                  <c:v>2.8</c:v>
                </c:pt>
                <c:pt idx="10382">
                  <c:v>2.88</c:v>
                </c:pt>
                <c:pt idx="10383">
                  <c:v>2.31</c:v>
                </c:pt>
                <c:pt idx="10384">
                  <c:v>2.78</c:v>
                </c:pt>
                <c:pt idx="10385">
                  <c:v>2.19</c:v>
                </c:pt>
                <c:pt idx="10386">
                  <c:v>2.27</c:v>
                </c:pt>
                <c:pt idx="10387">
                  <c:v>2.9</c:v>
                </c:pt>
                <c:pt idx="10388">
                  <c:v>1.97</c:v>
                </c:pt>
                <c:pt idx="10389">
                  <c:v>3</c:v>
                </c:pt>
                <c:pt idx="10390">
                  <c:v>2.1800000000000002</c:v>
                </c:pt>
                <c:pt idx="10391">
                  <c:v>2.81</c:v>
                </c:pt>
                <c:pt idx="10392">
                  <c:v>2.2799999999999998</c:v>
                </c:pt>
                <c:pt idx="10393">
                  <c:v>2.78</c:v>
                </c:pt>
                <c:pt idx="10394">
                  <c:v>2.5</c:v>
                </c:pt>
                <c:pt idx="10395">
                  <c:v>2.73</c:v>
                </c:pt>
                <c:pt idx="10396">
                  <c:v>2.2599999999999998</c:v>
                </c:pt>
                <c:pt idx="10397">
                  <c:v>1.71</c:v>
                </c:pt>
                <c:pt idx="10398">
                  <c:v>2.68</c:v>
                </c:pt>
                <c:pt idx="10399">
                  <c:v>1.93</c:v>
                </c:pt>
                <c:pt idx="10400">
                  <c:v>2.2200000000000002</c:v>
                </c:pt>
                <c:pt idx="10401">
                  <c:v>2.61</c:v>
                </c:pt>
                <c:pt idx="10402">
                  <c:v>2.72</c:v>
                </c:pt>
                <c:pt idx="10403">
                  <c:v>2.13</c:v>
                </c:pt>
                <c:pt idx="10404">
                  <c:v>2.09</c:v>
                </c:pt>
                <c:pt idx="10405">
                  <c:v>2.68</c:v>
                </c:pt>
                <c:pt idx="10406">
                  <c:v>1.92</c:v>
                </c:pt>
                <c:pt idx="10407">
                  <c:v>2.87</c:v>
                </c:pt>
                <c:pt idx="10408">
                  <c:v>2.5299999999999998</c:v>
                </c:pt>
                <c:pt idx="10409">
                  <c:v>2.02</c:v>
                </c:pt>
                <c:pt idx="10410">
                  <c:v>1.99</c:v>
                </c:pt>
                <c:pt idx="10411">
                  <c:v>2.66</c:v>
                </c:pt>
                <c:pt idx="10412">
                  <c:v>2.0299999999999998</c:v>
                </c:pt>
                <c:pt idx="10413">
                  <c:v>2.58</c:v>
                </c:pt>
                <c:pt idx="10414">
                  <c:v>2.0499999999999998</c:v>
                </c:pt>
                <c:pt idx="10415">
                  <c:v>2.54</c:v>
                </c:pt>
                <c:pt idx="10416">
                  <c:v>2.09</c:v>
                </c:pt>
                <c:pt idx="10417">
                  <c:v>2.2200000000000002</c:v>
                </c:pt>
                <c:pt idx="10418">
                  <c:v>2.57</c:v>
                </c:pt>
                <c:pt idx="10419">
                  <c:v>2.06</c:v>
                </c:pt>
                <c:pt idx="10420">
                  <c:v>2.5499999999999998</c:v>
                </c:pt>
                <c:pt idx="10421">
                  <c:v>1.92</c:v>
                </c:pt>
                <c:pt idx="10422">
                  <c:v>1.98</c:v>
                </c:pt>
                <c:pt idx="10423">
                  <c:v>2.34</c:v>
                </c:pt>
                <c:pt idx="10424">
                  <c:v>2.06</c:v>
                </c:pt>
                <c:pt idx="10425">
                  <c:v>2.5299999999999998</c:v>
                </c:pt>
                <c:pt idx="10426">
                  <c:v>2.74</c:v>
                </c:pt>
                <c:pt idx="10427">
                  <c:v>1.94</c:v>
                </c:pt>
                <c:pt idx="10428">
                  <c:v>2.65</c:v>
                </c:pt>
                <c:pt idx="10429">
                  <c:v>1.75</c:v>
                </c:pt>
                <c:pt idx="10430">
                  <c:v>2.17</c:v>
                </c:pt>
                <c:pt idx="10431">
                  <c:v>1.94</c:v>
                </c:pt>
                <c:pt idx="10432">
                  <c:v>2.59</c:v>
                </c:pt>
                <c:pt idx="10433">
                  <c:v>2.76</c:v>
                </c:pt>
                <c:pt idx="10434">
                  <c:v>1.78</c:v>
                </c:pt>
                <c:pt idx="10435">
                  <c:v>2.23</c:v>
                </c:pt>
                <c:pt idx="10436">
                  <c:v>2.2799999999999998</c:v>
                </c:pt>
                <c:pt idx="10437">
                  <c:v>1.7</c:v>
                </c:pt>
                <c:pt idx="10438">
                  <c:v>1.83</c:v>
                </c:pt>
                <c:pt idx="10439">
                  <c:v>2.25</c:v>
                </c:pt>
                <c:pt idx="10440">
                  <c:v>1.78</c:v>
                </c:pt>
                <c:pt idx="10441">
                  <c:v>2.36</c:v>
                </c:pt>
                <c:pt idx="10442">
                  <c:v>2.3199999999999998</c:v>
                </c:pt>
                <c:pt idx="10443">
                  <c:v>1.88</c:v>
                </c:pt>
                <c:pt idx="10444">
                  <c:v>2.21</c:v>
                </c:pt>
                <c:pt idx="10445">
                  <c:v>1.94</c:v>
                </c:pt>
                <c:pt idx="10446">
                  <c:v>2.35</c:v>
                </c:pt>
                <c:pt idx="10447">
                  <c:v>2.27</c:v>
                </c:pt>
                <c:pt idx="10448">
                  <c:v>1.95</c:v>
                </c:pt>
                <c:pt idx="10449">
                  <c:v>2.65</c:v>
                </c:pt>
                <c:pt idx="10450">
                  <c:v>2.4500000000000002</c:v>
                </c:pt>
                <c:pt idx="10451">
                  <c:v>1.95</c:v>
                </c:pt>
                <c:pt idx="10452">
                  <c:v>2.5299999999999998</c:v>
                </c:pt>
                <c:pt idx="10453">
                  <c:v>1.93</c:v>
                </c:pt>
                <c:pt idx="10454">
                  <c:v>1.82</c:v>
                </c:pt>
                <c:pt idx="10455">
                  <c:v>2.5</c:v>
                </c:pt>
                <c:pt idx="10456">
                  <c:v>2.5099999999999998</c:v>
                </c:pt>
                <c:pt idx="10457">
                  <c:v>1.86</c:v>
                </c:pt>
                <c:pt idx="10458">
                  <c:v>2.21</c:v>
                </c:pt>
                <c:pt idx="10459">
                  <c:v>1.68</c:v>
                </c:pt>
                <c:pt idx="10460">
                  <c:v>2.72</c:v>
                </c:pt>
                <c:pt idx="10461">
                  <c:v>2.23</c:v>
                </c:pt>
                <c:pt idx="10462">
                  <c:v>1.74</c:v>
                </c:pt>
                <c:pt idx="10463">
                  <c:v>2.66</c:v>
                </c:pt>
                <c:pt idx="10464">
                  <c:v>2.2000000000000002</c:v>
                </c:pt>
                <c:pt idx="10465">
                  <c:v>1.71</c:v>
                </c:pt>
                <c:pt idx="10466">
                  <c:v>2.14</c:v>
                </c:pt>
                <c:pt idx="10467">
                  <c:v>1.66</c:v>
                </c:pt>
                <c:pt idx="10468">
                  <c:v>2.2400000000000002</c:v>
                </c:pt>
                <c:pt idx="10469">
                  <c:v>2.27</c:v>
                </c:pt>
                <c:pt idx="10470">
                  <c:v>1.86</c:v>
                </c:pt>
                <c:pt idx="10471">
                  <c:v>2.38</c:v>
                </c:pt>
                <c:pt idx="10473">
                  <c:v>1.93</c:v>
                </c:pt>
                <c:pt idx="10474">
                  <c:v>2.2000000000000002</c:v>
                </c:pt>
                <c:pt idx="10475">
                  <c:v>1.92</c:v>
                </c:pt>
                <c:pt idx="10476">
                  <c:v>2.52</c:v>
                </c:pt>
                <c:pt idx="10477">
                  <c:v>1.98</c:v>
                </c:pt>
                <c:pt idx="10478">
                  <c:v>2.31</c:v>
                </c:pt>
                <c:pt idx="10479">
                  <c:v>2.31</c:v>
                </c:pt>
                <c:pt idx="10480">
                  <c:v>1.85</c:v>
                </c:pt>
                <c:pt idx="10481">
                  <c:v>2.4900000000000002</c:v>
                </c:pt>
                <c:pt idx="10482">
                  <c:v>2.27</c:v>
                </c:pt>
                <c:pt idx="10483">
                  <c:v>2.4700000000000002</c:v>
                </c:pt>
                <c:pt idx="10484">
                  <c:v>1.85</c:v>
                </c:pt>
                <c:pt idx="10485">
                  <c:v>2.71</c:v>
                </c:pt>
                <c:pt idx="10486">
                  <c:v>1.69</c:v>
                </c:pt>
                <c:pt idx="10487">
                  <c:v>2.56</c:v>
                </c:pt>
                <c:pt idx="10488">
                  <c:v>1.62</c:v>
                </c:pt>
                <c:pt idx="10489">
                  <c:v>2.7</c:v>
                </c:pt>
                <c:pt idx="10490">
                  <c:v>1.74</c:v>
                </c:pt>
                <c:pt idx="10491">
                  <c:v>2.37</c:v>
                </c:pt>
                <c:pt idx="10492">
                  <c:v>1.72</c:v>
                </c:pt>
                <c:pt idx="10493">
                  <c:v>1.9</c:v>
                </c:pt>
                <c:pt idx="10494">
                  <c:v>1.75</c:v>
                </c:pt>
                <c:pt idx="10495">
                  <c:v>2.12</c:v>
                </c:pt>
                <c:pt idx="10496">
                  <c:v>2.2000000000000002</c:v>
                </c:pt>
                <c:pt idx="10497">
                  <c:v>1.85</c:v>
                </c:pt>
                <c:pt idx="10498">
                  <c:v>2.31</c:v>
                </c:pt>
                <c:pt idx="10499">
                  <c:v>1.91</c:v>
                </c:pt>
                <c:pt idx="10500">
                  <c:v>2.38</c:v>
                </c:pt>
                <c:pt idx="10501">
                  <c:v>2.5499999999999998</c:v>
                </c:pt>
                <c:pt idx="10502">
                  <c:v>2.15</c:v>
                </c:pt>
                <c:pt idx="10503">
                  <c:v>2.16</c:v>
                </c:pt>
                <c:pt idx="10504">
                  <c:v>2.41</c:v>
                </c:pt>
                <c:pt idx="10505">
                  <c:v>2.2000000000000002</c:v>
                </c:pt>
                <c:pt idx="10506">
                  <c:v>2.29</c:v>
                </c:pt>
                <c:pt idx="10507">
                  <c:v>2</c:v>
                </c:pt>
                <c:pt idx="10508">
                  <c:v>2.52</c:v>
                </c:pt>
                <c:pt idx="10509">
                  <c:v>2.42</c:v>
                </c:pt>
                <c:pt idx="10510">
                  <c:v>2.4700000000000002</c:v>
                </c:pt>
                <c:pt idx="10511">
                  <c:v>1.91</c:v>
                </c:pt>
                <c:pt idx="10512">
                  <c:v>2.34</c:v>
                </c:pt>
                <c:pt idx="10513">
                  <c:v>2.31</c:v>
                </c:pt>
                <c:pt idx="10514">
                  <c:v>1.85</c:v>
                </c:pt>
                <c:pt idx="10515">
                  <c:v>2.34</c:v>
                </c:pt>
                <c:pt idx="10516">
                  <c:v>2.5299999999999998</c:v>
                </c:pt>
                <c:pt idx="10517">
                  <c:v>2.63</c:v>
                </c:pt>
                <c:pt idx="10518">
                  <c:v>2.36</c:v>
                </c:pt>
                <c:pt idx="10519">
                  <c:v>2.02</c:v>
                </c:pt>
                <c:pt idx="10520">
                  <c:v>2.12</c:v>
                </c:pt>
                <c:pt idx="10521">
                  <c:v>2.57</c:v>
                </c:pt>
                <c:pt idx="10522">
                  <c:v>2.17</c:v>
                </c:pt>
                <c:pt idx="10523">
                  <c:v>2.52</c:v>
                </c:pt>
                <c:pt idx="10524">
                  <c:v>1.98</c:v>
                </c:pt>
                <c:pt idx="10525">
                  <c:v>2.58</c:v>
                </c:pt>
                <c:pt idx="10526">
                  <c:v>2.31</c:v>
                </c:pt>
                <c:pt idx="10527">
                  <c:v>2.38</c:v>
                </c:pt>
                <c:pt idx="10528">
                  <c:v>2.56</c:v>
                </c:pt>
                <c:pt idx="10529">
                  <c:v>2.25</c:v>
                </c:pt>
                <c:pt idx="10530">
                  <c:v>2.5299999999999998</c:v>
                </c:pt>
                <c:pt idx="10531">
                  <c:v>2.46</c:v>
                </c:pt>
                <c:pt idx="10532">
                  <c:v>1.95</c:v>
                </c:pt>
                <c:pt idx="10533">
                  <c:v>2.83</c:v>
                </c:pt>
                <c:pt idx="10534">
                  <c:v>1.93</c:v>
                </c:pt>
                <c:pt idx="10535">
                  <c:v>2.62</c:v>
                </c:pt>
                <c:pt idx="10536">
                  <c:v>2.77</c:v>
                </c:pt>
                <c:pt idx="10537">
                  <c:v>2.59</c:v>
                </c:pt>
                <c:pt idx="10538">
                  <c:v>1.84</c:v>
                </c:pt>
                <c:pt idx="10539">
                  <c:v>2.65</c:v>
                </c:pt>
                <c:pt idx="10540">
                  <c:v>2.39</c:v>
                </c:pt>
                <c:pt idx="10541">
                  <c:v>2.62</c:v>
                </c:pt>
                <c:pt idx="10542">
                  <c:v>1.97</c:v>
                </c:pt>
                <c:pt idx="10543">
                  <c:v>2.3199999999999998</c:v>
                </c:pt>
                <c:pt idx="10544">
                  <c:v>2.2000000000000002</c:v>
                </c:pt>
                <c:pt idx="10545">
                  <c:v>2.1</c:v>
                </c:pt>
                <c:pt idx="10546">
                  <c:v>2.34</c:v>
                </c:pt>
                <c:pt idx="10547">
                  <c:v>1.95</c:v>
                </c:pt>
                <c:pt idx="10548">
                  <c:v>2.17</c:v>
                </c:pt>
                <c:pt idx="10549">
                  <c:v>2.2799999999999998</c:v>
                </c:pt>
                <c:pt idx="10550">
                  <c:v>1.92</c:v>
                </c:pt>
                <c:pt idx="10551">
                  <c:v>2.27</c:v>
                </c:pt>
                <c:pt idx="10552">
                  <c:v>2.21</c:v>
                </c:pt>
                <c:pt idx="10553">
                  <c:v>2.36</c:v>
                </c:pt>
                <c:pt idx="10554">
                  <c:v>1.9</c:v>
                </c:pt>
                <c:pt idx="10555">
                  <c:v>2.16</c:v>
                </c:pt>
                <c:pt idx="10556">
                  <c:v>2.59</c:v>
                </c:pt>
                <c:pt idx="10557">
                  <c:v>2.25</c:v>
                </c:pt>
                <c:pt idx="10558">
                  <c:v>1.71</c:v>
                </c:pt>
                <c:pt idx="10559">
                  <c:v>2.39</c:v>
                </c:pt>
                <c:pt idx="10560">
                  <c:v>2.36</c:v>
                </c:pt>
                <c:pt idx="10561">
                  <c:v>2.38</c:v>
                </c:pt>
                <c:pt idx="10562">
                  <c:v>1.86</c:v>
                </c:pt>
                <c:pt idx="10563">
                  <c:v>2.4900000000000002</c:v>
                </c:pt>
                <c:pt idx="10564">
                  <c:v>2.52</c:v>
                </c:pt>
                <c:pt idx="10565">
                  <c:v>1.76</c:v>
                </c:pt>
                <c:pt idx="10566">
                  <c:v>2.2599999999999998</c:v>
                </c:pt>
                <c:pt idx="10567">
                  <c:v>1.77</c:v>
                </c:pt>
                <c:pt idx="10568">
                  <c:v>2.16</c:v>
                </c:pt>
                <c:pt idx="10569">
                  <c:v>2.13</c:v>
                </c:pt>
                <c:pt idx="10570">
                  <c:v>2.4900000000000002</c:v>
                </c:pt>
                <c:pt idx="10571">
                  <c:v>2.36</c:v>
                </c:pt>
                <c:pt idx="10572">
                  <c:v>2.21</c:v>
                </c:pt>
                <c:pt idx="10573">
                  <c:v>2.35</c:v>
                </c:pt>
                <c:pt idx="10574">
                  <c:v>2.83</c:v>
                </c:pt>
                <c:pt idx="10575">
                  <c:v>2.4700000000000002</c:v>
                </c:pt>
                <c:pt idx="10576">
                  <c:v>2.19</c:v>
                </c:pt>
                <c:pt idx="10577">
                  <c:v>2.4500000000000002</c:v>
                </c:pt>
                <c:pt idx="10578">
                  <c:v>1.76</c:v>
                </c:pt>
                <c:pt idx="10579">
                  <c:v>2.65</c:v>
                </c:pt>
                <c:pt idx="10580">
                  <c:v>1.85</c:v>
                </c:pt>
                <c:pt idx="10581">
                  <c:v>2.2999999999999998</c:v>
                </c:pt>
                <c:pt idx="10582">
                  <c:v>1.91</c:v>
                </c:pt>
                <c:pt idx="10583">
                  <c:v>2.57</c:v>
                </c:pt>
                <c:pt idx="10584">
                  <c:v>1.77</c:v>
                </c:pt>
                <c:pt idx="10586">
                  <c:v>2.5499999999999998</c:v>
                </c:pt>
                <c:pt idx="10587">
                  <c:v>1.71</c:v>
                </c:pt>
                <c:pt idx="10588">
                  <c:v>2.25</c:v>
                </c:pt>
                <c:pt idx="10589">
                  <c:v>2.58</c:v>
                </c:pt>
                <c:pt idx="10590">
                  <c:v>2.52</c:v>
                </c:pt>
                <c:pt idx="10591">
                  <c:v>2.71</c:v>
                </c:pt>
                <c:pt idx="10592">
                  <c:v>2.57</c:v>
                </c:pt>
                <c:pt idx="10593">
                  <c:v>2.4900000000000002</c:v>
                </c:pt>
                <c:pt idx="10594">
                  <c:v>2.41</c:v>
                </c:pt>
                <c:pt idx="10595">
                  <c:v>2.35</c:v>
                </c:pt>
                <c:pt idx="10596">
                  <c:v>2.37</c:v>
                </c:pt>
                <c:pt idx="10597">
                  <c:v>2.2999999999999998</c:v>
                </c:pt>
                <c:pt idx="10598">
                  <c:v>1.35</c:v>
                </c:pt>
                <c:pt idx="10599">
                  <c:v>2.34</c:v>
                </c:pt>
                <c:pt idx="10600">
                  <c:v>2.2000000000000002</c:v>
                </c:pt>
                <c:pt idx="10601">
                  <c:v>1.52</c:v>
                </c:pt>
                <c:pt idx="10602">
                  <c:v>2.29</c:v>
                </c:pt>
                <c:pt idx="10603">
                  <c:v>2.41</c:v>
                </c:pt>
                <c:pt idx="10604">
                  <c:v>1.63</c:v>
                </c:pt>
                <c:pt idx="10605">
                  <c:v>2</c:v>
                </c:pt>
                <c:pt idx="10606">
                  <c:v>1.74</c:v>
                </c:pt>
                <c:pt idx="10607">
                  <c:v>1.89</c:v>
                </c:pt>
                <c:pt idx="10608">
                  <c:v>2.0699999999999998</c:v>
                </c:pt>
                <c:pt idx="10609">
                  <c:v>1.8</c:v>
                </c:pt>
                <c:pt idx="10610">
                  <c:v>1.82</c:v>
                </c:pt>
                <c:pt idx="10611">
                  <c:v>2.36</c:v>
                </c:pt>
                <c:pt idx="10612">
                  <c:v>1.85</c:v>
                </c:pt>
                <c:pt idx="10613">
                  <c:v>2.4700000000000002</c:v>
                </c:pt>
                <c:pt idx="10614">
                  <c:v>2.35</c:v>
                </c:pt>
                <c:pt idx="10615">
                  <c:v>2.42</c:v>
                </c:pt>
                <c:pt idx="10616">
                  <c:v>1.85</c:v>
                </c:pt>
                <c:pt idx="10617">
                  <c:v>2.75</c:v>
                </c:pt>
                <c:pt idx="10618">
                  <c:v>3.08</c:v>
                </c:pt>
                <c:pt idx="10619">
                  <c:v>2.0099999999999998</c:v>
                </c:pt>
                <c:pt idx="10620">
                  <c:v>2.4300000000000002</c:v>
                </c:pt>
                <c:pt idx="10621">
                  <c:v>2.16</c:v>
                </c:pt>
                <c:pt idx="10622">
                  <c:v>2.69</c:v>
                </c:pt>
                <c:pt idx="10623">
                  <c:v>2.7</c:v>
                </c:pt>
                <c:pt idx="10624">
                  <c:v>2.12</c:v>
                </c:pt>
                <c:pt idx="10625">
                  <c:v>2.4500000000000002</c:v>
                </c:pt>
                <c:pt idx="10626">
                  <c:v>2</c:v>
                </c:pt>
                <c:pt idx="10627">
                  <c:v>2.0499999999999998</c:v>
                </c:pt>
                <c:pt idx="10628">
                  <c:v>2.92</c:v>
                </c:pt>
                <c:pt idx="10629">
                  <c:v>2.0699999999999998</c:v>
                </c:pt>
                <c:pt idx="10630">
                  <c:v>2.5299999999999998</c:v>
                </c:pt>
                <c:pt idx="10631">
                  <c:v>2.0299999999999998</c:v>
                </c:pt>
                <c:pt idx="10632">
                  <c:v>2.52</c:v>
                </c:pt>
                <c:pt idx="10633">
                  <c:v>2.67</c:v>
                </c:pt>
                <c:pt idx="10634">
                  <c:v>2.89</c:v>
                </c:pt>
                <c:pt idx="10635">
                  <c:v>2.95</c:v>
                </c:pt>
                <c:pt idx="10636">
                  <c:v>2.15</c:v>
                </c:pt>
                <c:pt idx="10637">
                  <c:v>2.96</c:v>
                </c:pt>
                <c:pt idx="10638">
                  <c:v>2.12</c:v>
                </c:pt>
                <c:pt idx="10639">
                  <c:v>2.79</c:v>
                </c:pt>
                <c:pt idx="10640">
                  <c:v>2.2400000000000002</c:v>
                </c:pt>
                <c:pt idx="10641">
                  <c:v>2.9</c:v>
                </c:pt>
                <c:pt idx="10642">
                  <c:v>1.83</c:v>
                </c:pt>
                <c:pt idx="10643">
                  <c:v>2</c:v>
                </c:pt>
                <c:pt idx="10644">
                  <c:v>2.86</c:v>
                </c:pt>
                <c:pt idx="10645">
                  <c:v>2.0299999999999998</c:v>
                </c:pt>
                <c:pt idx="10646">
                  <c:v>2.81</c:v>
                </c:pt>
                <c:pt idx="10647">
                  <c:v>2.56</c:v>
                </c:pt>
                <c:pt idx="10648">
                  <c:v>1.97</c:v>
                </c:pt>
                <c:pt idx="10649">
                  <c:v>1.97</c:v>
                </c:pt>
                <c:pt idx="10650">
                  <c:v>2.61</c:v>
                </c:pt>
                <c:pt idx="10651">
                  <c:v>2.63</c:v>
                </c:pt>
                <c:pt idx="10652">
                  <c:v>1.94</c:v>
                </c:pt>
                <c:pt idx="10653">
                  <c:v>2.61</c:v>
                </c:pt>
                <c:pt idx="10654">
                  <c:v>1.92</c:v>
                </c:pt>
                <c:pt idx="10655">
                  <c:v>2.5299999999999998</c:v>
                </c:pt>
                <c:pt idx="10656">
                  <c:v>1.87</c:v>
                </c:pt>
                <c:pt idx="10657">
                  <c:v>2.6</c:v>
                </c:pt>
                <c:pt idx="10658">
                  <c:v>2.0699999999999998</c:v>
                </c:pt>
                <c:pt idx="10659">
                  <c:v>2.83</c:v>
                </c:pt>
                <c:pt idx="10660">
                  <c:v>2.0299999999999998</c:v>
                </c:pt>
                <c:pt idx="10661">
                  <c:v>2.0099999999999998</c:v>
                </c:pt>
                <c:pt idx="10662">
                  <c:v>2.57</c:v>
                </c:pt>
                <c:pt idx="10663">
                  <c:v>2.2200000000000002</c:v>
                </c:pt>
                <c:pt idx="10664">
                  <c:v>2.77</c:v>
                </c:pt>
                <c:pt idx="10665">
                  <c:v>2.74</c:v>
                </c:pt>
                <c:pt idx="10666">
                  <c:v>2.35</c:v>
                </c:pt>
                <c:pt idx="10667">
                  <c:v>2.64</c:v>
                </c:pt>
                <c:pt idx="10668">
                  <c:v>2.72</c:v>
                </c:pt>
                <c:pt idx="10669">
                  <c:v>2.67</c:v>
                </c:pt>
                <c:pt idx="10670">
                  <c:v>2.54</c:v>
                </c:pt>
                <c:pt idx="10671">
                  <c:v>2.63</c:v>
                </c:pt>
                <c:pt idx="10672">
                  <c:v>2.4500000000000002</c:v>
                </c:pt>
                <c:pt idx="10673">
                  <c:v>2.58</c:v>
                </c:pt>
                <c:pt idx="10674">
                  <c:v>2.56</c:v>
                </c:pt>
                <c:pt idx="10675">
                  <c:v>2.4900000000000002</c:v>
                </c:pt>
                <c:pt idx="10676">
                  <c:v>2.5499999999999998</c:v>
                </c:pt>
                <c:pt idx="10677">
                  <c:v>2.4900000000000002</c:v>
                </c:pt>
                <c:pt idx="10678">
                  <c:v>2.35</c:v>
                </c:pt>
                <c:pt idx="10679">
                  <c:v>2.4</c:v>
                </c:pt>
                <c:pt idx="10680">
                  <c:v>2.77</c:v>
                </c:pt>
                <c:pt idx="10681">
                  <c:v>2.42</c:v>
                </c:pt>
                <c:pt idx="10682">
                  <c:v>2.4700000000000002</c:v>
                </c:pt>
                <c:pt idx="10683">
                  <c:v>2.78</c:v>
                </c:pt>
                <c:pt idx="10684">
                  <c:v>2.74</c:v>
                </c:pt>
                <c:pt idx="10685">
                  <c:v>2.94</c:v>
                </c:pt>
                <c:pt idx="10686">
                  <c:v>2.8</c:v>
                </c:pt>
                <c:pt idx="10687">
                  <c:v>2.15</c:v>
                </c:pt>
                <c:pt idx="10688">
                  <c:v>2.9</c:v>
                </c:pt>
                <c:pt idx="10689">
                  <c:v>2.61</c:v>
                </c:pt>
                <c:pt idx="10690">
                  <c:v>3.24</c:v>
                </c:pt>
                <c:pt idx="10691">
                  <c:v>2.1800000000000002</c:v>
                </c:pt>
                <c:pt idx="10692">
                  <c:v>2.44</c:v>
                </c:pt>
                <c:pt idx="10693">
                  <c:v>2.12</c:v>
                </c:pt>
                <c:pt idx="10694">
                  <c:v>3.03</c:v>
                </c:pt>
                <c:pt idx="10695">
                  <c:v>2.6</c:v>
                </c:pt>
                <c:pt idx="10696">
                  <c:v>2.85</c:v>
                </c:pt>
                <c:pt idx="10697">
                  <c:v>2.35</c:v>
                </c:pt>
                <c:pt idx="10698">
                  <c:v>2.61</c:v>
                </c:pt>
                <c:pt idx="10699">
                  <c:v>1.84</c:v>
                </c:pt>
                <c:pt idx="10700">
                  <c:v>2.4</c:v>
                </c:pt>
                <c:pt idx="10701">
                  <c:v>2.5099999999999998</c:v>
                </c:pt>
                <c:pt idx="10702">
                  <c:v>2.82</c:v>
                </c:pt>
                <c:pt idx="10703">
                  <c:v>2.83</c:v>
                </c:pt>
                <c:pt idx="10704">
                  <c:v>2.4900000000000002</c:v>
                </c:pt>
                <c:pt idx="10705">
                  <c:v>2.7</c:v>
                </c:pt>
                <c:pt idx="10706">
                  <c:v>2.44</c:v>
                </c:pt>
                <c:pt idx="10707">
                  <c:v>2.52</c:v>
                </c:pt>
                <c:pt idx="10708">
                  <c:v>3.07</c:v>
                </c:pt>
                <c:pt idx="10709">
                  <c:v>1.74</c:v>
                </c:pt>
                <c:pt idx="10710">
                  <c:v>1.77</c:v>
                </c:pt>
                <c:pt idx="10711">
                  <c:v>2.2200000000000002</c:v>
                </c:pt>
                <c:pt idx="10712">
                  <c:v>2.81</c:v>
                </c:pt>
                <c:pt idx="10713">
                  <c:v>2.52</c:v>
                </c:pt>
                <c:pt idx="10714">
                  <c:v>2.73</c:v>
                </c:pt>
                <c:pt idx="10715">
                  <c:v>2.84</c:v>
                </c:pt>
                <c:pt idx="10716">
                  <c:v>2.25</c:v>
                </c:pt>
                <c:pt idx="10717">
                  <c:v>1.9</c:v>
                </c:pt>
                <c:pt idx="10718">
                  <c:v>2.98</c:v>
                </c:pt>
                <c:pt idx="10719">
                  <c:v>2.15</c:v>
                </c:pt>
                <c:pt idx="10720">
                  <c:v>3.23</c:v>
                </c:pt>
                <c:pt idx="10721">
                  <c:v>2.57</c:v>
                </c:pt>
                <c:pt idx="10722">
                  <c:v>3.06</c:v>
                </c:pt>
                <c:pt idx="10723">
                  <c:v>2.17</c:v>
                </c:pt>
                <c:pt idx="10724">
                  <c:v>3.26</c:v>
                </c:pt>
                <c:pt idx="10725">
                  <c:v>2.81</c:v>
                </c:pt>
                <c:pt idx="10726">
                  <c:v>2.19</c:v>
                </c:pt>
                <c:pt idx="10727">
                  <c:v>3.21</c:v>
                </c:pt>
                <c:pt idx="10728">
                  <c:v>1.79</c:v>
                </c:pt>
                <c:pt idx="10729">
                  <c:v>2.85</c:v>
                </c:pt>
                <c:pt idx="10730">
                  <c:v>2.15</c:v>
                </c:pt>
                <c:pt idx="10731">
                  <c:v>2.85</c:v>
                </c:pt>
                <c:pt idx="10732">
                  <c:v>2.62</c:v>
                </c:pt>
                <c:pt idx="10733">
                  <c:v>2.86</c:v>
                </c:pt>
                <c:pt idx="10734">
                  <c:v>2.3199999999999998</c:v>
                </c:pt>
                <c:pt idx="10735">
                  <c:v>3.2</c:v>
                </c:pt>
                <c:pt idx="10736">
                  <c:v>2.92</c:v>
                </c:pt>
                <c:pt idx="10737">
                  <c:v>2.0499999999999998</c:v>
                </c:pt>
                <c:pt idx="10738">
                  <c:v>2.69</c:v>
                </c:pt>
                <c:pt idx="10739">
                  <c:v>3.11</c:v>
                </c:pt>
                <c:pt idx="10740">
                  <c:v>2.71</c:v>
                </c:pt>
                <c:pt idx="10741">
                  <c:v>1.94</c:v>
                </c:pt>
                <c:pt idx="10742">
                  <c:v>2.5</c:v>
                </c:pt>
                <c:pt idx="10743">
                  <c:v>2.04</c:v>
                </c:pt>
                <c:pt idx="10744">
                  <c:v>2.2599999999999998</c:v>
                </c:pt>
                <c:pt idx="10745">
                  <c:v>2.39</c:v>
                </c:pt>
                <c:pt idx="10746">
                  <c:v>2.2000000000000002</c:v>
                </c:pt>
                <c:pt idx="10747">
                  <c:v>2.5499999999999998</c:v>
                </c:pt>
                <c:pt idx="10748">
                  <c:v>2.13</c:v>
                </c:pt>
                <c:pt idx="10749">
                  <c:v>2.85</c:v>
                </c:pt>
                <c:pt idx="10750">
                  <c:v>2.69</c:v>
                </c:pt>
                <c:pt idx="10751">
                  <c:v>2.0099999999999998</c:v>
                </c:pt>
                <c:pt idx="10752">
                  <c:v>2.5499999999999998</c:v>
                </c:pt>
                <c:pt idx="10753">
                  <c:v>2.54</c:v>
                </c:pt>
                <c:pt idx="10754">
                  <c:v>2.25</c:v>
                </c:pt>
                <c:pt idx="10755">
                  <c:v>2.2200000000000002</c:v>
                </c:pt>
                <c:pt idx="10756">
                  <c:v>2.11</c:v>
                </c:pt>
                <c:pt idx="10757">
                  <c:v>2.13</c:v>
                </c:pt>
                <c:pt idx="10758">
                  <c:v>1.95</c:v>
                </c:pt>
                <c:pt idx="10759">
                  <c:v>2.69</c:v>
                </c:pt>
                <c:pt idx="10760">
                  <c:v>1.8</c:v>
                </c:pt>
                <c:pt idx="10761">
                  <c:v>2.56</c:v>
                </c:pt>
                <c:pt idx="10762">
                  <c:v>1.75</c:v>
                </c:pt>
                <c:pt idx="10763">
                  <c:v>2.2999999999999998</c:v>
                </c:pt>
                <c:pt idx="10764">
                  <c:v>2.66</c:v>
                </c:pt>
                <c:pt idx="10765">
                  <c:v>1.91</c:v>
                </c:pt>
                <c:pt idx="10766">
                  <c:v>2.4</c:v>
                </c:pt>
                <c:pt idx="10767">
                  <c:v>1.5</c:v>
                </c:pt>
                <c:pt idx="10768">
                  <c:v>2.37</c:v>
                </c:pt>
                <c:pt idx="10769">
                  <c:v>2.71</c:v>
                </c:pt>
                <c:pt idx="10770">
                  <c:v>1.88</c:v>
                </c:pt>
                <c:pt idx="10771">
                  <c:v>2.41</c:v>
                </c:pt>
                <c:pt idx="10772">
                  <c:v>1.6</c:v>
                </c:pt>
                <c:pt idx="10773">
                  <c:v>2.09</c:v>
                </c:pt>
                <c:pt idx="10774">
                  <c:v>2.08</c:v>
                </c:pt>
                <c:pt idx="10775">
                  <c:v>2.44</c:v>
                </c:pt>
                <c:pt idx="10776">
                  <c:v>2.25</c:v>
                </c:pt>
                <c:pt idx="10777">
                  <c:v>2.06</c:v>
                </c:pt>
                <c:pt idx="10778">
                  <c:v>2.3199999999999998</c:v>
                </c:pt>
                <c:pt idx="10779">
                  <c:v>2.2799999999999998</c:v>
                </c:pt>
                <c:pt idx="10780">
                  <c:v>2.1</c:v>
                </c:pt>
                <c:pt idx="10781">
                  <c:v>2.1800000000000002</c:v>
                </c:pt>
                <c:pt idx="10782">
                  <c:v>2.15</c:v>
                </c:pt>
                <c:pt idx="10783">
                  <c:v>2.34</c:v>
                </c:pt>
                <c:pt idx="10784">
                  <c:v>2.2799999999999998</c:v>
                </c:pt>
                <c:pt idx="10785">
                  <c:v>2.02</c:v>
                </c:pt>
                <c:pt idx="10786">
                  <c:v>2.42</c:v>
                </c:pt>
                <c:pt idx="10787">
                  <c:v>2.1</c:v>
                </c:pt>
                <c:pt idx="10788">
                  <c:v>1.94</c:v>
                </c:pt>
                <c:pt idx="10789">
                  <c:v>2.75</c:v>
                </c:pt>
                <c:pt idx="10790">
                  <c:v>2.9</c:v>
                </c:pt>
                <c:pt idx="10791">
                  <c:v>2.72</c:v>
                </c:pt>
                <c:pt idx="10792">
                  <c:v>1.91</c:v>
                </c:pt>
                <c:pt idx="10793">
                  <c:v>2.48</c:v>
                </c:pt>
                <c:pt idx="10794">
                  <c:v>2.19</c:v>
                </c:pt>
                <c:pt idx="10795">
                  <c:v>2.44</c:v>
                </c:pt>
                <c:pt idx="10796">
                  <c:v>1.65</c:v>
                </c:pt>
                <c:pt idx="10797">
                  <c:v>2.56</c:v>
                </c:pt>
                <c:pt idx="10798">
                  <c:v>2.5</c:v>
                </c:pt>
                <c:pt idx="10799">
                  <c:v>2.5099999999999998</c:v>
                </c:pt>
                <c:pt idx="10800">
                  <c:v>1.65</c:v>
                </c:pt>
                <c:pt idx="10801">
                  <c:v>2.39</c:v>
                </c:pt>
                <c:pt idx="10802">
                  <c:v>2.59</c:v>
                </c:pt>
                <c:pt idx="10803">
                  <c:v>2.37</c:v>
                </c:pt>
                <c:pt idx="10804">
                  <c:v>1.59</c:v>
                </c:pt>
                <c:pt idx="10805">
                  <c:v>1.68</c:v>
                </c:pt>
                <c:pt idx="10806">
                  <c:v>2.5</c:v>
                </c:pt>
                <c:pt idx="10807">
                  <c:v>2.2599999999999998</c:v>
                </c:pt>
                <c:pt idx="10808">
                  <c:v>2.02</c:v>
                </c:pt>
                <c:pt idx="10809">
                  <c:v>2.34</c:v>
                </c:pt>
                <c:pt idx="10810">
                  <c:v>2.2200000000000002</c:v>
                </c:pt>
                <c:pt idx="10811">
                  <c:v>2.0499999999999998</c:v>
                </c:pt>
                <c:pt idx="10812">
                  <c:v>2.0299999999999998</c:v>
                </c:pt>
                <c:pt idx="10813">
                  <c:v>2.16</c:v>
                </c:pt>
                <c:pt idx="10814">
                  <c:v>2.17</c:v>
                </c:pt>
                <c:pt idx="10815">
                  <c:v>2.04</c:v>
                </c:pt>
                <c:pt idx="10816">
                  <c:v>1.79</c:v>
                </c:pt>
                <c:pt idx="10817">
                  <c:v>2.31</c:v>
                </c:pt>
                <c:pt idx="10818">
                  <c:v>2</c:v>
                </c:pt>
                <c:pt idx="10819">
                  <c:v>2.3199999999999998</c:v>
                </c:pt>
                <c:pt idx="10820">
                  <c:v>1.55</c:v>
                </c:pt>
                <c:pt idx="10821">
                  <c:v>2.52</c:v>
                </c:pt>
                <c:pt idx="10822">
                  <c:v>1.62</c:v>
                </c:pt>
                <c:pt idx="10823">
                  <c:v>2.3199999999999998</c:v>
                </c:pt>
                <c:pt idx="10824">
                  <c:v>2.23</c:v>
                </c:pt>
                <c:pt idx="10825">
                  <c:v>2.0099999999999998</c:v>
                </c:pt>
                <c:pt idx="10826">
                  <c:v>1.58</c:v>
                </c:pt>
                <c:pt idx="10827">
                  <c:v>2.14</c:v>
                </c:pt>
                <c:pt idx="10828">
                  <c:v>1.49</c:v>
                </c:pt>
                <c:pt idx="10829">
                  <c:v>2.25</c:v>
                </c:pt>
                <c:pt idx="10830">
                  <c:v>1.88</c:v>
                </c:pt>
                <c:pt idx="10831">
                  <c:v>1.55</c:v>
                </c:pt>
                <c:pt idx="10832">
                  <c:v>2.02</c:v>
                </c:pt>
                <c:pt idx="10833">
                  <c:v>1.49</c:v>
                </c:pt>
                <c:pt idx="10834">
                  <c:v>1.96</c:v>
                </c:pt>
                <c:pt idx="10835">
                  <c:v>2.16</c:v>
                </c:pt>
                <c:pt idx="10836">
                  <c:v>1.69</c:v>
                </c:pt>
                <c:pt idx="10837">
                  <c:v>2.1800000000000002</c:v>
                </c:pt>
                <c:pt idx="10838">
                  <c:v>2.35</c:v>
                </c:pt>
                <c:pt idx="10839">
                  <c:v>1.73</c:v>
                </c:pt>
                <c:pt idx="10840">
                  <c:v>1.73</c:v>
                </c:pt>
                <c:pt idx="10841">
                  <c:v>2.25</c:v>
                </c:pt>
                <c:pt idx="10842">
                  <c:v>2.23</c:v>
                </c:pt>
                <c:pt idx="10843">
                  <c:v>2.17</c:v>
                </c:pt>
                <c:pt idx="10844">
                  <c:v>1.78</c:v>
                </c:pt>
                <c:pt idx="10845">
                  <c:v>2.16</c:v>
                </c:pt>
                <c:pt idx="10846">
                  <c:v>2.4700000000000002</c:v>
                </c:pt>
                <c:pt idx="10847">
                  <c:v>1.66</c:v>
                </c:pt>
                <c:pt idx="10848">
                  <c:v>2.2400000000000002</c:v>
                </c:pt>
                <c:pt idx="10849">
                  <c:v>1.62</c:v>
                </c:pt>
                <c:pt idx="10850">
                  <c:v>2.25</c:v>
                </c:pt>
                <c:pt idx="10851">
                  <c:v>2.34</c:v>
                </c:pt>
                <c:pt idx="10852">
                  <c:v>1.64</c:v>
                </c:pt>
                <c:pt idx="10853">
                  <c:v>2.12</c:v>
                </c:pt>
                <c:pt idx="10854">
                  <c:v>1.67</c:v>
                </c:pt>
                <c:pt idx="10855">
                  <c:v>2.0699999999999998</c:v>
                </c:pt>
                <c:pt idx="10856">
                  <c:v>2.15</c:v>
                </c:pt>
                <c:pt idx="10857">
                  <c:v>2.2599999999999998</c:v>
                </c:pt>
                <c:pt idx="10858">
                  <c:v>1.56</c:v>
                </c:pt>
                <c:pt idx="10859">
                  <c:v>2.29</c:v>
                </c:pt>
                <c:pt idx="10860">
                  <c:v>1.83</c:v>
                </c:pt>
                <c:pt idx="10861">
                  <c:v>2.31</c:v>
                </c:pt>
                <c:pt idx="10862">
                  <c:v>1.79</c:v>
                </c:pt>
                <c:pt idx="10864">
                  <c:v>2.04</c:v>
                </c:pt>
                <c:pt idx="10865">
                  <c:v>2.31</c:v>
                </c:pt>
                <c:pt idx="10866">
                  <c:v>2.19</c:v>
                </c:pt>
                <c:pt idx="10867">
                  <c:v>1.76</c:v>
                </c:pt>
                <c:pt idx="10868">
                  <c:v>2.42</c:v>
                </c:pt>
                <c:pt idx="10869">
                  <c:v>1.78</c:v>
                </c:pt>
                <c:pt idx="10870">
                  <c:v>2.38</c:v>
                </c:pt>
                <c:pt idx="10871">
                  <c:v>1.8</c:v>
                </c:pt>
                <c:pt idx="10872">
                  <c:v>1.94</c:v>
                </c:pt>
                <c:pt idx="10873">
                  <c:v>2.1800000000000002</c:v>
                </c:pt>
                <c:pt idx="10874">
                  <c:v>2.09</c:v>
                </c:pt>
                <c:pt idx="10875">
                  <c:v>2.1</c:v>
                </c:pt>
                <c:pt idx="10876">
                  <c:v>2.21</c:v>
                </c:pt>
                <c:pt idx="10877">
                  <c:v>1.79</c:v>
                </c:pt>
                <c:pt idx="10878">
                  <c:v>1.49</c:v>
                </c:pt>
                <c:pt idx="10879">
                  <c:v>2</c:v>
                </c:pt>
                <c:pt idx="10880">
                  <c:v>2.31</c:v>
                </c:pt>
                <c:pt idx="10881">
                  <c:v>2.14</c:v>
                </c:pt>
                <c:pt idx="10882">
                  <c:v>1.54</c:v>
                </c:pt>
                <c:pt idx="10883">
                  <c:v>2.1</c:v>
                </c:pt>
                <c:pt idx="10884">
                  <c:v>2.0299999999999998</c:v>
                </c:pt>
                <c:pt idx="10885">
                  <c:v>1.62</c:v>
                </c:pt>
                <c:pt idx="10886">
                  <c:v>2.16</c:v>
                </c:pt>
                <c:pt idx="10887">
                  <c:v>2.2400000000000002</c:v>
                </c:pt>
                <c:pt idx="10888">
                  <c:v>1.8</c:v>
                </c:pt>
                <c:pt idx="10889">
                  <c:v>2.16</c:v>
                </c:pt>
                <c:pt idx="10890">
                  <c:v>2.39</c:v>
                </c:pt>
                <c:pt idx="10891">
                  <c:v>2.35</c:v>
                </c:pt>
                <c:pt idx="10892">
                  <c:v>1.59</c:v>
                </c:pt>
                <c:pt idx="10893">
                  <c:v>2.13</c:v>
                </c:pt>
                <c:pt idx="10894">
                  <c:v>1.3</c:v>
                </c:pt>
                <c:pt idx="10895">
                  <c:v>2.13</c:v>
                </c:pt>
                <c:pt idx="10896">
                  <c:v>2.11</c:v>
                </c:pt>
                <c:pt idx="10897">
                  <c:v>1.53</c:v>
                </c:pt>
                <c:pt idx="10898">
                  <c:v>2.16</c:v>
                </c:pt>
                <c:pt idx="10899">
                  <c:v>2.0299999999999998</c:v>
                </c:pt>
                <c:pt idx="10900">
                  <c:v>2.02</c:v>
                </c:pt>
                <c:pt idx="10901">
                  <c:v>1.56</c:v>
                </c:pt>
                <c:pt idx="10902">
                  <c:v>2.0299999999999998</c:v>
                </c:pt>
                <c:pt idx="10903">
                  <c:v>1.34</c:v>
                </c:pt>
                <c:pt idx="10904">
                  <c:v>2.0299999999999998</c:v>
                </c:pt>
                <c:pt idx="10905">
                  <c:v>1.91</c:v>
                </c:pt>
                <c:pt idx="10906">
                  <c:v>1.81</c:v>
                </c:pt>
                <c:pt idx="10907">
                  <c:v>1.31</c:v>
                </c:pt>
                <c:pt idx="10908">
                  <c:v>1.79</c:v>
                </c:pt>
                <c:pt idx="10909">
                  <c:v>1.85</c:v>
                </c:pt>
                <c:pt idx="10910">
                  <c:v>1.46</c:v>
                </c:pt>
                <c:pt idx="10911">
                  <c:v>2.54</c:v>
                </c:pt>
                <c:pt idx="10912">
                  <c:v>2.56</c:v>
                </c:pt>
                <c:pt idx="10913">
                  <c:v>2.69</c:v>
                </c:pt>
                <c:pt idx="10914">
                  <c:v>1.76</c:v>
                </c:pt>
                <c:pt idx="10915">
                  <c:v>2.17</c:v>
                </c:pt>
                <c:pt idx="10916">
                  <c:v>2.4</c:v>
                </c:pt>
                <c:pt idx="10917">
                  <c:v>2.5499999999999998</c:v>
                </c:pt>
                <c:pt idx="10918">
                  <c:v>1.72</c:v>
                </c:pt>
                <c:pt idx="10919">
                  <c:v>2.2799999999999998</c:v>
                </c:pt>
                <c:pt idx="10920">
                  <c:v>1.77</c:v>
                </c:pt>
                <c:pt idx="10921">
                  <c:v>2.35</c:v>
                </c:pt>
                <c:pt idx="10922">
                  <c:v>2.58</c:v>
                </c:pt>
                <c:pt idx="10923">
                  <c:v>1.73</c:v>
                </c:pt>
                <c:pt idx="10924">
                  <c:v>2.35</c:v>
                </c:pt>
                <c:pt idx="10925">
                  <c:v>1.56</c:v>
                </c:pt>
                <c:pt idx="10926">
                  <c:v>2.23</c:v>
                </c:pt>
                <c:pt idx="10927">
                  <c:v>2</c:v>
                </c:pt>
                <c:pt idx="10928">
                  <c:v>1.61</c:v>
                </c:pt>
                <c:pt idx="10929">
                  <c:v>2.13</c:v>
                </c:pt>
                <c:pt idx="10930">
                  <c:v>1.89</c:v>
                </c:pt>
                <c:pt idx="10931">
                  <c:v>2.0099999999999998</c:v>
                </c:pt>
                <c:pt idx="10932">
                  <c:v>1.71</c:v>
                </c:pt>
                <c:pt idx="10933">
                  <c:v>1.44</c:v>
                </c:pt>
                <c:pt idx="10934">
                  <c:v>1.92</c:v>
                </c:pt>
                <c:pt idx="10935">
                  <c:v>2.44</c:v>
                </c:pt>
                <c:pt idx="10936">
                  <c:v>1.76</c:v>
                </c:pt>
                <c:pt idx="10937">
                  <c:v>2.14</c:v>
                </c:pt>
                <c:pt idx="10938">
                  <c:v>2.25</c:v>
                </c:pt>
                <c:pt idx="10939">
                  <c:v>1.78</c:v>
                </c:pt>
                <c:pt idx="10940">
                  <c:v>2.33</c:v>
                </c:pt>
                <c:pt idx="10941">
                  <c:v>1.68</c:v>
                </c:pt>
                <c:pt idx="10942">
                  <c:v>2.37</c:v>
                </c:pt>
                <c:pt idx="10943">
                  <c:v>2.0099999999999998</c:v>
                </c:pt>
                <c:pt idx="10944">
                  <c:v>2.39</c:v>
                </c:pt>
                <c:pt idx="10945">
                  <c:v>1.74</c:v>
                </c:pt>
                <c:pt idx="10946">
                  <c:v>2.46</c:v>
                </c:pt>
                <c:pt idx="10947">
                  <c:v>1.47</c:v>
                </c:pt>
                <c:pt idx="10948">
                  <c:v>2.11</c:v>
                </c:pt>
                <c:pt idx="10949">
                  <c:v>2.5299999999999998</c:v>
                </c:pt>
                <c:pt idx="10950">
                  <c:v>1.51</c:v>
                </c:pt>
                <c:pt idx="10951">
                  <c:v>2.39</c:v>
                </c:pt>
                <c:pt idx="10952">
                  <c:v>2.52</c:v>
                </c:pt>
                <c:pt idx="10953">
                  <c:v>2.2200000000000002</c:v>
                </c:pt>
                <c:pt idx="10954">
                  <c:v>1.93</c:v>
                </c:pt>
                <c:pt idx="10955">
                  <c:v>2.19</c:v>
                </c:pt>
                <c:pt idx="10956">
                  <c:v>2.09</c:v>
                </c:pt>
                <c:pt idx="10957">
                  <c:v>1.38</c:v>
                </c:pt>
                <c:pt idx="10958">
                  <c:v>1.93</c:v>
                </c:pt>
                <c:pt idx="10959">
                  <c:v>1.78</c:v>
                </c:pt>
                <c:pt idx="10960">
                  <c:v>1.9</c:v>
                </c:pt>
                <c:pt idx="10961">
                  <c:v>2.4500000000000002</c:v>
                </c:pt>
                <c:pt idx="10962">
                  <c:v>2.2000000000000002</c:v>
                </c:pt>
                <c:pt idx="10963">
                  <c:v>1.94</c:v>
                </c:pt>
                <c:pt idx="10964">
                  <c:v>2.33</c:v>
                </c:pt>
                <c:pt idx="10965">
                  <c:v>2.3199999999999998</c:v>
                </c:pt>
                <c:pt idx="10966">
                  <c:v>2.2200000000000002</c:v>
                </c:pt>
                <c:pt idx="10967">
                  <c:v>1.88</c:v>
                </c:pt>
                <c:pt idx="10968">
                  <c:v>2.27</c:v>
                </c:pt>
                <c:pt idx="10969">
                  <c:v>2.1</c:v>
                </c:pt>
                <c:pt idx="10970">
                  <c:v>1.93</c:v>
                </c:pt>
                <c:pt idx="10971">
                  <c:v>2.48</c:v>
                </c:pt>
                <c:pt idx="10972">
                  <c:v>2.12</c:v>
                </c:pt>
                <c:pt idx="10973">
                  <c:v>2.27</c:v>
                </c:pt>
                <c:pt idx="10974">
                  <c:v>1.57</c:v>
                </c:pt>
                <c:pt idx="10975">
                  <c:v>1.99</c:v>
                </c:pt>
                <c:pt idx="10976">
                  <c:v>1.95</c:v>
                </c:pt>
                <c:pt idx="10977">
                  <c:v>2</c:v>
                </c:pt>
                <c:pt idx="10978">
                  <c:v>2.06</c:v>
                </c:pt>
                <c:pt idx="10979">
                  <c:v>2.5299999999999998</c:v>
                </c:pt>
                <c:pt idx="10980">
                  <c:v>2.1800000000000002</c:v>
                </c:pt>
                <c:pt idx="10981">
                  <c:v>2.29</c:v>
                </c:pt>
                <c:pt idx="10982">
                  <c:v>1.59</c:v>
                </c:pt>
                <c:pt idx="10983">
                  <c:v>2.31</c:v>
                </c:pt>
                <c:pt idx="10984">
                  <c:v>2.48</c:v>
                </c:pt>
                <c:pt idx="10985">
                  <c:v>2.4700000000000002</c:v>
                </c:pt>
                <c:pt idx="10986">
                  <c:v>2.27</c:v>
                </c:pt>
                <c:pt idx="10987">
                  <c:v>2.37</c:v>
                </c:pt>
                <c:pt idx="10988">
                  <c:v>2.4900000000000002</c:v>
                </c:pt>
                <c:pt idx="10989">
                  <c:v>2.4500000000000002</c:v>
                </c:pt>
                <c:pt idx="10990">
                  <c:v>2.57</c:v>
                </c:pt>
                <c:pt idx="10991">
                  <c:v>1.64</c:v>
                </c:pt>
                <c:pt idx="10992">
                  <c:v>2.67</c:v>
                </c:pt>
                <c:pt idx="10993">
                  <c:v>1.99</c:v>
                </c:pt>
                <c:pt idx="10994">
                  <c:v>2.0099999999999998</c:v>
                </c:pt>
                <c:pt idx="10995">
                  <c:v>2.27</c:v>
                </c:pt>
                <c:pt idx="10996">
                  <c:v>2.27</c:v>
                </c:pt>
                <c:pt idx="10998">
                  <c:v>1.6</c:v>
                </c:pt>
                <c:pt idx="10999">
                  <c:v>1.87</c:v>
                </c:pt>
                <c:pt idx="11000">
                  <c:v>2.42</c:v>
                </c:pt>
                <c:pt idx="11001">
                  <c:v>2.31</c:v>
                </c:pt>
                <c:pt idx="11002">
                  <c:v>2.5499999999999998</c:v>
                </c:pt>
                <c:pt idx="11003">
                  <c:v>2.3199999999999998</c:v>
                </c:pt>
                <c:pt idx="11004">
                  <c:v>1.65</c:v>
                </c:pt>
                <c:pt idx="11005">
                  <c:v>2.52</c:v>
                </c:pt>
                <c:pt idx="11006">
                  <c:v>2.4500000000000002</c:v>
                </c:pt>
                <c:pt idx="11007">
                  <c:v>2.36</c:v>
                </c:pt>
                <c:pt idx="11008">
                  <c:v>2.0499999999999998</c:v>
                </c:pt>
                <c:pt idx="11009">
                  <c:v>2.1800000000000002</c:v>
                </c:pt>
                <c:pt idx="11010">
                  <c:v>2.54</c:v>
                </c:pt>
                <c:pt idx="11011">
                  <c:v>2.5499999999999998</c:v>
                </c:pt>
                <c:pt idx="11012">
                  <c:v>1.64</c:v>
                </c:pt>
                <c:pt idx="11013">
                  <c:v>2.37</c:v>
                </c:pt>
                <c:pt idx="11014">
                  <c:v>2.23</c:v>
                </c:pt>
                <c:pt idx="11015">
                  <c:v>2.2799999999999998</c:v>
                </c:pt>
                <c:pt idx="11016">
                  <c:v>1.5</c:v>
                </c:pt>
                <c:pt idx="11017">
                  <c:v>2.15</c:v>
                </c:pt>
                <c:pt idx="11018">
                  <c:v>1.6</c:v>
                </c:pt>
                <c:pt idx="11019">
                  <c:v>2.1</c:v>
                </c:pt>
                <c:pt idx="11020">
                  <c:v>1.55</c:v>
                </c:pt>
                <c:pt idx="11021">
                  <c:v>2.35</c:v>
                </c:pt>
                <c:pt idx="11022">
                  <c:v>2.36</c:v>
                </c:pt>
                <c:pt idx="11023">
                  <c:v>1.61</c:v>
                </c:pt>
                <c:pt idx="11024">
                  <c:v>2.0299999999999998</c:v>
                </c:pt>
                <c:pt idx="11025">
                  <c:v>1.59</c:v>
                </c:pt>
                <c:pt idx="11026">
                  <c:v>2.35</c:v>
                </c:pt>
                <c:pt idx="11027">
                  <c:v>1.71</c:v>
                </c:pt>
                <c:pt idx="11028">
                  <c:v>1.87</c:v>
                </c:pt>
                <c:pt idx="11029">
                  <c:v>2.06</c:v>
                </c:pt>
                <c:pt idx="11030">
                  <c:v>2.3199999999999998</c:v>
                </c:pt>
                <c:pt idx="11031">
                  <c:v>1.84</c:v>
                </c:pt>
                <c:pt idx="11032">
                  <c:v>2.5499999999999998</c:v>
                </c:pt>
                <c:pt idx="11033">
                  <c:v>2.4700000000000002</c:v>
                </c:pt>
                <c:pt idx="11034">
                  <c:v>2.4700000000000002</c:v>
                </c:pt>
                <c:pt idx="11035">
                  <c:v>1.86</c:v>
                </c:pt>
                <c:pt idx="11036">
                  <c:v>2.0699999999999998</c:v>
                </c:pt>
                <c:pt idx="11037">
                  <c:v>1.78</c:v>
                </c:pt>
                <c:pt idx="11038">
                  <c:v>2.25</c:v>
                </c:pt>
                <c:pt idx="11039">
                  <c:v>1.7</c:v>
                </c:pt>
                <c:pt idx="11040">
                  <c:v>2.44</c:v>
                </c:pt>
                <c:pt idx="11041">
                  <c:v>1.82</c:v>
                </c:pt>
                <c:pt idx="11042">
                  <c:v>2.3199999999999998</c:v>
                </c:pt>
                <c:pt idx="11043">
                  <c:v>1.73</c:v>
                </c:pt>
                <c:pt idx="11044">
                  <c:v>1.98</c:v>
                </c:pt>
                <c:pt idx="11045">
                  <c:v>2.39</c:v>
                </c:pt>
                <c:pt idx="11046">
                  <c:v>2.12</c:v>
                </c:pt>
                <c:pt idx="11047">
                  <c:v>2.46</c:v>
                </c:pt>
                <c:pt idx="11048">
                  <c:v>1.86</c:v>
                </c:pt>
                <c:pt idx="11049">
                  <c:v>2.37</c:v>
                </c:pt>
                <c:pt idx="11050">
                  <c:v>1.81</c:v>
                </c:pt>
                <c:pt idx="11051">
                  <c:v>1.99</c:v>
                </c:pt>
                <c:pt idx="11052">
                  <c:v>1.61</c:v>
                </c:pt>
                <c:pt idx="11053">
                  <c:v>2.06</c:v>
                </c:pt>
                <c:pt idx="11054">
                  <c:v>1.51</c:v>
                </c:pt>
                <c:pt idx="11055">
                  <c:v>2.0099999999999998</c:v>
                </c:pt>
                <c:pt idx="11056">
                  <c:v>2.12</c:v>
                </c:pt>
                <c:pt idx="11057">
                  <c:v>1.53</c:v>
                </c:pt>
                <c:pt idx="11058">
                  <c:v>2.02</c:v>
                </c:pt>
                <c:pt idx="11059">
                  <c:v>1.75</c:v>
                </c:pt>
                <c:pt idx="11060">
                  <c:v>2.37</c:v>
                </c:pt>
                <c:pt idx="11061">
                  <c:v>2.4</c:v>
                </c:pt>
                <c:pt idx="11062">
                  <c:v>1.81</c:v>
                </c:pt>
                <c:pt idx="11063">
                  <c:v>2.2000000000000002</c:v>
                </c:pt>
                <c:pt idx="11064">
                  <c:v>1.81</c:v>
                </c:pt>
                <c:pt idx="11065">
                  <c:v>2.48</c:v>
                </c:pt>
                <c:pt idx="11066">
                  <c:v>1.94</c:v>
                </c:pt>
                <c:pt idx="11067">
                  <c:v>2.1</c:v>
                </c:pt>
                <c:pt idx="11068">
                  <c:v>1.74</c:v>
                </c:pt>
                <c:pt idx="11069">
                  <c:v>2.29</c:v>
                </c:pt>
                <c:pt idx="11070">
                  <c:v>1.69</c:v>
                </c:pt>
                <c:pt idx="11071">
                  <c:v>1.99</c:v>
                </c:pt>
                <c:pt idx="11072">
                  <c:v>1.66</c:v>
                </c:pt>
                <c:pt idx="11073">
                  <c:v>2.2000000000000002</c:v>
                </c:pt>
                <c:pt idx="11074">
                  <c:v>2.34</c:v>
                </c:pt>
                <c:pt idx="11075">
                  <c:v>2.02</c:v>
                </c:pt>
                <c:pt idx="11076">
                  <c:v>1.64</c:v>
                </c:pt>
                <c:pt idx="11077">
                  <c:v>1.74</c:v>
                </c:pt>
                <c:pt idx="11078">
                  <c:v>2.02</c:v>
                </c:pt>
                <c:pt idx="11079">
                  <c:v>1.5</c:v>
                </c:pt>
                <c:pt idx="11080">
                  <c:v>1.79</c:v>
                </c:pt>
                <c:pt idx="11081">
                  <c:v>1.52</c:v>
                </c:pt>
                <c:pt idx="11082">
                  <c:v>1.57</c:v>
                </c:pt>
                <c:pt idx="11083">
                  <c:v>2.2000000000000002</c:v>
                </c:pt>
                <c:pt idx="11084">
                  <c:v>2.42</c:v>
                </c:pt>
                <c:pt idx="11085">
                  <c:v>1.78</c:v>
                </c:pt>
                <c:pt idx="11086">
                  <c:v>1.77</c:v>
                </c:pt>
                <c:pt idx="11087">
                  <c:v>2.2999999999999998</c:v>
                </c:pt>
                <c:pt idx="11088">
                  <c:v>1.83</c:v>
                </c:pt>
                <c:pt idx="11089">
                  <c:v>1.76</c:v>
                </c:pt>
                <c:pt idx="11090">
                  <c:v>2.2200000000000002</c:v>
                </c:pt>
                <c:pt idx="11091">
                  <c:v>1.48</c:v>
                </c:pt>
                <c:pt idx="11092">
                  <c:v>2.14</c:v>
                </c:pt>
                <c:pt idx="11093">
                  <c:v>1.53</c:v>
                </c:pt>
                <c:pt idx="11094">
                  <c:v>1.89</c:v>
                </c:pt>
                <c:pt idx="11095">
                  <c:v>2.13</c:v>
                </c:pt>
                <c:pt idx="11096">
                  <c:v>1.55</c:v>
                </c:pt>
                <c:pt idx="11097">
                  <c:v>2.12</c:v>
                </c:pt>
                <c:pt idx="11098">
                  <c:v>2.0099999999999998</c:v>
                </c:pt>
                <c:pt idx="11099">
                  <c:v>1.51</c:v>
                </c:pt>
                <c:pt idx="11100">
                  <c:v>2.1800000000000002</c:v>
                </c:pt>
                <c:pt idx="11101">
                  <c:v>2.06</c:v>
                </c:pt>
                <c:pt idx="11102">
                  <c:v>1.47</c:v>
                </c:pt>
                <c:pt idx="11103">
                  <c:v>1.91</c:v>
                </c:pt>
                <c:pt idx="11104">
                  <c:v>1.98</c:v>
                </c:pt>
                <c:pt idx="11105">
                  <c:v>1.4</c:v>
                </c:pt>
                <c:pt idx="11106">
                  <c:v>2.23</c:v>
                </c:pt>
                <c:pt idx="11107">
                  <c:v>1.78</c:v>
                </c:pt>
                <c:pt idx="11108">
                  <c:v>2.02</c:v>
                </c:pt>
                <c:pt idx="11109">
                  <c:v>2.17</c:v>
                </c:pt>
                <c:pt idx="11110">
                  <c:v>1.52</c:v>
                </c:pt>
                <c:pt idx="11111">
                  <c:v>1.97</c:v>
                </c:pt>
                <c:pt idx="11112">
                  <c:v>1.72</c:v>
                </c:pt>
                <c:pt idx="11113">
                  <c:v>2.2000000000000002</c:v>
                </c:pt>
                <c:pt idx="11114">
                  <c:v>2.2999999999999998</c:v>
                </c:pt>
                <c:pt idx="11115">
                  <c:v>1.81</c:v>
                </c:pt>
                <c:pt idx="11116">
                  <c:v>1.58</c:v>
                </c:pt>
                <c:pt idx="11117">
                  <c:v>1.83</c:v>
                </c:pt>
                <c:pt idx="11118">
                  <c:v>1.52</c:v>
                </c:pt>
                <c:pt idx="11119">
                  <c:v>1.95</c:v>
                </c:pt>
                <c:pt idx="11120">
                  <c:v>2.1</c:v>
                </c:pt>
                <c:pt idx="11121">
                  <c:v>1.85</c:v>
                </c:pt>
                <c:pt idx="11122">
                  <c:v>1.41</c:v>
                </c:pt>
                <c:pt idx="11123">
                  <c:v>2.35</c:v>
                </c:pt>
                <c:pt idx="11124">
                  <c:v>1.66</c:v>
                </c:pt>
                <c:pt idx="11125">
                  <c:v>1.48</c:v>
                </c:pt>
                <c:pt idx="11126">
                  <c:v>1.94</c:v>
                </c:pt>
                <c:pt idx="11127">
                  <c:v>1.34</c:v>
                </c:pt>
                <c:pt idx="11128">
                  <c:v>1.69</c:v>
                </c:pt>
                <c:pt idx="11129">
                  <c:v>1.49</c:v>
                </c:pt>
                <c:pt idx="11130">
                  <c:v>2.08</c:v>
                </c:pt>
                <c:pt idx="11131">
                  <c:v>1.88</c:v>
                </c:pt>
                <c:pt idx="11132">
                  <c:v>1.49</c:v>
                </c:pt>
                <c:pt idx="11133">
                  <c:v>2.13</c:v>
                </c:pt>
                <c:pt idx="11134">
                  <c:v>2.0499999999999998</c:v>
                </c:pt>
                <c:pt idx="11135">
                  <c:v>1.49</c:v>
                </c:pt>
                <c:pt idx="11136">
                  <c:v>1.68</c:v>
                </c:pt>
                <c:pt idx="11137">
                  <c:v>1.57</c:v>
                </c:pt>
                <c:pt idx="11138">
                  <c:v>1.99</c:v>
                </c:pt>
                <c:pt idx="11139">
                  <c:v>1.97</c:v>
                </c:pt>
                <c:pt idx="11140">
                  <c:v>1.51</c:v>
                </c:pt>
                <c:pt idx="11141">
                  <c:v>2.04</c:v>
                </c:pt>
                <c:pt idx="11142">
                  <c:v>1.95</c:v>
                </c:pt>
                <c:pt idx="11143">
                  <c:v>1.36</c:v>
                </c:pt>
                <c:pt idx="11144">
                  <c:v>1.77</c:v>
                </c:pt>
                <c:pt idx="11145">
                  <c:v>1.89</c:v>
                </c:pt>
                <c:pt idx="11146">
                  <c:v>1.17</c:v>
                </c:pt>
                <c:pt idx="11147">
                  <c:v>1.83</c:v>
                </c:pt>
                <c:pt idx="11148">
                  <c:v>2.06</c:v>
                </c:pt>
                <c:pt idx="11149">
                  <c:v>1.95</c:v>
                </c:pt>
                <c:pt idx="11150">
                  <c:v>1.65</c:v>
                </c:pt>
                <c:pt idx="11151">
                  <c:v>1.0900000000000001</c:v>
                </c:pt>
                <c:pt idx="11152">
                  <c:v>2.52</c:v>
                </c:pt>
                <c:pt idx="11153">
                  <c:v>2.37</c:v>
                </c:pt>
                <c:pt idx="11154">
                  <c:v>2.13</c:v>
                </c:pt>
                <c:pt idx="11155">
                  <c:v>1.49</c:v>
                </c:pt>
                <c:pt idx="11156">
                  <c:v>2.29</c:v>
                </c:pt>
                <c:pt idx="11157">
                  <c:v>1.56</c:v>
                </c:pt>
                <c:pt idx="11158">
                  <c:v>2.09</c:v>
                </c:pt>
                <c:pt idx="11159">
                  <c:v>2.21</c:v>
                </c:pt>
                <c:pt idx="11160">
                  <c:v>1.51</c:v>
                </c:pt>
                <c:pt idx="11161">
                  <c:v>2.4700000000000002</c:v>
                </c:pt>
                <c:pt idx="11162">
                  <c:v>1.49</c:v>
                </c:pt>
                <c:pt idx="11163">
                  <c:v>2.4</c:v>
                </c:pt>
                <c:pt idx="11164">
                  <c:v>2.96</c:v>
                </c:pt>
                <c:pt idx="11165">
                  <c:v>2.25</c:v>
                </c:pt>
                <c:pt idx="11166">
                  <c:v>2.35</c:v>
                </c:pt>
                <c:pt idx="11167">
                  <c:v>2.0699999999999998</c:v>
                </c:pt>
                <c:pt idx="11168">
                  <c:v>1.91</c:v>
                </c:pt>
                <c:pt idx="11169">
                  <c:v>1.57</c:v>
                </c:pt>
                <c:pt idx="11170">
                  <c:v>1.98</c:v>
                </c:pt>
                <c:pt idx="11171">
                  <c:v>2.1</c:v>
                </c:pt>
                <c:pt idx="11172">
                  <c:v>1.89</c:v>
                </c:pt>
                <c:pt idx="11173">
                  <c:v>2.0499999999999998</c:v>
                </c:pt>
                <c:pt idx="11174">
                  <c:v>2.04</c:v>
                </c:pt>
                <c:pt idx="11175">
                  <c:v>1.59</c:v>
                </c:pt>
                <c:pt idx="11176">
                  <c:v>1.77</c:v>
                </c:pt>
                <c:pt idx="11177">
                  <c:v>1.84</c:v>
                </c:pt>
                <c:pt idx="11178">
                  <c:v>1.36</c:v>
                </c:pt>
                <c:pt idx="11179">
                  <c:v>1.72</c:v>
                </c:pt>
                <c:pt idx="11180">
                  <c:v>2.02</c:v>
                </c:pt>
                <c:pt idx="11181">
                  <c:v>1.44</c:v>
                </c:pt>
                <c:pt idx="11182">
                  <c:v>1.84</c:v>
                </c:pt>
                <c:pt idx="11183">
                  <c:v>2.23</c:v>
                </c:pt>
                <c:pt idx="11185">
                  <c:v>1.58</c:v>
                </c:pt>
                <c:pt idx="11186">
                  <c:v>1.96</c:v>
                </c:pt>
                <c:pt idx="11187">
                  <c:v>1.9</c:v>
                </c:pt>
                <c:pt idx="11188">
                  <c:v>1.83</c:v>
                </c:pt>
                <c:pt idx="11189">
                  <c:v>2.19</c:v>
                </c:pt>
                <c:pt idx="11190">
                  <c:v>1.73</c:v>
                </c:pt>
                <c:pt idx="11191">
                  <c:v>2.11</c:v>
                </c:pt>
                <c:pt idx="11192">
                  <c:v>2.2599999999999998</c:v>
                </c:pt>
                <c:pt idx="11193">
                  <c:v>1.94</c:v>
                </c:pt>
                <c:pt idx="11194">
                  <c:v>2.2999999999999998</c:v>
                </c:pt>
                <c:pt idx="11195">
                  <c:v>1.64</c:v>
                </c:pt>
                <c:pt idx="11196">
                  <c:v>1.95</c:v>
                </c:pt>
                <c:pt idx="11197">
                  <c:v>1.57</c:v>
                </c:pt>
                <c:pt idx="11198">
                  <c:v>1.78</c:v>
                </c:pt>
                <c:pt idx="11199">
                  <c:v>2.2400000000000002</c:v>
                </c:pt>
                <c:pt idx="11200">
                  <c:v>1.61</c:v>
                </c:pt>
                <c:pt idx="11201">
                  <c:v>1.94</c:v>
                </c:pt>
                <c:pt idx="11202">
                  <c:v>1.58</c:v>
                </c:pt>
                <c:pt idx="11203">
                  <c:v>2.0299999999999998</c:v>
                </c:pt>
                <c:pt idx="11204">
                  <c:v>1.49</c:v>
                </c:pt>
                <c:pt idx="11205">
                  <c:v>1.8</c:v>
                </c:pt>
                <c:pt idx="11206">
                  <c:v>2.23</c:v>
                </c:pt>
                <c:pt idx="11207">
                  <c:v>1.57</c:v>
                </c:pt>
                <c:pt idx="11208">
                  <c:v>2.0499999999999998</c:v>
                </c:pt>
                <c:pt idx="11209">
                  <c:v>2.23</c:v>
                </c:pt>
                <c:pt idx="11210">
                  <c:v>2.59</c:v>
                </c:pt>
                <c:pt idx="11211">
                  <c:v>1.67</c:v>
                </c:pt>
                <c:pt idx="11212">
                  <c:v>2.11</c:v>
                </c:pt>
                <c:pt idx="11213">
                  <c:v>2.3199999999999998</c:v>
                </c:pt>
                <c:pt idx="11214">
                  <c:v>1.55</c:v>
                </c:pt>
                <c:pt idx="11215">
                  <c:v>2.11</c:v>
                </c:pt>
                <c:pt idx="11216">
                  <c:v>2.09</c:v>
                </c:pt>
                <c:pt idx="11217">
                  <c:v>1.35</c:v>
                </c:pt>
                <c:pt idx="11218">
                  <c:v>1.97</c:v>
                </c:pt>
                <c:pt idx="11219">
                  <c:v>2.12</c:v>
                </c:pt>
                <c:pt idx="11220">
                  <c:v>1.29</c:v>
                </c:pt>
                <c:pt idx="11221">
                  <c:v>1.87</c:v>
                </c:pt>
                <c:pt idx="11222">
                  <c:v>1.84</c:v>
                </c:pt>
                <c:pt idx="11223">
                  <c:v>1.32</c:v>
                </c:pt>
                <c:pt idx="11224">
                  <c:v>1.77</c:v>
                </c:pt>
                <c:pt idx="11225">
                  <c:v>2.09</c:v>
                </c:pt>
                <c:pt idx="11226">
                  <c:v>2.2000000000000002</c:v>
                </c:pt>
                <c:pt idx="11227">
                  <c:v>2.2999999999999998</c:v>
                </c:pt>
                <c:pt idx="11228">
                  <c:v>1.5</c:v>
                </c:pt>
                <c:pt idx="11229">
                  <c:v>2.4500000000000002</c:v>
                </c:pt>
                <c:pt idx="11230">
                  <c:v>2.0499999999999998</c:v>
                </c:pt>
                <c:pt idx="11231">
                  <c:v>2.04</c:v>
                </c:pt>
                <c:pt idx="11232">
                  <c:v>1.6</c:v>
                </c:pt>
                <c:pt idx="11233">
                  <c:v>2.15</c:v>
                </c:pt>
                <c:pt idx="11234">
                  <c:v>2.36</c:v>
                </c:pt>
                <c:pt idx="11235">
                  <c:v>1.55</c:v>
                </c:pt>
                <c:pt idx="11236">
                  <c:v>1.31</c:v>
                </c:pt>
                <c:pt idx="11237">
                  <c:v>2.4300000000000002</c:v>
                </c:pt>
                <c:pt idx="11238">
                  <c:v>2.29</c:v>
                </c:pt>
                <c:pt idx="11239">
                  <c:v>1.58</c:v>
                </c:pt>
                <c:pt idx="11240">
                  <c:v>2.5099999999999998</c:v>
                </c:pt>
                <c:pt idx="11241">
                  <c:v>1.55</c:v>
                </c:pt>
                <c:pt idx="11242">
                  <c:v>2</c:v>
                </c:pt>
                <c:pt idx="11243">
                  <c:v>1.61</c:v>
                </c:pt>
                <c:pt idx="11244">
                  <c:v>2.7</c:v>
                </c:pt>
                <c:pt idx="11245">
                  <c:v>2.2599999999999998</c:v>
                </c:pt>
                <c:pt idx="11246">
                  <c:v>2.06</c:v>
                </c:pt>
                <c:pt idx="11247">
                  <c:v>2.1800000000000002</c:v>
                </c:pt>
                <c:pt idx="11248">
                  <c:v>1.63</c:v>
                </c:pt>
                <c:pt idx="11249">
                  <c:v>2.33</c:v>
                </c:pt>
                <c:pt idx="11250">
                  <c:v>1.99</c:v>
                </c:pt>
                <c:pt idx="11251">
                  <c:v>2.27</c:v>
                </c:pt>
                <c:pt idx="11252">
                  <c:v>2.36</c:v>
                </c:pt>
                <c:pt idx="11253">
                  <c:v>1.56</c:v>
                </c:pt>
                <c:pt idx="11254">
                  <c:v>2.5</c:v>
                </c:pt>
                <c:pt idx="11255">
                  <c:v>1.47</c:v>
                </c:pt>
                <c:pt idx="11256">
                  <c:v>2.09</c:v>
                </c:pt>
                <c:pt idx="11257">
                  <c:v>2.59</c:v>
                </c:pt>
                <c:pt idx="11258">
                  <c:v>1.49</c:v>
                </c:pt>
                <c:pt idx="11259">
                  <c:v>2.7</c:v>
                </c:pt>
                <c:pt idx="11260">
                  <c:v>2.58</c:v>
                </c:pt>
                <c:pt idx="11261">
                  <c:v>1.66</c:v>
                </c:pt>
                <c:pt idx="11262">
                  <c:v>2.29</c:v>
                </c:pt>
                <c:pt idx="11263">
                  <c:v>2.19</c:v>
                </c:pt>
                <c:pt idx="11264">
                  <c:v>2.02</c:v>
                </c:pt>
                <c:pt idx="11265">
                  <c:v>2.02</c:v>
                </c:pt>
                <c:pt idx="11266">
                  <c:v>1.63</c:v>
                </c:pt>
                <c:pt idx="11267">
                  <c:v>2.4500000000000002</c:v>
                </c:pt>
                <c:pt idx="11268">
                  <c:v>1.69</c:v>
                </c:pt>
                <c:pt idx="11269">
                  <c:v>2.21</c:v>
                </c:pt>
                <c:pt idx="11270">
                  <c:v>2.5299999999999998</c:v>
                </c:pt>
                <c:pt idx="11271">
                  <c:v>1.89</c:v>
                </c:pt>
                <c:pt idx="11272">
                  <c:v>1.65</c:v>
                </c:pt>
                <c:pt idx="11273">
                  <c:v>2.2200000000000002</c:v>
                </c:pt>
                <c:pt idx="11274">
                  <c:v>2.13</c:v>
                </c:pt>
                <c:pt idx="11275">
                  <c:v>1.58</c:v>
                </c:pt>
                <c:pt idx="11276">
                  <c:v>2.27</c:v>
                </c:pt>
                <c:pt idx="11277">
                  <c:v>2.36</c:v>
                </c:pt>
                <c:pt idx="11278">
                  <c:v>2.46</c:v>
                </c:pt>
                <c:pt idx="11279">
                  <c:v>1.58</c:v>
                </c:pt>
                <c:pt idx="11280">
                  <c:v>2.46</c:v>
                </c:pt>
                <c:pt idx="11281">
                  <c:v>2.23</c:v>
                </c:pt>
                <c:pt idx="11282">
                  <c:v>2.16</c:v>
                </c:pt>
                <c:pt idx="11283">
                  <c:v>1.46</c:v>
                </c:pt>
                <c:pt idx="11284">
                  <c:v>2</c:v>
                </c:pt>
                <c:pt idx="11285">
                  <c:v>2.15</c:v>
                </c:pt>
                <c:pt idx="11286">
                  <c:v>1.66</c:v>
                </c:pt>
                <c:pt idx="11287">
                  <c:v>2.08</c:v>
                </c:pt>
                <c:pt idx="11288">
                  <c:v>1.78</c:v>
                </c:pt>
                <c:pt idx="11289">
                  <c:v>2.04</c:v>
                </c:pt>
                <c:pt idx="11290">
                  <c:v>1.92</c:v>
                </c:pt>
                <c:pt idx="11291">
                  <c:v>1.7</c:v>
                </c:pt>
                <c:pt idx="11292">
                  <c:v>2.19</c:v>
                </c:pt>
                <c:pt idx="11293">
                  <c:v>1.6</c:v>
                </c:pt>
                <c:pt idx="11294">
                  <c:v>1.63</c:v>
                </c:pt>
                <c:pt idx="11295">
                  <c:v>1.93</c:v>
                </c:pt>
                <c:pt idx="11296">
                  <c:v>1.58</c:v>
                </c:pt>
                <c:pt idx="11297">
                  <c:v>2.15</c:v>
                </c:pt>
                <c:pt idx="11298">
                  <c:v>1.52</c:v>
                </c:pt>
                <c:pt idx="11299">
                  <c:v>2.5499999999999998</c:v>
                </c:pt>
                <c:pt idx="11300">
                  <c:v>2.5</c:v>
                </c:pt>
                <c:pt idx="11301">
                  <c:v>1.39</c:v>
                </c:pt>
                <c:pt idx="11302">
                  <c:v>2.5099999999999998</c:v>
                </c:pt>
                <c:pt idx="11303">
                  <c:v>1.74</c:v>
                </c:pt>
                <c:pt idx="11304">
                  <c:v>1.52</c:v>
                </c:pt>
                <c:pt idx="11305">
                  <c:v>1.58</c:v>
                </c:pt>
                <c:pt idx="11306">
                  <c:v>2.1800000000000002</c:v>
                </c:pt>
                <c:pt idx="11307">
                  <c:v>1.58</c:v>
                </c:pt>
                <c:pt idx="11308">
                  <c:v>2.08</c:v>
                </c:pt>
                <c:pt idx="11309">
                  <c:v>1.54</c:v>
                </c:pt>
                <c:pt idx="11310">
                  <c:v>2.0499999999999998</c:v>
                </c:pt>
                <c:pt idx="11311">
                  <c:v>1.37</c:v>
                </c:pt>
                <c:pt idx="11312">
                  <c:v>2.2000000000000002</c:v>
                </c:pt>
                <c:pt idx="11313">
                  <c:v>1.87</c:v>
                </c:pt>
                <c:pt idx="11314">
                  <c:v>1.31</c:v>
                </c:pt>
                <c:pt idx="11315">
                  <c:v>1.89</c:v>
                </c:pt>
                <c:pt idx="11316">
                  <c:v>1.43</c:v>
                </c:pt>
                <c:pt idx="11318">
                  <c:v>2.14</c:v>
                </c:pt>
                <c:pt idx="11319">
                  <c:v>1.43</c:v>
                </c:pt>
                <c:pt idx="11320">
                  <c:v>2.38</c:v>
                </c:pt>
                <c:pt idx="11321">
                  <c:v>1.56</c:v>
                </c:pt>
                <c:pt idx="11322">
                  <c:v>2.15</c:v>
                </c:pt>
                <c:pt idx="11323">
                  <c:v>1.8</c:v>
                </c:pt>
                <c:pt idx="11324">
                  <c:v>2.2400000000000002</c:v>
                </c:pt>
                <c:pt idx="11325">
                  <c:v>1.68</c:v>
                </c:pt>
                <c:pt idx="11326">
                  <c:v>2.58</c:v>
                </c:pt>
                <c:pt idx="11327">
                  <c:v>1.61</c:v>
                </c:pt>
                <c:pt idx="11328">
                  <c:v>2.4700000000000002</c:v>
                </c:pt>
                <c:pt idx="11329">
                  <c:v>1.53</c:v>
                </c:pt>
                <c:pt idx="11330">
                  <c:v>1.56</c:v>
                </c:pt>
                <c:pt idx="11331">
                  <c:v>2.29</c:v>
                </c:pt>
                <c:pt idx="11332">
                  <c:v>1.5</c:v>
                </c:pt>
                <c:pt idx="11333">
                  <c:v>1.44</c:v>
                </c:pt>
                <c:pt idx="11334">
                  <c:v>1.71</c:v>
                </c:pt>
                <c:pt idx="11335">
                  <c:v>1.44</c:v>
                </c:pt>
                <c:pt idx="11336">
                  <c:v>1.63</c:v>
                </c:pt>
                <c:pt idx="11337">
                  <c:v>2.33</c:v>
                </c:pt>
                <c:pt idx="11338">
                  <c:v>1.66</c:v>
                </c:pt>
                <c:pt idx="11339">
                  <c:v>1.78</c:v>
                </c:pt>
                <c:pt idx="11340">
                  <c:v>2.4</c:v>
                </c:pt>
                <c:pt idx="11341">
                  <c:v>1.69</c:v>
                </c:pt>
                <c:pt idx="11342">
                  <c:v>1.58</c:v>
                </c:pt>
                <c:pt idx="11343">
                  <c:v>1.89</c:v>
                </c:pt>
                <c:pt idx="11344">
                  <c:v>1.44</c:v>
                </c:pt>
                <c:pt idx="11345">
                  <c:v>1.35</c:v>
                </c:pt>
                <c:pt idx="11346">
                  <c:v>2.17</c:v>
                </c:pt>
                <c:pt idx="11347">
                  <c:v>1.44</c:v>
                </c:pt>
                <c:pt idx="11348">
                  <c:v>2.02</c:v>
                </c:pt>
                <c:pt idx="11349">
                  <c:v>2.15</c:v>
                </c:pt>
                <c:pt idx="11350">
                  <c:v>1.48</c:v>
                </c:pt>
                <c:pt idx="11351">
                  <c:v>1.82</c:v>
                </c:pt>
                <c:pt idx="11352">
                  <c:v>1.43</c:v>
                </c:pt>
                <c:pt idx="11353">
                  <c:v>2.2000000000000002</c:v>
                </c:pt>
                <c:pt idx="11354">
                  <c:v>1.38</c:v>
                </c:pt>
                <c:pt idx="11355">
                  <c:v>2.3199999999999998</c:v>
                </c:pt>
                <c:pt idx="11356">
                  <c:v>2.16</c:v>
                </c:pt>
                <c:pt idx="11357">
                  <c:v>1.94</c:v>
                </c:pt>
                <c:pt idx="11358">
                  <c:v>1.56</c:v>
                </c:pt>
                <c:pt idx="11359">
                  <c:v>2.1</c:v>
                </c:pt>
                <c:pt idx="11360">
                  <c:v>1.41</c:v>
                </c:pt>
                <c:pt idx="11361">
                  <c:v>1.86</c:v>
                </c:pt>
                <c:pt idx="11362">
                  <c:v>1.4</c:v>
                </c:pt>
                <c:pt idx="11363">
                  <c:v>2.21</c:v>
                </c:pt>
                <c:pt idx="11364">
                  <c:v>2.64</c:v>
                </c:pt>
                <c:pt idx="11365">
                  <c:v>2.21</c:v>
                </c:pt>
                <c:pt idx="11366">
                  <c:v>1.45</c:v>
                </c:pt>
                <c:pt idx="11367">
                  <c:v>1.64</c:v>
                </c:pt>
                <c:pt idx="11368">
                  <c:v>1.64</c:v>
                </c:pt>
                <c:pt idx="11369">
                  <c:v>2.27</c:v>
                </c:pt>
                <c:pt idx="11370">
                  <c:v>1.71</c:v>
                </c:pt>
                <c:pt idx="11371">
                  <c:v>1.6</c:v>
                </c:pt>
                <c:pt idx="11372">
                  <c:v>2.0099999999999998</c:v>
                </c:pt>
                <c:pt idx="11373">
                  <c:v>2.3199999999999998</c:v>
                </c:pt>
                <c:pt idx="11374">
                  <c:v>2.0099999999999998</c:v>
                </c:pt>
                <c:pt idx="11375">
                  <c:v>1.55</c:v>
                </c:pt>
                <c:pt idx="11376">
                  <c:v>2.14</c:v>
                </c:pt>
                <c:pt idx="11377">
                  <c:v>2.2799999999999998</c:v>
                </c:pt>
                <c:pt idx="11378">
                  <c:v>1.56</c:v>
                </c:pt>
                <c:pt idx="11379">
                  <c:v>2.08</c:v>
                </c:pt>
                <c:pt idx="11380">
                  <c:v>1.56</c:v>
                </c:pt>
                <c:pt idx="11381">
                  <c:v>1.54</c:v>
                </c:pt>
                <c:pt idx="11382">
                  <c:v>2.12</c:v>
                </c:pt>
                <c:pt idx="11383">
                  <c:v>1.56</c:v>
                </c:pt>
                <c:pt idx="11384">
                  <c:v>2.02</c:v>
                </c:pt>
                <c:pt idx="11385">
                  <c:v>2.0499999999999998</c:v>
                </c:pt>
                <c:pt idx="11387">
                  <c:v>1.63</c:v>
                </c:pt>
                <c:pt idx="11388">
                  <c:v>2.27</c:v>
                </c:pt>
                <c:pt idx="11389">
                  <c:v>2.15</c:v>
                </c:pt>
                <c:pt idx="11390">
                  <c:v>2.17</c:v>
                </c:pt>
                <c:pt idx="11391">
                  <c:v>1.63</c:v>
                </c:pt>
                <c:pt idx="11392">
                  <c:v>2.25</c:v>
                </c:pt>
                <c:pt idx="11393">
                  <c:v>1.62</c:v>
                </c:pt>
                <c:pt idx="11394">
                  <c:v>1.66</c:v>
                </c:pt>
                <c:pt idx="11395">
                  <c:v>1.7</c:v>
                </c:pt>
                <c:pt idx="11397">
                  <c:v>1.45</c:v>
                </c:pt>
                <c:pt idx="11398">
                  <c:v>1.47</c:v>
                </c:pt>
                <c:pt idx="11399">
                  <c:v>1.5</c:v>
                </c:pt>
                <c:pt idx="11400">
                  <c:v>1.6</c:v>
                </c:pt>
                <c:pt idx="11401">
                  <c:v>1.36</c:v>
                </c:pt>
                <c:pt idx="11402">
                  <c:v>1.59</c:v>
                </c:pt>
                <c:pt idx="11403">
                  <c:v>1.52</c:v>
                </c:pt>
                <c:pt idx="11404">
                  <c:v>1.93</c:v>
                </c:pt>
                <c:pt idx="11405">
                  <c:v>1.51</c:v>
                </c:pt>
                <c:pt idx="11406">
                  <c:v>1.5</c:v>
                </c:pt>
                <c:pt idx="11407">
                  <c:v>1.58</c:v>
                </c:pt>
                <c:pt idx="11408">
                  <c:v>1.4</c:v>
                </c:pt>
                <c:pt idx="11409">
                  <c:v>1.64</c:v>
                </c:pt>
                <c:pt idx="11410">
                  <c:v>1.59</c:v>
                </c:pt>
                <c:pt idx="11411">
                  <c:v>1.99</c:v>
                </c:pt>
                <c:pt idx="11412">
                  <c:v>2.04</c:v>
                </c:pt>
                <c:pt idx="11413">
                  <c:v>2.1</c:v>
                </c:pt>
                <c:pt idx="11414">
                  <c:v>1.6</c:v>
                </c:pt>
                <c:pt idx="11415">
                  <c:v>1.58</c:v>
                </c:pt>
                <c:pt idx="11416">
                  <c:v>1.61</c:v>
                </c:pt>
                <c:pt idx="11417">
                  <c:v>1.69</c:v>
                </c:pt>
                <c:pt idx="11418">
                  <c:v>1.69</c:v>
                </c:pt>
                <c:pt idx="11419">
                  <c:v>2.04</c:v>
                </c:pt>
                <c:pt idx="11420">
                  <c:v>1.58</c:v>
                </c:pt>
                <c:pt idx="11421">
                  <c:v>1.7</c:v>
                </c:pt>
                <c:pt idx="11422">
                  <c:v>1.94</c:v>
                </c:pt>
                <c:pt idx="11423">
                  <c:v>1.6</c:v>
                </c:pt>
                <c:pt idx="11424">
                  <c:v>2.12</c:v>
                </c:pt>
                <c:pt idx="11425">
                  <c:v>1.62</c:v>
                </c:pt>
                <c:pt idx="11426">
                  <c:v>2.16</c:v>
                </c:pt>
                <c:pt idx="11427">
                  <c:v>1.52</c:v>
                </c:pt>
                <c:pt idx="11428">
                  <c:v>1.76</c:v>
                </c:pt>
                <c:pt idx="11429">
                  <c:v>1.61</c:v>
                </c:pt>
                <c:pt idx="11430">
                  <c:v>2.09</c:v>
                </c:pt>
                <c:pt idx="11431">
                  <c:v>1.58</c:v>
                </c:pt>
                <c:pt idx="11432">
                  <c:v>1.57</c:v>
                </c:pt>
                <c:pt idx="11433">
                  <c:v>1.67</c:v>
                </c:pt>
                <c:pt idx="11434">
                  <c:v>2.25</c:v>
                </c:pt>
                <c:pt idx="11435">
                  <c:v>1.63</c:v>
                </c:pt>
                <c:pt idx="11436">
                  <c:v>1.49</c:v>
                </c:pt>
                <c:pt idx="11437">
                  <c:v>2.15</c:v>
                </c:pt>
                <c:pt idx="11438">
                  <c:v>1.53</c:v>
                </c:pt>
                <c:pt idx="11439">
                  <c:v>1.74</c:v>
                </c:pt>
                <c:pt idx="11440">
                  <c:v>1.65</c:v>
                </c:pt>
                <c:pt idx="11441">
                  <c:v>1.62</c:v>
                </c:pt>
                <c:pt idx="11442">
                  <c:v>1.94</c:v>
                </c:pt>
                <c:pt idx="11443">
                  <c:v>1.55</c:v>
                </c:pt>
                <c:pt idx="11444">
                  <c:v>0.83</c:v>
                </c:pt>
                <c:pt idx="11445">
                  <c:v>1.57</c:v>
                </c:pt>
                <c:pt idx="11446">
                  <c:v>1.46</c:v>
                </c:pt>
                <c:pt idx="11448">
                  <c:v>1.91</c:v>
                </c:pt>
                <c:pt idx="11449">
                  <c:v>1.4</c:v>
                </c:pt>
                <c:pt idx="11450">
                  <c:v>1.39</c:v>
                </c:pt>
                <c:pt idx="11451">
                  <c:v>2.02</c:v>
                </c:pt>
                <c:pt idx="11452">
                  <c:v>1.52</c:v>
                </c:pt>
                <c:pt idx="11453">
                  <c:v>1.37</c:v>
                </c:pt>
                <c:pt idx="11454">
                  <c:v>1.61</c:v>
                </c:pt>
                <c:pt idx="11455">
                  <c:v>1.46</c:v>
                </c:pt>
                <c:pt idx="11456">
                  <c:v>1.66</c:v>
                </c:pt>
                <c:pt idx="11458">
                  <c:v>1.84</c:v>
                </c:pt>
                <c:pt idx="11459">
                  <c:v>2.3199999999999998</c:v>
                </c:pt>
                <c:pt idx="11460">
                  <c:v>1.43</c:v>
                </c:pt>
                <c:pt idx="11461">
                  <c:v>1.45</c:v>
                </c:pt>
                <c:pt idx="11462">
                  <c:v>2.17</c:v>
                </c:pt>
                <c:pt idx="11463">
                  <c:v>1.51</c:v>
                </c:pt>
                <c:pt idx="11464">
                  <c:v>1.56</c:v>
                </c:pt>
                <c:pt idx="11465">
                  <c:v>2</c:v>
                </c:pt>
                <c:pt idx="11466">
                  <c:v>1.52</c:v>
                </c:pt>
                <c:pt idx="11467">
                  <c:v>1.5</c:v>
                </c:pt>
                <c:pt idx="11468">
                  <c:v>1.81</c:v>
                </c:pt>
                <c:pt idx="11469">
                  <c:v>1.79</c:v>
                </c:pt>
                <c:pt idx="11470">
                  <c:v>1.54</c:v>
                </c:pt>
                <c:pt idx="11471">
                  <c:v>2.2799999999999998</c:v>
                </c:pt>
                <c:pt idx="11472">
                  <c:v>1.66</c:v>
                </c:pt>
                <c:pt idx="11473">
                  <c:v>2.0499999999999998</c:v>
                </c:pt>
                <c:pt idx="11474">
                  <c:v>1.66</c:v>
                </c:pt>
                <c:pt idx="11475">
                  <c:v>2.79</c:v>
                </c:pt>
                <c:pt idx="11476">
                  <c:v>1.79</c:v>
                </c:pt>
                <c:pt idx="11477">
                  <c:v>1.85</c:v>
                </c:pt>
                <c:pt idx="11478">
                  <c:v>1.89</c:v>
                </c:pt>
                <c:pt idx="11479">
                  <c:v>1.93</c:v>
                </c:pt>
                <c:pt idx="11480">
                  <c:v>1.72</c:v>
                </c:pt>
                <c:pt idx="11481">
                  <c:v>1.73</c:v>
                </c:pt>
                <c:pt idx="11482">
                  <c:v>1.66</c:v>
                </c:pt>
                <c:pt idx="11483">
                  <c:v>1.71</c:v>
                </c:pt>
                <c:pt idx="11484">
                  <c:v>2.02</c:v>
                </c:pt>
                <c:pt idx="11485">
                  <c:v>2.06</c:v>
                </c:pt>
                <c:pt idx="11486">
                  <c:v>1.72</c:v>
                </c:pt>
                <c:pt idx="11487">
                  <c:v>1.53</c:v>
                </c:pt>
                <c:pt idx="11488">
                  <c:v>2.2599999999999998</c:v>
                </c:pt>
                <c:pt idx="11489">
                  <c:v>1.82</c:v>
                </c:pt>
                <c:pt idx="11490">
                  <c:v>1.62</c:v>
                </c:pt>
                <c:pt idx="11491">
                  <c:v>1.56</c:v>
                </c:pt>
                <c:pt idx="11492">
                  <c:v>1.54</c:v>
                </c:pt>
                <c:pt idx="11493">
                  <c:v>1.66</c:v>
                </c:pt>
                <c:pt idx="11494">
                  <c:v>2.39</c:v>
                </c:pt>
                <c:pt idx="11495">
                  <c:v>1.71</c:v>
                </c:pt>
                <c:pt idx="11496">
                  <c:v>1.63</c:v>
                </c:pt>
                <c:pt idx="11497">
                  <c:v>2.39</c:v>
                </c:pt>
                <c:pt idx="11498">
                  <c:v>1.49</c:v>
                </c:pt>
                <c:pt idx="11499">
                  <c:v>1.8</c:v>
                </c:pt>
                <c:pt idx="11500">
                  <c:v>1.75</c:v>
                </c:pt>
                <c:pt idx="11501">
                  <c:v>2.27</c:v>
                </c:pt>
                <c:pt idx="11502">
                  <c:v>1.54</c:v>
                </c:pt>
                <c:pt idx="11503">
                  <c:v>1.61</c:v>
                </c:pt>
                <c:pt idx="11504">
                  <c:v>2.12</c:v>
                </c:pt>
                <c:pt idx="11505">
                  <c:v>2.27</c:v>
                </c:pt>
                <c:pt idx="11506">
                  <c:v>1.59</c:v>
                </c:pt>
                <c:pt idx="11507">
                  <c:v>2.25</c:v>
                </c:pt>
                <c:pt idx="11508">
                  <c:v>2.3199999999999998</c:v>
                </c:pt>
                <c:pt idx="11509">
                  <c:v>1.8</c:v>
                </c:pt>
                <c:pt idx="11510">
                  <c:v>1.74</c:v>
                </c:pt>
                <c:pt idx="11511">
                  <c:v>1.66</c:v>
                </c:pt>
                <c:pt idx="11512">
                  <c:v>2.02</c:v>
                </c:pt>
                <c:pt idx="11513">
                  <c:v>1.67</c:v>
                </c:pt>
                <c:pt idx="11514">
                  <c:v>1.93</c:v>
                </c:pt>
                <c:pt idx="11515">
                  <c:v>1.81</c:v>
                </c:pt>
                <c:pt idx="11516">
                  <c:v>1.76</c:v>
                </c:pt>
                <c:pt idx="11517">
                  <c:v>1.75</c:v>
                </c:pt>
                <c:pt idx="11518">
                  <c:v>2.0499999999999998</c:v>
                </c:pt>
                <c:pt idx="11519">
                  <c:v>2.15</c:v>
                </c:pt>
                <c:pt idx="11520">
                  <c:v>1.79</c:v>
                </c:pt>
                <c:pt idx="11521">
                  <c:v>1.78</c:v>
                </c:pt>
                <c:pt idx="11522">
                  <c:v>1.87</c:v>
                </c:pt>
                <c:pt idx="11523">
                  <c:v>1.89</c:v>
                </c:pt>
                <c:pt idx="11524">
                  <c:v>1.82</c:v>
                </c:pt>
                <c:pt idx="11525">
                  <c:v>2</c:v>
                </c:pt>
                <c:pt idx="11526">
                  <c:v>1.62</c:v>
                </c:pt>
                <c:pt idx="11527">
                  <c:v>2.33</c:v>
                </c:pt>
                <c:pt idx="11528">
                  <c:v>1.73</c:v>
                </c:pt>
                <c:pt idx="11530">
                  <c:v>1.57</c:v>
                </c:pt>
                <c:pt idx="11531">
                  <c:v>1.2</c:v>
                </c:pt>
                <c:pt idx="11532">
                  <c:v>1.55</c:v>
                </c:pt>
                <c:pt idx="11533">
                  <c:v>1.59</c:v>
                </c:pt>
                <c:pt idx="11534">
                  <c:v>1.46</c:v>
                </c:pt>
                <c:pt idx="11535">
                  <c:v>1.8</c:v>
                </c:pt>
                <c:pt idx="11536">
                  <c:v>1.19</c:v>
                </c:pt>
                <c:pt idx="11537">
                  <c:v>2.0299999999999998</c:v>
                </c:pt>
                <c:pt idx="11538">
                  <c:v>1.72</c:v>
                </c:pt>
                <c:pt idx="11539">
                  <c:v>2.19</c:v>
                </c:pt>
                <c:pt idx="11540">
                  <c:v>1.28</c:v>
                </c:pt>
                <c:pt idx="11541">
                  <c:v>1.1299999999999999</c:v>
                </c:pt>
                <c:pt idx="11542">
                  <c:v>2.0699999999999998</c:v>
                </c:pt>
                <c:pt idx="11543">
                  <c:v>1.59</c:v>
                </c:pt>
                <c:pt idx="11544">
                  <c:v>1.93</c:v>
                </c:pt>
                <c:pt idx="11545">
                  <c:v>1.71</c:v>
                </c:pt>
                <c:pt idx="11546">
                  <c:v>1.71</c:v>
                </c:pt>
                <c:pt idx="11547">
                  <c:v>1.74</c:v>
                </c:pt>
                <c:pt idx="11548">
                  <c:v>1.82</c:v>
                </c:pt>
                <c:pt idx="11549">
                  <c:v>1.66</c:v>
                </c:pt>
                <c:pt idx="11550">
                  <c:v>2</c:v>
                </c:pt>
                <c:pt idx="11551">
                  <c:v>1.69</c:v>
                </c:pt>
                <c:pt idx="11552">
                  <c:v>1.57</c:v>
                </c:pt>
                <c:pt idx="11553">
                  <c:v>1.82</c:v>
                </c:pt>
                <c:pt idx="11554">
                  <c:v>2.13</c:v>
                </c:pt>
                <c:pt idx="11555">
                  <c:v>1.97</c:v>
                </c:pt>
                <c:pt idx="11556">
                  <c:v>1.72</c:v>
                </c:pt>
                <c:pt idx="11557">
                  <c:v>1.59</c:v>
                </c:pt>
                <c:pt idx="11558">
                  <c:v>1.56</c:v>
                </c:pt>
                <c:pt idx="11559">
                  <c:v>1.49</c:v>
                </c:pt>
                <c:pt idx="11560">
                  <c:v>1.48</c:v>
                </c:pt>
                <c:pt idx="11561">
                  <c:v>1.77</c:v>
                </c:pt>
                <c:pt idx="11562">
                  <c:v>2.16</c:v>
                </c:pt>
                <c:pt idx="11563">
                  <c:v>1.75</c:v>
                </c:pt>
                <c:pt idx="11564">
                  <c:v>1.75</c:v>
                </c:pt>
                <c:pt idx="11565">
                  <c:v>1.68</c:v>
                </c:pt>
                <c:pt idx="11566">
                  <c:v>1.88</c:v>
                </c:pt>
                <c:pt idx="11567">
                  <c:v>1.74</c:v>
                </c:pt>
                <c:pt idx="11568">
                  <c:v>1.84</c:v>
                </c:pt>
                <c:pt idx="11569">
                  <c:v>1.81</c:v>
                </c:pt>
                <c:pt idx="11570">
                  <c:v>1.8</c:v>
                </c:pt>
                <c:pt idx="11571">
                  <c:v>1.95</c:v>
                </c:pt>
                <c:pt idx="11572">
                  <c:v>1.82</c:v>
                </c:pt>
                <c:pt idx="11573">
                  <c:v>1.97</c:v>
                </c:pt>
                <c:pt idx="11574">
                  <c:v>1.92</c:v>
                </c:pt>
                <c:pt idx="11575">
                  <c:v>1.92</c:v>
                </c:pt>
                <c:pt idx="11576">
                  <c:v>1.95</c:v>
                </c:pt>
                <c:pt idx="11577">
                  <c:v>1.9</c:v>
                </c:pt>
                <c:pt idx="11578">
                  <c:v>1.71</c:v>
                </c:pt>
                <c:pt idx="11579">
                  <c:v>1.8</c:v>
                </c:pt>
                <c:pt idx="11580">
                  <c:v>1.69</c:v>
                </c:pt>
                <c:pt idx="11581">
                  <c:v>1.66</c:v>
                </c:pt>
                <c:pt idx="11582">
                  <c:v>2.2799999999999998</c:v>
                </c:pt>
                <c:pt idx="11583">
                  <c:v>1.86</c:v>
                </c:pt>
                <c:pt idx="11584">
                  <c:v>1.93</c:v>
                </c:pt>
                <c:pt idx="11585">
                  <c:v>1.53</c:v>
                </c:pt>
                <c:pt idx="11586">
                  <c:v>1.9</c:v>
                </c:pt>
                <c:pt idx="11587">
                  <c:v>2.04</c:v>
                </c:pt>
                <c:pt idx="11588">
                  <c:v>1.85</c:v>
                </c:pt>
                <c:pt idx="11589">
                  <c:v>1.96</c:v>
                </c:pt>
                <c:pt idx="11590">
                  <c:v>1.84</c:v>
                </c:pt>
                <c:pt idx="11591">
                  <c:v>2.0299999999999998</c:v>
                </c:pt>
                <c:pt idx="11592">
                  <c:v>2.17</c:v>
                </c:pt>
                <c:pt idx="11593">
                  <c:v>1.89</c:v>
                </c:pt>
                <c:pt idx="11594">
                  <c:v>1.75</c:v>
                </c:pt>
                <c:pt idx="11595">
                  <c:v>1.82</c:v>
                </c:pt>
                <c:pt idx="11596">
                  <c:v>2.2400000000000002</c:v>
                </c:pt>
                <c:pt idx="11597">
                  <c:v>1.82</c:v>
                </c:pt>
                <c:pt idx="11598">
                  <c:v>1.9</c:v>
                </c:pt>
                <c:pt idx="11599">
                  <c:v>1.92</c:v>
                </c:pt>
                <c:pt idx="11600">
                  <c:v>1.98</c:v>
                </c:pt>
                <c:pt idx="11601">
                  <c:v>1.75</c:v>
                </c:pt>
                <c:pt idx="11602">
                  <c:v>2</c:v>
                </c:pt>
                <c:pt idx="11603">
                  <c:v>1.99</c:v>
                </c:pt>
                <c:pt idx="11604">
                  <c:v>1.98</c:v>
                </c:pt>
                <c:pt idx="11605">
                  <c:v>2.52</c:v>
                </c:pt>
                <c:pt idx="11606">
                  <c:v>1.91</c:v>
                </c:pt>
                <c:pt idx="11607">
                  <c:v>2</c:v>
                </c:pt>
                <c:pt idx="11608">
                  <c:v>1.92</c:v>
                </c:pt>
                <c:pt idx="11609">
                  <c:v>1.85</c:v>
                </c:pt>
                <c:pt idx="11611">
                  <c:v>1.78</c:v>
                </c:pt>
                <c:pt idx="11612">
                  <c:v>1.59</c:v>
                </c:pt>
                <c:pt idx="11613">
                  <c:v>1.6</c:v>
                </c:pt>
                <c:pt idx="11614">
                  <c:v>1.61</c:v>
                </c:pt>
                <c:pt idx="11615">
                  <c:v>1.79</c:v>
                </c:pt>
                <c:pt idx="11616">
                  <c:v>1.73</c:v>
                </c:pt>
                <c:pt idx="11617">
                  <c:v>2.21</c:v>
                </c:pt>
                <c:pt idx="11618">
                  <c:v>1.58</c:v>
                </c:pt>
                <c:pt idx="11619">
                  <c:v>2.02</c:v>
                </c:pt>
                <c:pt idx="11620">
                  <c:v>1.62</c:v>
                </c:pt>
                <c:pt idx="11621">
                  <c:v>1.44</c:v>
                </c:pt>
                <c:pt idx="11622">
                  <c:v>1.71</c:v>
                </c:pt>
                <c:pt idx="11623">
                  <c:v>1.65</c:v>
                </c:pt>
                <c:pt idx="11624">
                  <c:v>1.66</c:v>
                </c:pt>
                <c:pt idx="11625">
                  <c:v>1.68</c:v>
                </c:pt>
                <c:pt idx="11626">
                  <c:v>1.7</c:v>
                </c:pt>
                <c:pt idx="11627">
                  <c:v>2</c:v>
                </c:pt>
                <c:pt idx="11628">
                  <c:v>1.91</c:v>
                </c:pt>
                <c:pt idx="11629">
                  <c:v>1.86</c:v>
                </c:pt>
                <c:pt idx="11630">
                  <c:v>1.76</c:v>
                </c:pt>
                <c:pt idx="11631">
                  <c:v>1.78</c:v>
                </c:pt>
                <c:pt idx="11632">
                  <c:v>1.77</c:v>
                </c:pt>
                <c:pt idx="11634">
                  <c:v>1.87</c:v>
                </c:pt>
                <c:pt idx="11635">
                  <c:v>1.86</c:v>
                </c:pt>
                <c:pt idx="11636">
                  <c:v>1.99</c:v>
                </c:pt>
                <c:pt idx="11637">
                  <c:v>2.0499999999999998</c:v>
                </c:pt>
                <c:pt idx="11638">
                  <c:v>2.13</c:v>
                </c:pt>
                <c:pt idx="11639">
                  <c:v>1.96</c:v>
                </c:pt>
                <c:pt idx="11640">
                  <c:v>2.1800000000000002</c:v>
                </c:pt>
                <c:pt idx="11641">
                  <c:v>2</c:v>
                </c:pt>
                <c:pt idx="11642">
                  <c:v>1.87</c:v>
                </c:pt>
                <c:pt idx="11643">
                  <c:v>1.7</c:v>
                </c:pt>
                <c:pt idx="11644">
                  <c:v>1.75</c:v>
                </c:pt>
                <c:pt idx="11645">
                  <c:v>1.65</c:v>
                </c:pt>
                <c:pt idx="11646">
                  <c:v>1.57</c:v>
                </c:pt>
                <c:pt idx="11647">
                  <c:v>2.5</c:v>
                </c:pt>
                <c:pt idx="11648">
                  <c:v>1.55</c:v>
                </c:pt>
                <c:pt idx="11649">
                  <c:v>1.71</c:v>
                </c:pt>
                <c:pt idx="11650">
                  <c:v>1.77</c:v>
                </c:pt>
                <c:pt idx="11651">
                  <c:v>1.77</c:v>
                </c:pt>
                <c:pt idx="11652">
                  <c:v>1.97</c:v>
                </c:pt>
                <c:pt idx="11653">
                  <c:v>1.63</c:v>
                </c:pt>
                <c:pt idx="11654">
                  <c:v>2.21</c:v>
                </c:pt>
                <c:pt idx="11655">
                  <c:v>1.74</c:v>
                </c:pt>
                <c:pt idx="11656">
                  <c:v>2.25</c:v>
                </c:pt>
                <c:pt idx="11657">
                  <c:v>1.72</c:v>
                </c:pt>
                <c:pt idx="11658">
                  <c:v>1.68</c:v>
                </c:pt>
                <c:pt idx="11659">
                  <c:v>1.65</c:v>
                </c:pt>
                <c:pt idx="11660">
                  <c:v>1.76</c:v>
                </c:pt>
                <c:pt idx="11661">
                  <c:v>1.74</c:v>
                </c:pt>
                <c:pt idx="11662">
                  <c:v>1.71</c:v>
                </c:pt>
                <c:pt idx="11663">
                  <c:v>1.81</c:v>
                </c:pt>
                <c:pt idx="11664">
                  <c:v>1.64</c:v>
                </c:pt>
                <c:pt idx="11665">
                  <c:v>1.6</c:v>
                </c:pt>
                <c:pt idx="11666">
                  <c:v>2.41</c:v>
                </c:pt>
                <c:pt idx="11667">
                  <c:v>2</c:v>
                </c:pt>
                <c:pt idx="11668">
                  <c:v>1.74</c:v>
                </c:pt>
                <c:pt idx="11669">
                  <c:v>1.67</c:v>
                </c:pt>
                <c:pt idx="11670">
                  <c:v>1.76</c:v>
                </c:pt>
                <c:pt idx="11671">
                  <c:v>1.85</c:v>
                </c:pt>
                <c:pt idx="11672">
                  <c:v>1.76</c:v>
                </c:pt>
                <c:pt idx="11673">
                  <c:v>1.7</c:v>
                </c:pt>
                <c:pt idx="11674">
                  <c:v>2.13</c:v>
                </c:pt>
                <c:pt idx="11675">
                  <c:v>1.96</c:v>
                </c:pt>
                <c:pt idx="11676">
                  <c:v>1.99</c:v>
                </c:pt>
                <c:pt idx="11677">
                  <c:v>1.7</c:v>
                </c:pt>
                <c:pt idx="11678">
                  <c:v>1.77</c:v>
                </c:pt>
                <c:pt idx="11679">
                  <c:v>1.79</c:v>
                </c:pt>
                <c:pt idx="11680">
                  <c:v>1.91</c:v>
                </c:pt>
                <c:pt idx="11681">
                  <c:v>1.9</c:v>
                </c:pt>
                <c:pt idx="11682">
                  <c:v>2.08</c:v>
                </c:pt>
                <c:pt idx="11683">
                  <c:v>1.98</c:v>
                </c:pt>
                <c:pt idx="11684">
                  <c:v>2</c:v>
                </c:pt>
                <c:pt idx="11685">
                  <c:v>2.08</c:v>
                </c:pt>
                <c:pt idx="11686">
                  <c:v>2.0099999999999998</c:v>
                </c:pt>
                <c:pt idx="11687">
                  <c:v>1.78</c:v>
                </c:pt>
                <c:pt idx="11688">
                  <c:v>1.93</c:v>
                </c:pt>
                <c:pt idx="11689">
                  <c:v>1.87</c:v>
                </c:pt>
                <c:pt idx="11690">
                  <c:v>1.78</c:v>
                </c:pt>
                <c:pt idx="11691">
                  <c:v>2.39</c:v>
                </c:pt>
                <c:pt idx="11692">
                  <c:v>1.53</c:v>
                </c:pt>
                <c:pt idx="11693">
                  <c:v>1.88</c:v>
                </c:pt>
                <c:pt idx="11694">
                  <c:v>1.73</c:v>
                </c:pt>
                <c:pt idx="11695">
                  <c:v>1.74</c:v>
                </c:pt>
                <c:pt idx="11696">
                  <c:v>1.79</c:v>
                </c:pt>
                <c:pt idx="11697">
                  <c:v>1.62</c:v>
                </c:pt>
                <c:pt idx="11698">
                  <c:v>1.67</c:v>
                </c:pt>
                <c:pt idx="11699">
                  <c:v>1.69</c:v>
                </c:pt>
                <c:pt idx="11700">
                  <c:v>2.0299999999999998</c:v>
                </c:pt>
                <c:pt idx="11701">
                  <c:v>1.61</c:v>
                </c:pt>
                <c:pt idx="11702">
                  <c:v>1.76</c:v>
                </c:pt>
                <c:pt idx="11703">
                  <c:v>1.63</c:v>
                </c:pt>
                <c:pt idx="11704">
                  <c:v>1.51</c:v>
                </c:pt>
                <c:pt idx="11705">
                  <c:v>1.51</c:v>
                </c:pt>
                <c:pt idx="11706">
                  <c:v>1.58</c:v>
                </c:pt>
                <c:pt idx="11707">
                  <c:v>1.86</c:v>
                </c:pt>
                <c:pt idx="11708">
                  <c:v>1.92</c:v>
                </c:pt>
                <c:pt idx="11709">
                  <c:v>1.71</c:v>
                </c:pt>
                <c:pt idx="11710">
                  <c:v>1.87</c:v>
                </c:pt>
                <c:pt idx="11711">
                  <c:v>1.57</c:v>
                </c:pt>
                <c:pt idx="11712">
                  <c:v>1.86</c:v>
                </c:pt>
                <c:pt idx="11713">
                  <c:v>1.86</c:v>
                </c:pt>
                <c:pt idx="11714">
                  <c:v>2.17</c:v>
                </c:pt>
                <c:pt idx="11715">
                  <c:v>1.92</c:v>
                </c:pt>
                <c:pt idx="11716">
                  <c:v>1.9</c:v>
                </c:pt>
                <c:pt idx="11717">
                  <c:v>2.2400000000000002</c:v>
                </c:pt>
                <c:pt idx="11718">
                  <c:v>1.65</c:v>
                </c:pt>
                <c:pt idx="11719">
                  <c:v>1.62</c:v>
                </c:pt>
                <c:pt idx="11720">
                  <c:v>1.66</c:v>
                </c:pt>
                <c:pt idx="11721">
                  <c:v>1.64</c:v>
                </c:pt>
                <c:pt idx="11722">
                  <c:v>1.61</c:v>
                </c:pt>
                <c:pt idx="11723">
                  <c:v>1.61</c:v>
                </c:pt>
                <c:pt idx="11724">
                  <c:v>1.89</c:v>
                </c:pt>
                <c:pt idx="11725">
                  <c:v>1.94</c:v>
                </c:pt>
                <c:pt idx="11726">
                  <c:v>2.14</c:v>
                </c:pt>
                <c:pt idx="11727">
                  <c:v>1.62</c:v>
                </c:pt>
                <c:pt idx="11728">
                  <c:v>2.44</c:v>
                </c:pt>
                <c:pt idx="11729">
                  <c:v>1.57</c:v>
                </c:pt>
                <c:pt idx="11730">
                  <c:v>1.66</c:v>
                </c:pt>
                <c:pt idx="11731">
                  <c:v>1.67</c:v>
                </c:pt>
                <c:pt idx="11732">
                  <c:v>1.65</c:v>
                </c:pt>
                <c:pt idx="11733">
                  <c:v>1.94</c:v>
                </c:pt>
                <c:pt idx="11734">
                  <c:v>1.97</c:v>
                </c:pt>
                <c:pt idx="11735">
                  <c:v>1.92</c:v>
                </c:pt>
                <c:pt idx="11736">
                  <c:v>2.02</c:v>
                </c:pt>
                <c:pt idx="11737">
                  <c:v>1.9</c:v>
                </c:pt>
                <c:pt idx="11738">
                  <c:v>2.23</c:v>
                </c:pt>
                <c:pt idx="11739">
                  <c:v>1.75</c:v>
                </c:pt>
                <c:pt idx="11740">
                  <c:v>1.7</c:v>
                </c:pt>
                <c:pt idx="11741">
                  <c:v>1.82</c:v>
                </c:pt>
                <c:pt idx="11742">
                  <c:v>1.82</c:v>
                </c:pt>
                <c:pt idx="11743">
                  <c:v>1.87</c:v>
                </c:pt>
                <c:pt idx="11744">
                  <c:v>1.67</c:v>
                </c:pt>
                <c:pt idx="11745">
                  <c:v>1.6</c:v>
                </c:pt>
                <c:pt idx="11746">
                  <c:v>1.68</c:v>
                </c:pt>
                <c:pt idx="11747">
                  <c:v>2.58</c:v>
                </c:pt>
                <c:pt idx="11748">
                  <c:v>1.66</c:v>
                </c:pt>
                <c:pt idx="11749">
                  <c:v>1.63</c:v>
                </c:pt>
                <c:pt idx="11750">
                  <c:v>2.39</c:v>
                </c:pt>
                <c:pt idx="11751">
                  <c:v>1.43</c:v>
                </c:pt>
                <c:pt idx="11752">
                  <c:v>1.52</c:v>
                </c:pt>
                <c:pt idx="11753">
                  <c:v>1.7</c:v>
                </c:pt>
                <c:pt idx="11754">
                  <c:v>1.78</c:v>
                </c:pt>
                <c:pt idx="11755">
                  <c:v>1.63</c:v>
                </c:pt>
                <c:pt idx="11756">
                  <c:v>1.8</c:v>
                </c:pt>
                <c:pt idx="11757">
                  <c:v>1.84</c:v>
                </c:pt>
                <c:pt idx="11758">
                  <c:v>1.69</c:v>
                </c:pt>
                <c:pt idx="11760">
                  <c:v>1.72</c:v>
                </c:pt>
                <c:pt idx="11761">
                  <c:v>1.93</c:v>
                </c:pt>
                <c:pt idx="11762">
                  <c:v>1.93</c:v>
                </c:pt>
                <c:pt idx="11763">
                  <c:v>1.92</c:v>
                </c:pt>
                <c:pt idx="11764">
                  <c:v>1.72</c:v>
                </c:pt>
                <c:pt idx="11765">
                  <c:v>2.1800000000000002</c:v>
                </c:pt>
                <c:pt idx="11766">
                  <c:v>1.68</c:v>
                </c:pt>
                <c:pt idx="11767">
                  <c:v>1.54</c:v>
                </c:pt>
                <c:pt idx="11768">
                  <c:v>1.39</c:v>
                </c:pt>
                <c:pt idx="11769">
                  <c:v>1.8</c:v>
                </c:pt>
                <c:pt idx="11770">
                  <c:v>1.72</c:v>
                </c:pt>
                <c:pt idx="11771">
                  <c:v>1.91</c:v>
                </c:pt>
                <c:pt idx="11772">
                  <c:v>1.9</c:v>
                </c:pt>
                <c:pt idx="11773">
                  <c:v>1.91</c:v>
                </c:pt>
                <c:pt idx="11774">
                  <c:v>2.02</c:v>
                </c:pt>
                <c:pt idx="11775">
                  <c:v>2.04</c:v>
                </c:pt>
                <c:pt idx="11776">
                  <c:v>2.0299999999999998</c:v>
                </c:pt>
                <c:pt idx="11777">
                  <c:v>1.98</c:v>
                </c:pt>
                <c:pt idx="11778">
                  <c:v>2.14</c:v>
                </c:pt>
                <c:pt idx="11779">
                  <c:v>2.02</c:v>
                </c:pt>
                <c:pt idx="11780">
                  <c:v>2.14</c:v>
                </c:pt>
                <c:pt idx="11781">
                  <c:v>1.69</c:v>
                </c:pt>
                <c:pt idx="11782">
                  <c:v>2.16</c:v>
                </c:pt>
                <c:pt idx="11783">
                  <c:v>2.09</c:v>
                </c:pt>
                <c:pt idx="11784">
                  <c:v>1.9</c:v>
                </c:pt>
                <c:pt idx="11785">
                  <c:v>2.09</c:v>
                </c:pt>
                <c:pt idx="11786">
                  <c:v>2.34</c:v>
                </c:pt>
                <c:pt idx="11788">
                  <c:v>2</c:v>
                </c:pt>
                <c:pt idx="11789">
                  <c:v>2.08</c:v>
                </c:pt>
                <c:pt idx="11790">
                  <c:v>2.3199999999999998</c:v>
                </c:pt>
                <c:pt idx="11791">
                  <c:v>2.08</c:v>
                </c:pt>
                <c:pt idx="11792">
                  <c:v>1.93</c:v>
                </c:pt>
                <c:pt idx="11793">
                  <c:v>2.12</c:v>
                </c:pt>
                <c:pt idx="11794">
                  <c:v>2.1800000000000002</c:v>
                </c:pt>
                <c:pt idx="11795">
                  <c:v>2.11</c:v>
                </c:pt>
                <c:pt idx="11796">
                  <c:v>1.97</c:v>
                </c:pt>
                <c:pt idx="11797">
                  <c:v>2.06</c:v>
                </c:pt>
                <c:pt idx="11798">
                  <c:v>2.0699999999999998</c:v>
                </c:pt>
                <c:pt idx="11799">
                  <c:v>2.93</c:v>
                </c:pt>
                <c:pt idx="11800">
                  <c:v>1.94</c:v>
                </c:pt>
                <c:pt idx="11801">
                  <c:v>1.93</c:v>
                </c:pt>
                <c:pt idx="11802">
                  <c:v>2.02</c:v>
                </c:pt>
                <c:pt idx="11803">
                  <c:v>1.99</c:v>
                </c:pt>
                <c:pt idx="11804">
                  <c:v>1.97</c:v>
                </c:pt>
                <c:pt idx="11805">
                  <c:v>2.27</c:v>
                </c:pt>
                <c:pt idx="11806">
                  <c:v>1.87</c:v>
                </c:pt>
                <c:pt idx="11807">
                  <c:v>1.74</c:v>
                </c:pt>
                <c:pt idx="11808">
                  <c:v>1.92</c:v>
                </c:pt>
                <c:pt idx="11809">
                  <c:v>2.94</c:v>
                </c:pt>
                <c:pt idx="11810">
                  <c:v>1.86</c:v>
                </c:pt>
                <c:pt idx="11811">
                  <c:v>2.0099999999999998</c:v>
                </c:pt>
                <c:pt idx="11812">
                  <c:v>1.96</c:v>
                </c:pt>
                <c:pt idx="11813">
                  <c:v>2.09</c:v>
                </c:pt>
                <c:pt idx="11814">
                  <c:v>2.1</c:v>
                </c:pt>
                <c:pt idx="11815">
                  <c:v>2.0299999999999998</c:v>
                </c:pt>
                <c:pt idx="11816">
                  <c:v>1.92</c:v>
                </c:pt>
                <c:pt idx="11817">
                  <c:v>2.02</c:v>
                </c:pt>
                <c:pt idx="11818">
                  <c:v>2</c:v>
                </c:pt>
                <c:pt idx="11819">
                  <c:v>1.91</c:v>
                </c:pt>
                <c:pt idx="11820">
                  <c:v>1.73</c:v>
                </c:pt>
                <c:pt idx="11821">
                  <c:v>1.92</c:v>
                </c:pt>
                <c:pt idx="11822">
                  <c:v>1.92</c:v>
                </c:pt>
                <c:pt idx="11823">
                  <c:v>1.83</c:v>
                </c:pt>
                <c:pt idx="11824">
                  <c:v>2.44</c:v>
                </c:pt>
                <c:pt idx="11825">
                  <c:v>1.99</c:v>
                </c:pt>
                <c:pt idx="11826">
                  <c:v>1.86</c:v>
                </c:pt>
                <c:pt idx="11827">
                  <c:v>1.83</c:v>
                </c:pt>
                <c:pt idx="11828">
                  <c:v>2.0299999999999998</c:v>
                </c:pt>
                <c:pt idx="11829">
                  <c:v>1.73</c:v>
                </c:pt>
                <c:pt idx="11830">
                  <c:v>1.61</c:v>
                </c:pt>
                <c:pt idx="11831">
                  <c:v>2.1</c:v>
                </c:pt>
                <c:pt idx="11832">
                  <c:v>1.75</c:v>
                </c:pt>
                <c:pt idx="11833">
                  <c:v>1.75</c:v>
                </c:pt>
                <c:pt idx="11834">
                  <c:v>2.59</c:v>
                </c:pt>
                <c:pt idx="11835">
                  <c:v>1.61</c:v>
                </c:pt>
                <c:pt idx="11836">
                  <c:v>1.68</c:v>
                </c:pt>
                <c:pt idx="11837">
                  <c:v>1.72</c:v>
                </c:pt>
                <c:pt idx="11838">
                  <c:v>1.61</c:v>
                </c:pt>
                <c:pt idx="11839">
                  <c:v>2.4500000000000002</c:v>
                </c:pt>
                <c:pt idx="11840">
                  <c:v>1.73</c:v>
                </c:pt>
                <c:pt idx="11841">
                  <c:v>1.86</c:v>
                </c:pt>
                <c:pt idx="11842">
                  <c:v>2.5499999999999998</c:v>
                </c:pt>
                <c:pt idx="11843">
                  <c:v>1.81</c:v>
                </c:pt>
                <c:pt idx="11844">
                  <c:v>1.79</c:v>
                </c:pt>
                <c:pt idx="11845">
                  <c:v>2.5</c:v>
                </c:pt>
                <c:pt idx="11846">
                  <c:v>2.36</c:v>
                </c:pt>
                <c:pt idx="11847">
                  <c:v>2.6</c:v>
                </c:pt>
                <c:pt idx="11848">
                  <c:v>1.68</c:v>
                </c:pt>
                <c:pt idx="11849">
                  <c:v>2.48</c:v>
                </c:pt>
                <c:pt idx="11851">
                  <c:v>2.67</c:v>
                </c:pt>
                <c:pt idx="11852">
                  <c:v>1.56</c:v>
                </c:pt>
                <c:pt idx="11853">
                  <c:v>1.38</c:v>
                </c:pt>
                <c:pt idx="11854">
                  <c:v>1.66</c:v>
                </c:pt>
                <c:pt idx="11855">
                  <c:v>2.4700000000000002</c:v>
                </c:pt>
                <c:pt idx="11856">
                  <c:v>1.94</c:v>
                </c:pt>
                <c:pt idx="11857">
                  <c:v>1.76</c:v>
                </c:pt>
                <c:pt idx="11858">
                  <c:v>2.5299999999999998</c:v>
                </c:pt>
                <c:pt idx="11859">
                  <c:v>1.64</c:v>
                </c:pt>
                <c:pt idx="11860">
                  <c:v>1.84</c:v>
                </c:pt>
                <c:pt idx="11861">
                  <c:v>1.94</c:v>
                </c:pt>
                <c:pt idx="11862">
                  <c:v>2.39</c:v>
                </c:pt>
                <c:pt idx="11863">
                  <c:v>3.23</c:v>
                </c:pt>
                <c:pt idx="11864">
                  <c:v>2.56</c:v>
                </c:pt>
                <c:pt idx="11865">
                  <c:v>1.88</c:v>
                </c:pt>
                <c:pt idx="11866">
                  <c:v>2.61</c:v>
                </c:pt>
                <c:pt idx="11867">
                  <c:v>1.78</c:v>
                </c:pt>
                <c:pt idx="11868">
                  <c:v>1.63</c:v>
                </c:pt>
                <c:pt idx="11869">
                  <c:v>2.35</c:v>
                </c:pt>
                <c:pt idx="11870">
                  <c:v>1.69</c:v>
                </c:pt>
                <c:pt idx="11871">
                  <c:v>2.36</c:v>
                </c:pt>
                <c:pt idx="11872">
                  <c:v>1.67</c:v>
                </c:pt>
                <c:pt idx="11873">
                  <c:v>1.81</c:v>
                </c:pt>
                <c:pt idx="11874">
                  <c:v>2.41</c:v>
                </c:pt>
                <c:pt idx="11875">
                  <c:v>1.7</c:v>
                </c:pt>
                <c:pt idx="11876">
                  <c:v>1.67</c:v>
                </c:pt>
                <c:pt idx="11877">
                  <c:v>2.4</c:v>
                </c:pt>
                <c:pt idx="11878">
                  <c:v>1.66</c:v>
                </c:pt>
                <c:pt idx="11879">
                  <c:v>2.25</c:v>
                </c:pt>
                <c:pt idx="11880">
                  <c:v>1.75</c:v>
                </c:pt>
                <c:pt idx="11881">
                  <c:v>1.84</c:v>
                </c:pt>
                <c:pt idx="11882">
                  <c:v>3.04</c:v>
                </c:pt>
                <c:pt idx="11883">
                  <c:v>1.74</c:v>
                </c:pt>
                <c:pt idx="11884">
                  <c:v>2.4300000000000002</c:v>
                </c:pt>
                <c:pt idx="11885">
                  <c:v>1.61</c:v>
                </c:pt>
                <c:pt idx="11886">
                  <c:v>1.62</c:v>
                </c:pt>
                <c:pt idx="11887">
                  <c:v>2.41</c:v>
                </c:pt>
                <c:pt idx="11888">
                  <c:v>1.69</c:v>
                </c:pt>
                <c:pt idx="11889">
                  <c:v>1.68</c:v>
                </c:pt>
                <c:pt idx="11890">
                  <c:v>2.48</c:v>
                </c:pt>
                <c:pt idx="11891">
                  <c:v>1.69</c:v>
                </c:pt>
                <c:pt idx="11892">
                  <c:v>1.71</c:v>
                </c:pt>
                <c:pt idx="11893">
                  <c:v>2.42</c:v>
                </c:pt>
                <c:pt idx="11894">
                  <c:v>1.95</c:v>
                </c:pt>
                <c:pt idx="11895">
                  <c:v>2.23</c:v>
                </c:pt>
                <c:pt idx="11896">
                  <c:v>1.94</c:v>
                </c:pt>
                <c:pt idx="11897">
                  <c:v>2.4</c:v>
                </c:pt>
                <c:pt idx="11898">
                  <c:v>1.57</c:v>
                </c:pt>
                <c:pt idx="11899">
                  <c:v>1.55</c:v>
                </c:pt>
                <c:pt idx="11900">
                  <c:v>2.48</c:v>
                </c:pt>
                <c:pt idx="11901">
                  <c:v>1.94</c:v>
                </c:pt>
                <c:pt idx="11902">
                  <c:v>3.26</c:v>
                </c:pt>
                <c:pt idx="11903">
                  <c:v>1.88</c:v>
                </c:pt>
                <c:pt idx="11904">
                  <c:v>2.6</c:v>
                </c:pt>
                <c:pt idx="11906">
                  <c:v>1.85</c:v>
                </c:pt>
                <c:pt idx="11907">
                  <c:v>2.2799999999999998</c:v>
                </c:pt>
                <c:pt idx="11908">
                  <c:v>2.0499999999999998</c:v>
                </c:pt>
                <c:pt idx="11909">
                  <c:v>2.29</c:v>
                </c:pt>
                <c:pt idx="11910">
                  <c:v>2.14</c:v>
                </c:pt>
                <c:pt idx="11911">
                  <c:v>2.27</c:v>
                </c:pt>
                <c:pt idx="11912">
                  <c:v>2.04</c:v>
                </c:pt>
                <c:pt idx="11913">
                  <c:v>1.99</c:v>
                </c:pt>
                <c:pt idx="11914">
                  <c:v>2.06</c:v>
                </c:pt>
                <c:pt idx="11915">
                  <c:v>2.2200000000000002</c:v>
                </c:pt>
                <c:pt idx="11916">
                  <c:v>2.2200000000000002</c:v>
                </c:pt>
                <c:pt idx="11917">
                  <c:v>2.23</c:v>
                </c:pt>
                <c:pt idx="11918">
                  <c:v>2.4700000000000002</c:v>
                </c:pt>
                <c:pt idx="11919">
                  <c:v>1.99</c:v>
                </c:pt>
                <c:pt idx="11920">
                  <c:v>2.37</c:v>
                </c:pt>
                <c:pt idx="11921">
                  <c:v>2.41</c:v>
                </c:pt>
                <c:pt idx="11922">
                  <c:v>2.13</c:v>
                </c:pt>
                <c:pt idx="11923">
                  <c:v>2.13</c:v>
                </c:pt>
                <c:pt idx="11925">
                  <c:v>2.2200000000000002</c:v>
                </c:pt>
                <c:pt idx="11926">
                  <c:v>2.6</c:v>
                </c:pt>
                <c:pt idx="11927">
                  <c:v>2.08</c:v>
                </c:pt>
                <c:pt idx="11928">
                  <c:v>2.13</c:v>
                </c:pt>
                <c:pt idx="11929">
                  <c:v>2.39</c:v>
                </c:pt>
                <c:pt idx="11931">
                  <c:v>2.02</c:v>
                </c:pt>
                <c:pt idx="11932">
                  <c:v>2.0699999999999998</c:v>
                </c:pt>
                <c:pt idx="11933">
                  <c:v>2.56</c:v>
                </c:pt>
                <c:pt idx="11934">
                  <c:v>2.15</c:v>
                </c:pt>
                <c:pt idx="11935">
                  <c:v>2.4700000000000002</c:v>
                </c:pt>
                <c:pt idx="11936">
                  <c:v>2.1</c:v>
                </c:pt>
                <c:pt idx="11937">
                  <c:v>2.23</c:v>
                </c:pt>
                <c:pt idx="11938">
                  <c:v>2.2400000000000002</c:v>
                </c:pt>
                <c:pt idx="11939">
                  <c:v>2.33</c:v>
                </c:pt>
                <c:pt idx="11940">
                  <c:v>1.99</c:v>
                </c:pt>
                <c:pt idx="11941">
                  <c:v>2.2200000000000002</c:v>
                </c:pt>
                <c:pt idx="11942">
                  <c:v>2.4700000000000002</c:v>
                </c:pt>
                <c:pt idx="11944">
                  <c:v>2.41</c:v>
                </c:pt>
                <c:pt idx="11945">
                  <c:v>2.21</c:v>
                </c:pt>
                <c:pt idx="11946">
                  <c:v>1.7</c:v>
                </c:pt>
                <c:pt idx="11947">
                  <c:v>2.0099999999999998</c:v>
                </c:pt>
                <c:pt idx="11948">
                  <c:v>1.94</c:v>
                </c:pt>
                <c:pt idx="11949">
                  <c:v>2.2599999999999998</c:v>
                </c:pt>
                <c:pt idx="11950">
                  <c:v>2.0299999999999998</c:v>
                </c:pt>
                <c:pt idx="11951">
                  <c:v>1.94</c:v>
                </c:pt>
                <c:pt idx="11952">
                  <c:v>2.48</c:v>
                </c:pt>
                <c:pt idx="11953">
                  <c:v>1.83</c:v>
                </c:pt>
                <c:pt idx="11954">
                  <c:v>2.3199999999999998</c:v>
                </c:pt>
                <c:pt idx="11955">
                  <c:v>2.46</c:v>
                </c:pt>
                <c:pt idx="11956">
                  <c:v>1.9</c:v>
                </c:pt>
                <c:pt idx="11957">
                  <c:v>2.1800000000000002</c:v>
                </c:pt>
                <c:pt idx="11958">
                  <c:v>2.02</c:v>
                </c:pt>
                <c:pt idx="11959">
                  <c:v>2.29</c:v>
                </c:pt>
                <c:pt idx="11960">
                  <c:v>2.14</c:v>
                </c:pt>
                <c:pt idx="11961">
                  <c:v>1.98</c:v>
                </c:pt>
                <c:pt idx="11962">
                  <c:v>2.37</c:v>
                </c:pt>
                <c:pt idx="11963">
                  <c:v>2.16</c:v>
                </c:pt>
                <c:pt idx="11964">
                  <c:v>2.27</c:v>
                </c:pt>
                <c:pt idx="11965">
                  <c:v>2.21</c:v>
                </c:pt>
                <c:pt idx="11966">
                  <c:v>2.4</c:v>
                </c:pt>
                <c:pt idx="11967">
                  <c:v>2.04</c:v>
                </c:pt>
                <c:pt idx="11968">
                  <c:v>2.2400000000000002</c:v>
                </c:pt>
                <c:pt idx="11969">
                  <c:v>2.04</c:v>
                </c:pt>
                <c:pt idx="11970">
                  <c:v>2.98</c:v>
                </c:pt>
                <c:pt idx="11971">
                  <c:v>2.5</c:v>
                </c:pt>
                <c:pt idx="11972">
                  <c:v>2.2799999999999998</c:v>
                </c:pt>
                <c:pt idx="11973">
                  <c:v>2.0699999999999998</c:v>
                </c:pt>
                <c:pt idx="11974">
                  <c:v>1.97</c:v>
                </c:pt>
                <c:pt idx="11975">
                  <c:v>2.33</c:v>
                </c:pt>
                <c:pt idx="11976">
                  <c:v>2.29</c:v>
                </c:pt>
                <c:pt idx="11977">
                  <c:v>2.2400000000000002</c:v>
                </c:pt>
                <c:pt idx="11978">
                  <c:v>1.96</c:v>
                </c:pt>
                <c:pt idx="11979">
                  <c:v>1.86</c:v>
                </c:pt>
                <c:pt idx="11980">
                  <c:v>2.52</c:v>
                </c:pt>
                <c:pt idx="11981">
                  <c:v>1.97</c:v>
                </c:pt>
                <c:pt idx="11982">
                  <c:v>1.86</c:v>
                </c:pt>
                <c:pt idx="11983">
                  <c:v>2.69</c:v>
                </c:pt>
                <c:pt idx="11984">
                  <c:v>2.5</c:v>
                </c:pt>
                <c:pt idx="11985">
                  <c:v>1.83</c:v>
                </c:pt>
                <c:pt idx="11986">
                  <c:v>2.97</c:v>
                </c:pt>
                <c:pt idx="11987">
                  <c:v>2.02</c:v>
                </c:pt>
                <c:pt idx="11988">
                  <c:v>1.85</c:v>
                </c:pt>
                <c:pt idx="11989">
                  <c:v>1.86</c:v>
                </c:pt>
                <c:pt idx="11990">
                  <c:v>2.41</c:v>
                </c:pt>
                <c:pt idx="11991">
                  <c:v>2.2400000000000002</c:v>
                </c:pt>
                <c:pt idx="11992">
                  <c:v>2.5299999999999998</c:v>
                </c:pt>
                <c:pt idx="11993">
                  <c:v>1.89</c:v>
                </c:pt>
                <c:pt idx="11994">
                  <c:v>2.96</c:v>
                </c:pt>
                <c:pt idx="11995">
                  <c:v>1.87</c:v>
                </c:pt>
                <c:pt idx="11996">
                  <c:v>2.0699999999999998</c:v>
                </c:pt>
                <c:pt idx="11997">
                  <c:v>2.2599999999999998</c:v>
                </c:pt>
                <c:pt idx="11998">
                  <c:v>1.96</c:v>
                </c:pt>
                <c:pt idx="11999">
                  <c:v>2.4</c:v>
                </c:pt>
                <c:pt idx="12000">
                  <c:v>2</c:v>
                </c:pt>
                <c:pt idx="12001">
                  <c:v>1.81</c:v>
                </c:pt>
                <c:pt idx="12002">
                  <c:v>2.48</c:v>
                </c:pt>
                <c:pt idx="12003">
                  <c:v>1.51</c:v>
                </c:pt>
                <c:pt idx="12004">
                  <c:v>2.7</c:v>
                </c:pt>
                <c:pt idx="12005">
                  <c:v>1.62</c:v>
                </c:pt>
                <c:pt idx="12006">
                  <c:v>1.81</c:v>
                </c:pt>
                <c:pt idx="12007">
                  <c:v>2.31</c:v>
                </c:pt>
                <c:pt idx="12008">
                  <c:v>2.58</c:v>
                </c:pt>
                <c:pt idx="12009">
                  <c:v>1.73</c:v>
                </c:pt>
                <c:pt idx="12010">
                  <c:v>2.5299999999999998</c:v>
                </c:pt>
                <c:pt idx="12011">
                  <c:v>1.84</c:v>
                </c:pt>
                <c:pt idx="12012">
                  <c:v>2.2000000000000002</c:v>
                </c:pt>
                <c:pt idx="12013">
                  <c:v>1.83</c:v>
                </c:pt>
                <c:pt idx="12014">
                  <c:v>2.87</c:v>
                </c:pt>
                <c:pt idx="12015">
                  <c:v>1.51</c:v>
                </c:pt>
                <c:pt idx="12016">
                  <c:v>1.73</c:v>
                </c:pt>
                <c:pt idx="12017">
                  <c:v>2.67</c:v>
                </c:pt>
                <c:pt idx="12018">
                  <c:v>1.66</c:v>
                </c:pt>
                <c:pt idx="12019">
                  <c:v>1.58</c:v>
                </c:pt>
                <c:pt idx="12021">
                  <c:v>1.56</c:v>
                </c:pt>
                <c:pt idx="12022">
                  <c:v>1.53</c:v>
                </c:pt>
                <c:pt idx="12023">
                  <c:v>1.57</c:v>
                </c:pt>
                <c:pt idx="12024">
                  <c:v>2.84</c:v>
                </c:pt>
                <c:pt idx="12025">
                  <c:v>2.2400000000000002</c:v>
                </c:pt>
                <c:pt idx="12026">
                  <c:v>2.35</c:v>
                </c:pt>
                <c:pt idx="12027">
                  <c:v>1.78</c:v>
                </c:pt>
                <c:pt idx="12028">
                  <c:v>2.65</c:v>
                </c:pt>
                <c:pt idx="12030">
                  <c:v>1.82</c:v>
                </c:pt>
                <c:pt idx="12031">
                  <c:v>1.37</c:v>
                </c:pt>
                <c:pt idx="12032">
                  <c:v>1.6</c:v>
                </c:pt>
                <c:pt idx="12033">
                  <c:v>3.02</c:v>
                </c:pt>
                <c:pt idx="12034">
                  <c:v>1.5</c:v>
                </c:pt>
                <c:pt idx="12035">
                  <c:v>1.53</c:v>
                </c:pt>
                <c:pt idx="12036">
                  <c:v>1.7</c:v>
                </c:pt>
                <c:pt idx="12037">
                  <c:v>2.71</c:v>
                </c:pt>
                <c:pt idx="12038">
                  <c:v>1.61</c:v>
                </c:pt>
                <c:pt idx="12039">
                  <c:v>2.2999999999999998</c:v>
                </c:pt>
                <c:pt idx="12040">
                  <c:v>1.66</c:v>
                </c:pt>
                <c:pt idx="12041">
                  <c:v>1.48</c:v>
                </c:pt>
                <c:pt idx="12042">
                  <c:v>1.79</c:v>
                </c:pt>
                <c:pt idx="12043">
                  <c:v>1.2</c:v>
                </c:pt>
                <c:pt idx="12044">
                  <c:v>1.18</c:v>
                </c:pt>
                <c:pt idx="12045">
                  <c:v>2.79</c:v>
                </c:pt>
                <c:pt idx="12046">
                  <c:v>1.52</c:v>
                </c:pt>
                <c:pt idx="12047">
                  <c:v>2.54</c:v>
                </c:pt>
                <c:pt idx="12048">
                  <c:v>2.69</c:v>
                </c:pt>
                <c:pt idx="12049">
                  <c:v>2.5499999999999998</c:v>
                </c:pt>
                <c:pt idx="12050">
                  <c:v>2.0499999999999998</c:v>
                </c:pt>
                <c:pt idx="12051">
                  <c:v>1.46</c:v>
                </c:pt>
                <c:pt idx="12052">
                  <c:v>2.74</c:v>
                </c:pt>
                <c:pt idx="12053">
                  <c:v>1.68</c:v>
                </c:pt>
                <c:pt idx="12054">
                  <c:v>1.86</c:v>
                </c:pt>
                <c:pt idx="12055">
                  <c:v>1.8</c:v>
                </c:pt>
                <c:pt idx="12056">
                  <c:v>1.92</c:v>
                </c:pt>
                <c:pt idx="12057">
                  <c:v>2.8</c:v>
                </c:pt>
                <c:pt idx="12058">
                  <c:v>1.77</c:v>
                </c:pt>
                <c:pt idx="12059">
                  <c:v>1.64</c:v>
                </c:pt>
                <c:pt idx="12060">
                  <c:v>2.2999999999999998</c:v>
                </c:pt>
                <c:pt idx="12061">
                  <c:v>2.0299999999999998</c:v>
                </c:pt>
                <c:pt idx="12062">
                  <c:v>2.61</c:v>
                </c:pt>
                <c:pt idx="12063">
                  <c:v>2.34</c:v>
                </c:pt>
                <c:pt idx="12064">
                  <c:v>1.5</c:v>
                </c:pt>
                <c:pt idx="12065">
                  <c:v>1.6</c:v>
                </c:pt>
                <c:pt idx="12066">
                  <c:v>2.29</c:v>
                </c:pt>
                <c:pt idx="12067">
                  <c:v>1.69</c:v>
                </c:pt>
                <c:pt idx="12068">
                  <c:v>2.86</c:v>
                </c:pt>
                <c:pt idx="12069">
                  <c:v>1.78</c:v>
                </c:pt>
                <c:pt idx="12070">
                  <c:v>2.62</c:v>
                </c:pt>
                <c:pt idx="12071">
                  <c:v>1.67</c:v>
                </c:pt>
                <c:pt idx="12072">
                  <c:v>1.9</c:v>
                </c:pt>
                <c:pt idx="12073">
                  <c:v>1.59</c:v>
                </c:pt>
                <c:pt idx="12074">
                  <c:v>2.21</c:v>
                </c:pt>
                <c:pt idx="12075">
                  <c:v>2.64</c:v>
                </c:pt>
                <c:pt idx="12076">
                  <c:v>2.78</c:v>
                </c:pt>
                <c:pt idx="12077">
                  <c:v>1.82</c:v>
                </c:pt>
                <c:pt idx="12078">
                  <c:v>2.82</c:v>
                </c:pt>
                <c:pt idx="12079">
                  <c:v>1.7</c:v>
                </c:pt>
                <c:pt idx="12080">
                  <c:v>3.18</c:v>
                </c:pt>
                <c:pt idx="12081">
                  <c:v>1.81</c:v>
                </c:pt>
                <c:pt idx="12082">
                  <c:v>2.4700000000000002</c:v>
                </c:pt>
                <c:pt idx="12083">
                  <c:v>1.65</c:v>
                </c:pt>
                <c:pt idx="12084">
                  <c:v>1.3</c:v>
                </c:pt>
                <c:pt idx="12085">
                  <c:v>2.8</c:v>
                </c:pt>
                <c:pt idx="12086">
                  <c:v>1.77</c:v>
                </c:pt>
                <c:pt idx="12087">
                  <c:v>2.72</c:v>
                </c:pt>
                <c:pt idx="12088">
                  <c:v>1.61</c:v>
                </c:pt>
                <c:pt idx="12089">
                  <c:v>1.45</c:v>
                </c:pt>
                <c:pt idx="12090">
                  <c:v>3</c:v>
                </c:pt>
                <c:pt idx="12091">
                  <c:v>1.95</c:v>
                </c:pt>
                <c:pt idx="12092">
                  <c:v>2.85</c:v>
                </c:pt>
                <c:pt idx="12093">
                  <c:v>2.34</c:v>
                </c:pt>
                <c:pt idx="12094">
                  <c:v>1.72</c:v>
                </c:pt>
                <c:pt idx="12095">
                  <c:v>3.1</c:v>
                </c:pt>
                <c:pt idx="12096">
                  <c:v>1.72</c:v>
                </c:pt>
                <c:pt idx="12097">
                  <c:v>2.75</c:v>
                </c:pt>
                <c:pt idx="12098">
                  <c:v>1.52</c:v>
                </c:pt>
                <c:pt idx="12099">
                  <c:v>1.35</c:v>
                </c:pt>
                <c:pt idx="12100">
                  <c:v>1.5</c:v>
                </c:pt>
                <c:pt idx="12101">
                  <c:v>1.51</c:v>
                </c:pt>
                <c:pt idx="12102">
                  <c:v>2.85</c:v>
                </c:pt>
                <c:pt idx="12103">
                  <c:v>1.59</c:v>
                </c:pt>
                <c:pt idx="12104">
                  <c:v>1.49</c:v>
                </c:pt>
                <c:pt idx="12105">
                  <c:v>2.81</c:v>
                </c:pt>
                <c:pt idx="12106">
                  <c:v>1.79</c:v>
                </c:pt>
                <c:pt idx="12107">
                  <c:v>2.58</c:v>
                </c:pt>
                <c:pt idx="12109">
                  <c:v>1.96</c:v>
                </c:pt>
                <c:pt idx="12110">
                  <c:v>2.0699999999999998</c:v>
                </c:pt>
                <c:pt idx="12111">
                  <c:v>2.04</c:v>
                </c:pt>
                <c:pt idx="12112">
                  <c:v>2.0099999999999998</c:v>
                </c:pt>
                <c:pt idx="12113">
                  <c:v>1.88</c:v>
                </c:pt>
                <c:pt idx="12114">
                  <c:v>2.73</c:v>
                </c:pt>
                <c:pt idx="12115">
                  <c:v>1.62</c:v>
                </c:pt>
                <c:pt idx="12116">
                  <c:v>1.98</c:v>
                </c:pt>
                <c:pt idx="12117">
                  <c:v>1.49</c:v>
                </c:pt>
                <c:pt idx="12118">
                  <c:v>2.57</c:v>
                </c:pt>
                <c:pt idx="12119">
                  <c:v>1.96</c:v>
                </c:pt>
                <c:pt idx="12120">
                  <c:v>1.93</c:v>
                </c:pt>
                <c:pt idx="12121">
                  <c:v>2.34</c:v>
                </c:pt>
                <c:pt idx="12122">
                  <c:v>2.81</c:v>
                </c:pt>
                <c:pt idx="12123">
                  <c:v>2.16</c:v>
                </c:pt>
                <c:pt idx="12124">
                  <c:v>2.89</c:v>
                </c:pt>
                <c:pt idx="12125">
                  <c:v>2.25</c:v>
                </c:pt>
                <c:pt idx="12126">
                  <c:v>1.92</c:v>
                </c:pt>
                <c:pt idx="12127">
                  <c:v>2.88</c:v>
                </c:pt>
                <c:pt idx="12128">
                  <c:v>2.31</c:v>
                </c:pt>
                <c:pt idx="12129">
                  <c:v>2.61</c:v>
                </c:pt>
                <c:pt idx="12130">
                  <c:v>1.7</c:v>
                </c:pt>
                <c:pt idx="12131">
                  <c:v>1.88</c:v>
                </c:pt>
                <c:pt idx="12132">
                  <c:v>1.94</c:v>
                </c:pt>
                <c:pt idx="12133">
                  <c:v>1.69</c:v>
                </c:pt>
                <c:pt idx="12134">
                  <c:v>2.63</c:v>
                </c:pt>
                <c:pt idx="12135">
                  <c:v>2.58</c:v>
                </c:pt>
                <c:pt idx="12136">
                  <c:v>2.17</c:v>
                </c:pt>
                <c:pt idx="12137">
                  <c:v>1.69</c:v>
                </c:pt>
                <c:pt idx="12138">
                  <c:v>1.79</c:v>
                </c:pt>
                <c:pt idx="12139">
                  <c:v>2.27</c:v>
                </c:pt>
                <c:pt idx="12140">
                  <c:v>2.46</c:v>
                </c:pt>
                <c:pt idx="12141">
                  <c:v>2.56</c:v>
                </c:pt>
                <c:pt idx="12142">
                  <c:v>2.2799999999999998</c:v>
                </c:pt>
                <c:pt idx="12143">
                  <c:v>2.14</c:v>
                </c:pt>
                <c:pt idx="12144">
                  <c:v>2.92</c:v>
                </c:pt>
                <c:pt idx="12145">
                  <c:v>2.2599999999999998</c:v>
                </c:pt>
                <c:pt idx="12146">
                  <c:v>2.68</c:v>
                </c:pt>
                <c:pt idx="12147">
                  <c:v>2.2799999999999998</c:v>
                </c:pt>
                <c:pt idx="12148">
                  <c:v>1.6</c:v>
                </c:pt>
                <c:pt idx="12149">
                  <c:v>1.51</c:v>
                </c:pt>
                <c:pt idx="12150">
                  <c:v>2.0299999999999998</c:v>
                </c:pt>
                <c:pt idx="12151">
                  <c:v>2.64</c:v>
                </c:pt>
                <c:pt idx="12152">
                  <c:v>1.98</c:v>
                </c:pt>
                <c:pt idx="12153">
                  <c:v>1.91</c:v>
                </c:pt>
                <c:pt idx="12154">
                  <c:v>1.83</c:v>
                </c:pt>
                <c:pt idx="12155">
                  <c:v>1.98</c:v>
                </c:pt>
                <c:pt idx="12156">
                  <c:v>2.91</c:v>
                </c:pt>
                <c:pt idx="12157">
                  <c:v>2.4700000000000002</c:v>
                </c:pt>
                <c:pt idx="12158">
                  <c:v>1.59</c:v>
                </c:pt>
                <c:pt idx="12159">
                  <c:v>2.42</c:v>
                </c:pt>
                <c:pt idx="12160">
                  <c:v>2.2599999999999998</c:v>
                </c:pt>
                <c:pt idx="12161">
                  <c:v>1.81</c:v>
                </c:pt>
                <c:pt idx="12162">
                  <c:v>2.08</c:v>
                </c:pt>
                <c:pt idx="12163">
                  <c:v>1.76</c:v>
                </c:pt>
                <c:pt idx="12164">
                  <c:v>1.78</c:v>
                </c:pt>
                <c:pt idx="12165">
                  <c:v>1.36</c:v>
                </c:pt>
                <c:pt idx="12166">
                  <c:v>1.55</c:v>
                </c:pt>
                <c:pt idx="12167">
                  <c:v>2.23</c:v>
                </c:pt>
                <c:pt idx="12168">
                  <c:v>2.09</c:v>
                </c:pt>
                <c:pt idx="12169">
                  <c:v>1.53</c:v>
                </c:pt>
                <c:pt idx="12171">
                  <c:v>1.55</c:v>
                </c:pt>
                <c:pt idx="12172">
                  <c:v>1.72</c:v>
                </c:pt>
                <c:pt idx="12173">
                  <c:v>2.67</c:v>
                </c:pt>
                <c:pt idx="12174">
                  <c:v>1.87</c:v>
                </c:pt>
                <c:pt idx="12175">
                  <c:v>2</c:v>
                </c:pt>
                <c:pt idx="12176">
                  <c:v>2.72</c:v>
                </c:pt>
                <c:pt idx="12177">
                  <c:v>1.88</c:v>
                </c:pt>
                <c:pt idx="12178">
                  <c:v>1.89</c:v>
                </c:pt>
                <c:pt idx="12179">
                  <c:v>1.98</c:v>
                </c:pt>
                <c:pt idx="12180">
                  <c:v>2.36</c:v>
                </c:pt>
                <c:pt idx="12181">
                  <c:v>2.06</c:v>
                </c:pt>
                <c:pt idx="12182">
                  <c:v>1.91</c:v>
                </c:pt>
                <c:pt idx="12183">
                  <c:v>2.0699999999999998</c:v>
                </c:pt>
                <c:pt idx="12184">
                  <c:v>2.65</c:v>
                </c:pt>
                <c:pt idx="12185">
                  <c:v>2.27</c:v>
                </c:pt>
                <c:pt idx="12186">
                  <c:v>1.84</c:v>
                </c:pt>
                <c:pt idx="12187">
                  <c:v>1.88</c:v>
                </c:pt>
                <c:pt idx="12188">
                  <c:v>2.7</c:v>
                </c:pt>
                <c:pt idx="12189">
                  <c:v>2.0099999999999998</c:v>
                </c:pt>
                <c:pt idx="12190">
                  <c:v>2.1</c:v>
                </c:pt>
                <c:pt idx="12191">
                  <c:v>2.02</c:v>
                </c:pt>
                <c:pt idx="12192">
                  <c:v>2.1800000000000002</c:v>
                </c:pt>
                <c:pt idx="12193">
                  <c:v>2.74</c:v>
                </c:pt>
                <c:pt idx="12194">
                  <c:v>1.99</c:v>
                </c:pt>
                <c:pt idx="12195">
                  <c:v>2.88</c:v>
                </c:pt>
                <c:pt idx="12196">
                  <c:v>2</c:v>
                </c:pt>
                <c:pt idx="12197">
                  <c:v>2.09</c:v>
                </c:pt>
                <c:pt idx="12198">
                  <c:v>2.02</c:v>
                </c:pt>
                <c:pt idx="12199">
                  <c:v>1.93</c:v>
                </c:pt>
                <c:pt idx="12200">
                  <c:v>2.83</c:v>
                </c:pt>
                <c:pt idx="12201">
                  <c:v>2.85</c:v>
                </c:pt>
                <c:pt idx="12202">
                  <c:v>1.74</c:v>
                </c:pt>
                <c:pt idx="12203">
                  <c:v>1.8</c:v>
                </c:pt>
                <c:pt idx="12204">
                  <c:v>1.69</c:v>
                </c:pt>
                <c:pt idx="12205">
                  <c:v>1.43</c:v>
                </c:pt>
                <c:pt idx="12206">
                  <c:v>2.39</c:v>
                </c:pt>
                <c:pt idx="12207">
                  <c:v>1.88</c:v>
                </c:pt>
                <c:pt idx="12208">
                  <c:v>1.76</c:v>
                </c:pt>
                <c:pt idx="12209">
                  <c:v>2.19</c:v>
                </c:pt>
                <c:pt idx="12210">
                  <c:v>2.63</c:v>
                </c:pt>
                <c:pt idx="12211">
                  <c:v>1.87</c:v>
                </c:pt>
                <c:pt idx="12212">
                  <c:v>2.2200000000000002</c:v>
                </c:pt>
                <c:pt idx="12213">
                  <c:v>2.2200000000000002</c:v>
                </c:pt>
                <c:pt idx="12214">
                  <c:v>2.66</c:v>
                </c:pt>
                <c:pt idx="12215">
                  <c:v>2.15</c:v>
                </c:pt>
                <c:pt idx="12216">
                  <c:v>2.2999999999999998</c:v>
                </c:pt>
                <c:pt idx="12217">
                  <c:v>2.2999999999999998</c:v>
                </c:pt>
                <c:pt idx="12218">
                  <c:v>2.36</c:v>
                </c:pt>
                <c:pt idx="12219">
                  <c:v>2.2200000000000002</c:v>
                </c:pt>
                <c:pt idx="12220">
                  <c:v>1.91</c:v>
                </c:pt>
                <c:pt idx="12221">
                  <c:v>1.99</c:v>
                </c:pt>
                <c:pt idx="12222">
                  <c:v>2.09</c:v>
                </c:pt>
                <c:pt idx="12223">
                  <c:v>1.89</c:v>
                </c:pt>
                <c:pt idx="12224">
                  <c:v>2.71</c:v>
                </c:pt>
                <c:pt idx="12225">
                  <c:v>1.94</c:v>
                </c:pt>
                <c:pt idx="12226">
                  <c:v>2.04</c:v>
                </c:pt>
                <c:pt idx="12227">
                  <c:v>2.0299999999999998</c:v>
                </c:pt>
                <c:pt idx="12228">
                  <c:v>1.95</c:v>
                </c:pt>
                <c:pt idx="12229">
                  <c:v>1.88</c:v>
                </c:pt>
                <c:pt idx="12230">
                  <c:v>1.79</c:v>
                </c:pt>
                <c:pt idx="12231">
                  <c:v>1.77</c:v>
                </c:pt>
                <c:pt idx="12232">
                  <c:v>2.72</c:v>
                </c:pt>
                <c:pt idx="12233">
                  <c:v>2.72</c:v>
                </c:pt>
                <c:pt idx="12234">
                  <c:v>1.61</c:v>
                </c:pt>
                <c:pt idx="12235">
                  <c:v>2.63</c:v>
                </c:pt>
                <c:pt idx="12236">
                  <c:v>1.83</c:v>
                </c:pt>
                <c:pt idx="12237">
                  <c:v>2.0099999999999998</c:v>
                </c:pt>
                <c:pt idx="12238">
                  <c:v>1.76</c:v>
                </c:pt>
                <c:pt idx="12239">
                  <c:v>1.63</c:v>
                </c:pt>
                <c:pt idx="12240">
                  <c:v>1.66</c:v>
                </c:pt>
                <c:pt idx="12241">
                  <c:v>1.77</c:v>
                </c:pt>
                <c:pt idx="12242">
                  <c:v>3.03</c:v>
                </c:pt>
                <c:pt idx="12243">
                  <c:v>1.97</c:v>
                </c:pt>
                <c:pt idx="12244">
                  <c:v>1.94</c:v>
                </c:pt>
                <c:pt idx="12245">
                  <c:v>2.0099999999999998</c:v>
                </c:pt>
                <c:pt idx="12246">
                  <c:v>2.72</c:v>
                </c:pt>
                <c:pt idx="12247">
                  <c:v>2.33</c:v>
                </c:pt>
                <c:pt idx="12248">
                  <c:v>1.84</c:v>
                </c:pt>
                <c:pt idx="12249">
                  <c:v>2</c:v>
                </c:pt>
                <c:pt idx="12250">
                  <c:v>2.88</c:v>
                </c:pt>
                <c:pt idx="12251">
                  <c:v>2.19</c:v>
                </c:pt>
                <c:pt idx="12252">
                  <c:v>2.1800000000000002</c:v>
                </c:pt>
                <c:pt idx="12253">
                  <c:v>1.95</c:v>
                </c:pt>
                <c:pt idx="12254">
                  <c:v>2.13</c:v>
                </c:pt>
                <c:pt idx="12255">
                  <c:v>2.14</c:v>
                </c:pt>
                <c:pt idx="12256">
                  <c:v>2.15</c:v>
                </c:pt>
                <c:pt idx="12257">
                  <c:v>2.88</c:v>
                </c:pt>
                <c:pt idx="12258">
                  <c:v>2.1</c:v>
                </c:pt>
                <c:pt idx="12259">
                  <c:v>2.13</c:v>
                </c:pt>
                <c:pt idx="12260">
                  <c:v>2.2000000000000002</c:v>
                </c:pt>
                <c:pt idx="12261">
                  <c:v>2.12</c:v>
                </c:pt>
                <c:pt idx="12262">
                  <c:v>2.72</c:v>
                </c:pt>
                <c:pt idx="12263">
                  <c:v>1.94</c:v>
                </c:pt>
                <c:pt idx="12264">
                  <c:v>2.2200000000000002</c:v>
                </c:pt>
                <c:pt idx="12265">
                  <c:v>2.19</c:v>
                </c:pt>
                <c:pt idx="12266">
                  <c:v>3.06</c:v>
                </c:pt>
                <c:pt idx="12267">
                  <c:v>1.85</c:v>
                </c:pt>
                <c:pt idx="12268">
                  <c:v>2.83</c:v>
                </c:pt>
                <c:pt idx="12269">
                  <c:v>2.35</c:v>
                </c:pt>
                <c:pt idx="12270">
                  <c:v>2.42</c:v>
                </c:pt>
                <c:pt idx="12271">
                  <c:v>2.36</c:v>
                </c:pt>
                <c:pt idx="12272">
                  <c:v>2.4300000000000002</c:v>
                </c:pt>
                <c:pt idx="12273">
                  <c:v>2.52</c:v>
                </c:pt>
                <c:pt idx="12274">
                  <c:v>2.4700000000000002</c:v>
                </c:pt>
                <c:pt idx="12275">
                  <c:v>2.5499999999999998</c:v>
                </c:pt>
                <c:pt idx="12276">
                  <c:v>2.8</c:v>
                </c:pt>
                <c:pt idx="12277">
                  <c:v>2.4700000000000002</c:v>
                </c:pt>
                <c:pt idx="12278">
                  <c:v>2.67</c:v>
                </c:pt>
                <c:pt idx="12279">
                  <c:v>2.35</c:v>
                </c:pt>
                <c:pt idx="12280">
                  <c:v>2.38</c:v>
                </c:pt>
                <c:pt idx="12281">
                  <c:v>2.25</c:v>
                </c:pt>
                <c:pt idx="12282">
                  <c:v>2.92</c:v>
                </c:pt>
                <c:pt idx="12283">
                  <c:v>2.33</c:v>
                </c:pt>
                <c:pt idx="12284">
                  <c:v>2.2000000000000002</c:v>
                </c:pt>
                <c:pt idx="12285">
                  <c:v>2.33</c:v>
                </c:pt>
                <c:pt idx="12286">
                  <c:v>2.2200000000000002</c:v>
                </c:pt>
                <c:pt idx="12287">
                  <c:v>2.34</c:v>
                </c:pt>
                <c:pt idx="12288">
                  <c:v>2.12</c:v>
                </c:pt>
                <c:pt idx="12289">
                  <c:v>1.84</c:v>
                </c:pt>
                <c:pt idx="12290">
                  <c:v>2.87</c:v>
                </c:pt>
                <c:pt idx="12291">
                  <c:v>3.09</c:v>
                </c:pt>
                <c:pt idx="12292">
                  <c:v>1.95</c:v>
                </c:pt>
                <c:pt idx="12293">
                  <c:v>2.56</c:v>
                </c:pt>
                <c:pt idx="12294">
                  <c:v>2.92</c:v>
                </c:pt>
                <c:pt idx="12295">
                  <c:v>2.2000000000000002</c:v>
                </c:pt>
                <c:pt idx="12296">
                  <c:v>3.13</c:v>
                </c:pt>
                <c:pt idx="12297">
                  <c:v>2.04</c:v>
                </c:pt>
                <c:pt idx="12298">
                  <c:v>2.74</c:v>
                </c:pt>
                <c:pt idx="12299">
                  <c:v>2.67</c:v>
                </c:pt>
                <c:pt idx="12300">
                  <c:v>2.31</c:v>
                </c:pt>
                <c:pt idx="12301">
                  <c:v>2.96</c:v>
                </c:pt>
                <c:pt idx="12303">
                  <c:v>2.52</c:v>
                </c:pt>
                <c:pt idx="12304">
                  <c:v>2.86</c:v>
                </c:pt>
                <c:pt idx="12305">
                  <c:v>2.87</c:v>
                </c:pt>
                <c:pt idx="12306">
                  <c:v>2.92</c:v>
                </c:pt>
                <c:pt idx="12307">
                  <c:v>3.07</c:v>
                </c:pt>
                <c:pt idx="12308">
                  <c:v>2.92</c:v>
                </c:pt>
                <c:pt idx="12309">
                  <c:v>2.3199999999999998</c:v>
                </c:pt>
                <c:pt idx="12310">
                  <c:v>3.01</c:v>
                </c:pt>
                <c:pt idx="12311">
                  <c:v>2.2999999999999998</c:v>
                </c:pt>
                <c:pt idx="12312">
                  <c:v>2.58</c:v>
                </c:pt>
                <c:pt idx="12313">
                  <c:v>2.15</c:v>
                </c:pt>
                <c:pt idx="12314">
                  <c:v>2.94</c:v>
                </c:pt>
                <c:pt idx="12315">
                  <c:v>2.62</c:v>
                </c:pt>
                <c:pt idx="12316">
                  <c:v>2.92</c:v>
                </c:pt>
                <c:pt idx="12317">
                  <c:v>2.92</c:v>
                </c:pt>
                <c:pt idx="12318">
                  <c:v>2.92</c:v>
                </c:pt>
                <c:pt idx="12319">
                  <c:v>2.92</c:v>
                </c:pt>
                <c:pt idx="12320">
                  <c:v>2.92</c:v>
                </c:pt>
                <c:pt idx="12321">
                  <c:v>2.35</c:v>
                </c:pt>
                <c:pt idx="12322">
                  <c:v>3.19</c:v>
                </c:pt>
                <c:pt idx="12323">
                  <c:v>3.11</c:v>
                </c:pt>
                <c:pt idx="12324">
                  <c:v>2.5</c:v>
                </c:pt>
                <c:pt idx="12325">
                  <c:v>2.75</c:v>
                </c:pt>
                <c:pt idx="12326">
                  <c:v>2.64</c:v>
                </c:pt>
                <c:pt idx="12327">
                  <c:v>2.35</c:v>
                </c:pt>
                <c:pt idx="12328">
                  <c:v>2.54</c:v>
                </c:pt>
                <c:pt idx="12329">
                  <c:v>2.3199999999999998</c:v>
                </c:pt>
                <c:pt idx="12330">
                  <c:v>2.1</c:v>
                </c:pt>
                <c:pt idx="12331">
                  <c:v>1.95</c:v>
                </c:pt>
                <c:pt idx="12332">
                  <c:v>2.08</c:v>
                </c:pt>
                <c:pt idx="12334">
                  <c:v>2.8</c:v>
                </c:pt>
                <c:pt idx="12335">
                  <c:v>1.99</c:v>
                </c:pt>
                <c:pt idx="12336">
                  <c:v>2.5499999999999998</c:v>
                </c:pt>
                <c:pt idx="12337">
                  <c:v>2.4900000000000002</c:v>
                </c:pt>
                <c:pt idx="12338">
                  <c:v>3</c:v>
                </c:pt>
                <c:pt idx="12339">
                  <c:v>2.1800000000000002</c:v>
                </c:pt>
                <c:pt idx="12340">
                  <c:v>2.37</c:v>
                </c:pt>
                <c:pt idx="12341">
                  <c:v>2.02</c:v>
                </c:pt>
                <c:pt idx="12342">
                  <c:v>2.4700000000000002</c:v>
                </c:pt>
                <c:pt idx="12343">
                  <c:v>2.83</c:v>
                </c:pt>
                <c:pt idx="12344">
                  <c:v>2.09</c:v>
                </c:pt>
                <c:pt idx="12345">
                  <c:v>2.34</c:v>
                </c:pt>
                <c:pt idx="12346">
                  <c:v>2.23</c:v>
                </c:pt>
                <c:pt idx="12347">
                  <c:v>2.82</c:v>
                </c:pt>
                <c:pt idx="12348">
                  <c:v>2.16</c:v>
                </c:pt>
                <c:pt idx="12349">
                  <c:v>3.02</c:v>
                </c:pt>
                <c:pt idx="12351">
                  <c:v>2.82</c:v>
                </c:pt>
                <c:pt idx="12352">
                  <c:v>2.25</c:v>
                </c:pt>
                <c:pt idx="12353">
                  <c:v>2.11</c:v>
                </c:pt>
                <c:pt idx="12354">
                  <c:v>2.73</c:v>
                </c:pt>
                <c:pt idx="12355">
                  <c:v>2.11</c:v>
                </c:pt>
                <c:pt idx="12356">
                  <c:v>2.4300000000000002</c:v>
                </c:pt>
                <c:pt idx="12357">
                  <c:v>3.59</c:v>
                </c:pt>
                <c:pt idx="12358">
                  <c:v>2.65</c:v>
                </c:pt>
                <c:pt idx="12359">
                  <c:v>2.79</c:v>
                </c:pt>
                <c:pt idx="12360">
                  <c:v>2.65</c:v>
                </c:pt>
                <c:pt idx="12361">
                  <c:v>2.37</c:v>
                </c:pt>
                <c:pt idx="12362">
                  <c:v>2.41</c:v>
                </c:pt>
                <c:pt idx="12363">
                  <c:v>2.4500000000000002</c:v>
                </c:pt>
                <c:pt idx="12364">
                  <c:v>2.57</c:v>
                </c:pt>
                <c:pt idx="12365">
                  <c:v>2.63</c:v>
                </c:pt>
                <c:pt idx="12366">
                  <c:v>2.81</c:v>
                </c:pt>
                <c:pt idx="12367">
                  <c:v>2.35</c:v>
                </c:pt>
                <c:pt idx="12368">
                  <c:v>2.62</c:v>
                </c:pt>
                <c:pt idx="12369">
                  <c:v>2.56</c:v>
                </c:pt>
                <c:pt idx="12370">
                  <c:v>2.96</c:v>
                </c:pt>
                <c:pt idx="12371">
                  <c:v>2.97</c:v>
                </c:pt>
                <c:pt idx="12372">
                  <c:v>3.07</c:v>
                </c:pt>
                <c:pt idx="12374">
                  <c:v>2.67</c:v>
                </c:pt>
                <c:pt idx="12375">
                  <c:v>2.72</c:v>
                </c:pt>
                <c:pt idx="12376">
                  <c:v>2.77</c:v>
                </c:pt>
                <c:pt idx="12377">
                  <c:v>2.4500000000000002</c:v>
                </c:pt>
                <c:pt idx="12378">
                  <c:v>2.33</c:v>
                </c:pt>
                <c:pt idx="12379">
                  <c:v>2.4700000000000002</c:v>
                </c:pt>
                <c:pt idx="12380">
                  <c:v>2.93</c:v>
                </c:pt>
                <c:pt idx="12381">
                  <c:v>2.93</c:v>
                </c:pt>
                <c:pt idx="12382">
                  <c:v>2.66</c:v>
                </c:pt>
                <c:pt idx="12383">
                  <c:v>2.64</c:v>
                </c:pt>
                <c:pt idx="12384">
                  <c:v>2.9</c:v>
                </c:pt>
                <c:pt idx="12385">
                  <c:v>2.4500000000000002</c:v>
                </c:pt>
                <c:pt idx="12386">
                  <c:v>2.93</c:v>
                </c:pt>
                <c:pt idx="12387">
                  <c:v>2.83</c:v>
                </c:pt>
                <c:pt idx="12388">
                  <c:v>2.9</c:v>
                </c:pt>
                <c:pt idx="12389">
                  <c:v>2.29</c:v>
                </c:pt>
                <c:pt idx="12390">
                  <c:v>2.25</c:v>
                </c:pt>
                <c:pt idx="12391">
                  <c:v>2.14</c:v>
                </c:pt>
                <c:pt idx="12392">
                  <c:v>2.11</c:v>
                </c:pt>
                <c:pt idx="12393">
                  <c:v>2.33</c:v>
                </c:pt>
                <c:pt idx="12394">
                  <c:v>3.06</c:v>
                </c:pt>
                <c:pt idx="12395">
                  <c:v>2.46</c:v>
                </c:pt>
                <c:pt idx="12396">
                  <c:v>3.09</c:v>
                </c:pt>
                <c:pt idx="12397">
                  <c:v>2.2999999999999998</c:v>
                </c:pt>
                <c:pt idx="12398">
                  <c:v>2.93</c:v>
                </c:pt>
                <c:pt idx="12399">
                  <c:v>2.31</c:v>
                </c:pt>
                <c:pt idx="12400">
                  <c:v>2.7</c:v>
                </c:pt>
                <c:pt idx="12401">
                  <c:v>2.66</c:v>
                </c:pt>
                <c:pt idx="12402">
                  <c:v>2.29</c:v>
                </c:pt>
                <c:pt idx="12403">
                  <c:v>3.04</c:v>
                </c:pt>
                <c:pt idx="12404">
                  <c:v>2.27</c:v>
                </c:pt>
                <c:pt idx="12405">
                  <c:v>3.11</c:v>
                </c:pt>
                <c:pt idx="12406">
                  <c:v>2.52</c:v>
                </c:pt>
                <c:pt idx="12407">
                  <c:v>2.29</c:v>
                </c:pt>
                <c:pt idx="12408">
                  <c:v>2.61</c:v>
                </c:pt>
                <c:pt idx="12409">
                  <c:v>3.28</c:v>
                </c:pt>
                <c:pt idx="12410">
                  <c:v>2.33</c:v>
                </c:pt>
                <c:pt idx="12411">
                  <c:v>2.57</c:v>
                </c:pt>
                <c:pt idx="12412">
                  <c:v>3.05</c:v>
                </c:pt>
                <c:pt idx="12413">
                  <c:v>3.01</c:v>
                </c:pt>
                <c:pt idx="12414">
                  <c:v>2.82</c:v>
                </c:pt>
                <c:pt idx="12415">
                  <c:v>2.09</c:v>
                </c:pt>
                <c:pt idx="12416">
                  <c:v>2.62</c:v>
                </c:pt>
                <c:pt idx="12417">
                  <c:v>1.87</c:v>
                </c:pt>
                <c:pt idx="12418">
                  <c:v>2.86</c:v>
                </c:pt>
                <c:pt idx="12419">
                  <c:v>2.31</c:v>
                </c:pt>
                <c:pt idx="12420">
                  <c:v>2.85</c:v>
                </c:pt>
                <c:pt idx="12421">
                  <c:v>2.3199999999999998</c:v>
                </c:pt>
                <c:pt idx="12422">
                  <c:v>2.92</c:v>
                </c:pt>
                <c:pt idx="12423">
                  <c:v>1.83</c:v>
                </c:pt>
                <c:pt idx="12424">
                  <c:v>2.17</c:v>
                </c:pt>
                <c:pt idx="12425">
                  <c:v>2.4</c:v>
                </c:pt>
                <c:pt idx="12426">
                  <c:v>2.68</c:v>
                </c:pt>
                <c:pt idx="12427">
                  <c:v>2.2200000000000002</c:v>
                </c:pt>
                <c:pt idx="12428">
                  <c:v>2.1800000000000002</c:v>
                </c:pt>
                <c:pt idx="12429">
                  <c:v>2.1800000000000002</c:v>
                </c:pt>
                <c:pt idx="12430">
                  <c:v>2.1800000000000002</c:v>
                </c:pt>
                <c:pt idx="12431">
                  <c:v>2.1800000000000002</c:v>
                </c:pt>
                <c:pt idx="12432">
                  <c:v>2.02</c:v>
                </c:pt>
                <c:pt idx="12433">
                  <c:v>2.91</c:v>
                </c:pt>
                <c:pt idx="12434">
                  <c:v>2.65</c:v>
                </c:pt>
                <c:pt idx="12435">
                  <c:v>2.12</c:v>
                </c:pt>
                <c:pt idx="12436">
                  <c:v>3.26</c:v>
                </c:pt>
                <c:pt idx="12437">
                  <c:v>2.1</c:v>
                </c:pt>
                <c:pt idx="12438">
                  <c:v>3.08</c:v>
                </c:pt>
                <c:pt idx="12439">
                  <c:v>2.0099999999999998</c:v>
                </c:pt>
                <c:pt idx="12440">
                  <c:v>2.41</c:v>
                </c:pt>
                <c:pt idx="12441">
                  <c:v>2.11</c:v>
                </c:pt>
                <c:pt idx="12442">
                  <c:v>2.41</c:v>
                </c:pt>
                <c:pt idx="12443">
                  <c:v>2.69</c:v>
                </c:pt>
                <c:pt idx="12444">
                  <c:v>2.67</c:v>
                </c:pt>
                <c:pt idx="12445">
                  <c:v>2.2400000000000002</c:v>
                </c:pt>
                <c:pt idx="12446">
                  <c:v>2.41</c:v>
                </c:pt>
                <c:pt idx="12447">
                  <c:v>2.38</c:v>
                </c:pt>
                <c:pt idx="12448">
                  <c:v>2.8</c:v>
                </c:pt>
                <c:pt idx="12449">
                  <c:v>1.99</c:v>
                </c:pt>
                <c:pt idx="12450">
                  <c:v>2.65</c:v>
                </c:pt>
                <c:pt idx="12451">
                  <c:v>2.89</c:v>
                </c:pt>
                <c:pt idx="12452">
                  <c:v>2.56</c:v>
                </c:pt>
                <c:pt idx="12453">
                  <c:v>2.48</c:v>
                </c:pt>
                <c:pt idx="12454">
                  <c:v>2.39</c:v>
                </c:pt>
                <c:pt idx="12456">
                  <c:v>3.01</c:v>
                </c:pt>
                <c:pt idx="12457">
                  <c:v>2.9</c:v>
                </c:pt>
                <c:pt idx="12458">
                  <c:v>2.44</c:v>
                </c:pt>
                <c:pt idx="12459">
                  <c:v>2.41</c:v>
                </c:pt>
                <c:pt idx="12460">
                  <c:v>2.41</c:v>
                </c:pt>
                <c:pt idx="12461">
                  <c:v>2.94</c:v>
                </c:pt>
                <c:pt idx="12462">
                  <c:v>2.92</c:v>
                </c:pt>
                <c:pt idx="12463">
                  <c:v>2.4500000000000002</c:v>
                </c:pt>
                <c:pt idx="12464">
                  <c:v>2.2599999999999998</c:v>
                </c:pt>
                <c:pt idx="12465">
                  <c:v>2.5</c:v>
                </c:pt>
                <c:pt idx="12466">
                  <c:v>2.97</c:v>
                </c:pt>
                <c:pt idx="12467">
                  <c:v>2.85</c:v>
                </c:pt>
                <c:pt idx="12468">
                  <c:v>2.25</c:v>
                </c:pt>
                <c:pt idx="12469">
                  <c:v>2.63</c:v>
                </c:pt>
                <c:pt idx="12470">
                  <c:v>2.4900000000000002</c:v>
                </c:pt>
                <c:pt idx="12471">
                  <c:v>2.5</c:v>
                </c:pt>
                <c:pt idx="12472">
                  <c:v>3</c:v>
                </c:pt>
                <c:pt idx="12473">
                  <c:v>2.9</c:v>
                </c:pt>
                <c:pt idx="12474">
                  <c:v>3.03</c:v>
                </c:pt>
                <c:pt idx="12475">
                  <c:v>2.54</c:v>
                </c:pt>
                <c:pt idx="12476">
                  <c:v>2.31</c:v>
                </c:pt>
                <c:pt idx="12478">
                  <c:v>2.73</c:v>
                </c:pt>
                <c:pt idx="12479">
                  <c:v>2.5499999999999998</c:v>
                </c:pt>
                <c:pt idx="12480">
                  <c:v>2.23</c:v>
                </c:pt>
                <c:pt idx="12481">
                  <c:v>2.79</c:v>
                </c:pt>
                <c:pt idx="12482">
                  <c:v>2.31</c:v>
                </c:pt>
                <c:pt idx="12483">
                  <c:v>2.73</c:v>
                </c:pt>
                <c:pt idx="12484">
                  <c:v>2.7</c:v>
                </c:pt>
                <c:pt idx="12485">
                  <c:v>2.77</c:v>
                </c:pt>
                <c:pt idx="12486">
                  <c:v>2.2599999999999998</c:v>
                </c:pt>
                <c:pt idx="12487">
                  <c:v>2.5299999999999998</c:v>
                </c:pt>
                <c:pt idx="12488">
                  <c:v>2.5</c:v>
                </c:pt>
                <c:pt idx="12489">
                  <c:v>2.72</c:v>
                </c:pt>
                <c:pt idx="12490">
                  <c:v>2.78</c:v>
                </c:pt>
                <c:pt idx="12491">
                  <c:v>2.2200000000000002</c:v>
                </c:pt>
                <c:pt idx="12492">
                  <c:v>2.5099999999999998</c:v>
                </c:pt>
                <c:pt idx="12493">
                  <c:v>2.57</c:v>
                </c:pt>
                <c:pt idx="12494">
                  <c:v>2.81</c:v>
                </c:pt>
                <c:pt idx="12495">
                  <c:v>2.25</c:v>
                </c:pt>
                <c:pt idx="12496">
                  <c:v>2.25</c:v>
                </c:pt>
                <c:pt idx="12497">
                  <c:v>2.29</c:v>
                </c:pt>
                <c:pt idx="12498">
                  <c:v>2.8</c:v>
                </c:pt>
                <c:pt idx="12499">
                  <c:v>1.9</c:v>
                </c:pt>
                <c:pt idx="12500">
                  <c:v>2.1</c:v>
                </c:pt>
                <c:pt idx="12501">
                  <c:v>2.86</c:v>
                </c:pt>
                <c:pt idx="12502">
                  <c:v>2.12</c:v>
                </c:pt>
                <c:pt idx="12503">
                  <c:v>2.64</c:v>
                </c:pt>
                <c:pt idx="12504">
                  <c:v>2.21</c:v>
                </c:pt>
                <c:pt idx="12505">
                  <c:v>2.89</c:v>
                </c:pt>
                <c:pt idx="12506">
                  <c:v>2.09</c:v>
                </c:pt>
                <c:pt idx="12507">
                  <c:v>2.2599999999999998</c:v>
                </c:pt>
                <c:pt idx="12508">
                  <c:v>2.2599999999999998</c:v>
                </c:pt>
                <c:pt idx="12509">
                  <c:v>2.73</c:v>
                </c:pt>
                <c:pt idx="12510">
                  <c:v>2.33</c:v>
                </c:pt>
                <c:pt idx="12511">
                  <c:v>2.99</c:v>
                </c:pt>
                <c:pt idx="12512">
                  <c:v>2.85</c:v>
                </c:pt>
                <c:pt idx="12513">
                  <c:v>2.33</c:v>
                </c:pt>
                <c:pt idx="12514">
                  <c:v>2.33</c:v>
                </c:pt>
                <c:pt idx="12515">
                  <c:v>2.33</c:v>
                </c:pt>
                <c:pt idx="12516">
                  <c:v>2.33</c:v>
                </c:pt>
                <c:pt idx="12517">
                  <c:v>2.33</c:v>
                </c:pt>
                <c:pt idx="12518">
                  <c:v>2.42</c:v>
                </c:pt>
                <c:pt idx="12519">
                  <c:v>2.4300000000000002</c:v>
                </c:pt>
                <c:pt idx="12520">
                  <c:v>2.87</c:v>
                </c:pt>
                <c:pt idx="12521">
                  <c:v>2.27</c:v>
                </c:pt>
                <c:pt idx="12522">
                  <c:v>2.83</c:v>
                </c:pt>
                <c:pt idx="12523">
                  <c:v>1.94</c:v>
                </c:pt>
                <c:pt idx="12524">
                  <c:v>2.7</c:v>
                </c:pt>
                <c:pt idx="12525">
                  <c:v>1.75</c:v>
                </c:pt>
                <c:pt idx="12526">
                  <c:v>2.65</c:v>
                </c:pt>
                <c:pt idx="12527">
                  <c:v>2.27</c:v>
                </c:pt>
                <c:pt idx="12528">
                  <c:v>2.68</c:v>
                </c:pt>
                <c:pt idx="12529">
                  <c:v>2.1800000000000002</c:v>
                </c:pt>
                <c:pt idx="12530">
                  <c:v>2.1800000000000002</c:v>
                </c:pt>
                <c:pt idx="12531">
                  <c:v>2.4300000000000002</c:v>
                </c:pt>
                <c:pt idx="12532">
                  <c:v>2.5499999999999998</c:v>
                </c:pt>
                <c:pt idx="12533">
                  <c:v>2.2400000000000002</c:v>
                </c:pt>
                <c:pt idx="12534">
                  <c:v>2.59</c:v>
                </c:pt>
                <c:pt idx="12535">
                  <c:v>2.44</c:v>
                </c:pt>
                <c:pt idx="12536">
                  <c:v>2.65</c:v>
                </c:pt>
                <c:pt idx="12537">
                  <c:v>2.34</c:v>
                </c:pt>
                <c:pt idx="12538">
                  <c:v>2.96</c:v>
                </c:pt>
                <c:pt idx="12539">
                  <c:v>2.08</c:v>
                </c:pt>
                <c:pt idx="12540">
                  <c:v>2.08</c:v>
                </c:pt>
                <c:pt idx="12541">
                  <c:v>2.78</c:v>
                </c:pt>
                <c:pt idx="12542">
                  <c:v>2.46</c:v>
                </c:pt>
                <c:pt idx="12543">
                  <c:v>2.46</c:v>
                </c:pt>
                <c:pt idx="12544">
                  <c:v>3.03</c:v>
                </c:pt>
                <c:pt idx="12545">
                  <c:v>2.35</c:v>
                </c:pt>
                <c:pt idx="12546">
                  <c:v>2.99</c:v>
                </c:pt>
                <c:pt idx="12547">
                  <c:v>2.02</c:v>
                </c:pt>
                <c:pt idx="12548">
                  <c:v>2.4300000000000002</c:v>
                </c:pt>
                <c:pt idx="12549">
                  <c:v>2.2000000000000002</c:v>
                </c:pt>
                <c:pt idx="12550">
                  <c:v>2.2000000000000002</c:v>
                </c:pt>
                <c:pt idx="12551">
                  <c:v>2.2400000000000002</c:v>
                </c:pt>
                <c:pt idx="12552">
                  <c:v>2.2400000000000002</c:v>
                </c:pt>
                <c:pt idx="12554">
                  <c:v>2.37</c:v>
                </c:pt>
                <c:pt idx="12555">
                  <c:v>2.19</c:v>
                </c:pt>
                <c:pt idx="12556">
                  <c:v>1.92</c:v>
                </c:pt>
                <c:pt idx="12557">
                  <c:v>2.0099999999999998</c:v>
                </c:pt>
                <c:pt idx="12558">
                  <c:v>2.3199999999999998</c:v>
                </c:pt>
                <c:pt idx="12559">
                  <c:v>2.37</c:v>
                </c:pt>
                <c:pt idx="12560">
                  <c:v>2.91</c:v>
                </c:pt>
                <c:pt idx="12561">
                  <c:v>1.82</c:v>
                </c:pt>
                <c:pt idx="12562">
                  <c:v>2.85</c:v>
                </c:pt>
                <c:pt idx="12563">
                  <c:v>2.14</c:v>
                </c:pt>
                <c:pt idx="12564">
                  <c:v>2.72</c:v>
                </c:pt>
                <c:pt idx="12565">
                  <c:v>2.1800000000000002</c:v>
                </c:pt>
                <c:pt idx="12566">
                  <c:v>2.86</c:v>
                </c:pt>
                <c:pt idx="12567">
                  <c:v>2.2799999999999998</c:v>
                </c:pt>
                <c:pt idx="12568">
                  <c:v>2.97</c:v>
                </c:pt>
                <c:pt idx="12569">
                  <c:v>2.74</c:v>
                </c:pt>
                <c:pt idx="12570">
                  <c:v>2.2000000000000002</c:v>
                </c:pt>
                <c:pt idx="12571">
                  <c:v>2.42</c:v>
                </c:pt>
                <c:pt idx="12572">
                  <c:v>2.29</c:v>
                </c:pt>
                <c:pt idx="12573">
                  <c:v>2.73</c:v>
                </c:pt>
                <c:pt idx="12574">
                  <c:v>2.71</c:v>
                </c:pt>
                <c:pt idx="12575">
                  <c:v>2.5099999999999998</c:v>
                </c:pt>
                <c:pt idx="12576">
                  <c:v>2.91</c:v>
                </c:pt>
                <c:pt idx="12577">
                  <c:v>2.66</c:v>
                </c:pt>
                <c:pt idx="12578">
                  <c:v>2.2400000000000002</c:v>
                </c:pt>
                <c:pt idx="12579">
                  <c:v>2.2400000000000002</c:v>
                </c:pt>
                <c:pt idx="12580">
                  <c:v>2.71</c:v>
                </c:pt>
                <c:pt idx="12581">
                  <c:v>1.7</c:v>
                </c:pt>
                <c:pt idx="12582">
                  <c:v>2.76</c:v>
                </c:pt>
                <c:pt idx="12583">
                  <c:v>2.7</c:v>
                </c:pt>
                <c:pt idx="12584">
                  <c:v>2.52</c:v>
                </c:pt>
                <c:pt idx="12586">
                  <c:v>2.4</c:v>
                </c:pt>
                <c:pt idx="12587">
                  <c:v>2.68</c:v>
                </c:pt>
                <c:pt idx="12588">
                  <c:v>2.9</c:v>
                </c:pt>
                <c:pt idx="12589">
                  <c:v>2.72</c:v>
                </c:pt>
                <c:pt idx="12590">
                  <c:v>2.39</c:v>
                </c:pt>
                <c:pt idx="12591">
                  <c:v>2.88</c:v>
                </c:pt>
                <c:pt idx="12592">
                  <c:v>1.87</c:v>
                </c:pt>
                <c:pt idx="12593">
                  <c:v>2.2799999999999998</c:v>
                </c:pt>
                <c:pt idx="12594">
                  <c:v>2.85</c:v>
                </c:pt>
                <c:pt idx="12595">
                  <c:v>2.29</c:v>
                </c:pt>
                <c:pt idx="12596">
                  <c:v>2.99</c:v>
                </c:pt>
                <c:pt idx="12597">
                  <c:v>2.02</c:v>
                </c:pt>
                <c:pt idx="12598">
                  <c:v>2.87</c:v>
                </c:pt>
                <c:pt idx="12599">
                  <c:v>2.86</c:v>
                </c:pt>
                <c:pt idx="12600">
                  <c:v>2.71</c:v>
                </c:pt>
                <c:pt idx="12601">
                  <c:v>2.71</c:v>
                </c:pt>
                <c:pt idx="12602">
                  <c:v>2.06</c:v>
                </c:pt>
                <c:pt idx="12603">
                  <c:v>2.97</c:v>
                </c:pt>
                <c:pt idx="12604">
                  <c:v>2.42</c:v>
                </c:pt>
                <c:pt idx="12605">
                  <c:v>2.77</c:v>
                </c:pt>
                <c:pt idx="12606">
                  <c:v>2.11</c:v>
                </c:pt>
                <c:pt idx="12607">
                  <c:v>2.74</c:v>
                </c:pt>
                <c:pt idx="12608">
                  <c:v>2.75</c:v>
                </c:pt>
                <c:pt idx="12609">
                  <c:v>2.34</c:v>
                </c:pt>
                <c:pt idx="12610">
                  <c:v>2.46</c:v>
                </c:pt>
                <c:pt idx="12611">
                  <c:v>2.9</c:v>
                </c:pt>
                <c:pt idx="12612">
                  <c:v>2.78</c:v>
                </c:pt>
                <c:pt idx="12613">
                  <c:v>2.87</c:v>
                </c:pt>
                <c:pt idx="12614">
                  <c:v>2.65</c:v>
                </c:pt>
                <c:pt idx="12615">
                  <c:v>2.06</c:v>
                </c:pt>
                <c:pt idx="12616">
                  <c:v>2.06</c:v>
                </c:pt>
                <c:pt idx="12617">
                  <c:v>2.77</c:v>
                </c:pt>
                <c:pt idx="12618">
                  <c:v>2.61</c:v>
                </c:pt>
                <c:pt idx="12619">
                  <c:v>2.23</c:v>
                </c:pt>
                <c:pt idx="12620">
                  <c:v>2.23</c:v>
                </c:pt>
                <c:pt idx="12621">
                  <c:v>2.23</c:v>
                </c:pt>
                <c:pt idx="12622">
                  <c:v>2.23</c:v>
                </c:pt>
                <c:pt idx="12623">
                  <c:v>2.84</c:v>
                </c:pt>
                <c:pt idx="12624">
                  <c:v>2.5099999999999998</c:v>
                </c:pt>
                <c:pt idx="12625">
                  <c:v>2.84</c:v>
                </c:pt>
                <c:pt idx="12626">
                  <c:v>2.3199999999999998</c:v>
                </c:pt>
                <c:pt idx="12627">
                  <c:v>3</c:v>
                </c:pt>
                <c:pt idx="12628">
                  <c:v>2.78</c:v>
                </c:pt>
                <c:pt idx="12629">
                  <c:v>2.68</c:v>
                </c:pt>
                <c:pt idx="12630">
                  <c:v>2.33</c:v>
                </c:pt>
                <c:pt idx="12631">
                  <c:v>2.67</c:v>
                </c:pt>
                <c:pt idx="12632">
                  <c:v>2.8</c:v>
                </c:pt>
                <c:pt idx="12633">
                  <c:v>2.61</c:v>
                </c:pt>
                <c:pt idx="12634">
                  <c:v>2.3199999999999998</c:v>
                </c:pt>
                <c:pt idx="12635">
                  <c:v>2.7</c:v>
                </c:pt>
                <c:pt idx="12636">
                  <c:v>2.4700000000000002</c:v>
                </c:pt>
                <c:pt idx="12637">
                  <c:v>2.72</c:v>
                </c:pt>
                <c:pt idx="12638">
                  <c:v>2.68</c:v>
                </c:pt>
                <c:pt idx="12639">
                  <c:v>2.79</c:v>
                </c:pt>
                <c:pt idx="12640">
                  <c:v>2.23</c:v>
                </c:pt>
                <c:pt idx="12641">
                  <c:v>2.2599999999999998</c:v>
                </c:pt>
                <c:pt idx="12642">
                  <c:v>2.89</c:v>
                </c:pt>
                <c:pt idx="12643">
                  <c:v>1.93</c:v>
                </c:pt>
                <c:pt idx="12644">
                  <c:v>2.63</c:v>
                </c:pt>
                <c:pt idx="12645">
                  <c:v>2.48</c:v>
                </c:pt>
                <c:pt idx="12646">
                  <c:v>3</c:v>
                </c:pt>
                <c:pt idx="12647">
                  <c:v>2.69</c:v>
                </c:pt>
                <c:pt idx="12648">
                  <c:v>2.73</c:v>
                </c:pt>
                <c:pt idx="12649">
                  <c:v>2.44</c:v>
                </c:pt>
                <c:pt idx="12650">
                  <c:v>2.68</c:v>
                </c:pt>
                <c:pt idx="12651">
                  <c:v>2.4900000000000002</c:v>
                </c:pt>
                <c:pt idx="12652">
                  <c:v>2.37</c:v>
                </c:pt>
                <c:pt idx="12653">
                  <c:v>2.64</c:v>
                </c:pt>
                <c:pt idx="12654">
                  <c:v>2.27</c:v>
                </c:pt>
                <c:pt idx="12655">
                  <c:v>2.69</c:v>
                </c:pt>
                <c:pt idx="12656">
                  <c:v>1.93</c:v>
                </c:pt>
                <c:pt idx="12657">
                  <c:v>2.83</c:v>
                </c:pt>
                <c:pt idx="12658">
                  <c:v>2.65</c:v>
                </c:pt>
                <c:pt idx="12659">
                  <c:v>2.87</c:v>
                </c:pt>
                <c:pt idx="12660">
                  <c:v>2.65</c:v>
                </c:pt>
                <c:pt idx="12661">
                  <c:v>2.39</c:v>
                </c:pt>
                <c:pt idx="12662">
                  <c:v>2.4</c:v>
                </c:pt>
                <c:pt idx="12663">
                  <c:v>2.77</c:v>
                </c:pt>
                <c:pt idx="12664">
                  <c:v>2.39</c:v>
                </c:pt>
                <c:pt idx="12665">
                  <c:v>2.54</c:v>
                </c:pt>
                <c:pt idx="12666">
                  <c:v>2.56</c:v>
                </c:pt>
                <c:pt idx="12667">
                  <c:v>2.77</c:v>
                </c:pt>
                <c:pt idx="12668">
                  <c:v>2.44</c:v>
                </c:pt>
                <c:pt idx="12669">
                  <c:v>2.57</c:v>
                </c:pt>
                <c:pt idx="12670">
                  <c:v>2.63</c:v>
                </c:pt>
                <c:pt idx="12671">
                  <c:v>2.38</c:v>
                </c:pt>
                <c:pt idx="12672">
                  <c:v>2.5</c:v>
                </c:pt>
                <c:pt idx="12673">
                  <c:v>2.5</c:v>
                </c:pt>
                <c:pt idx="12674">
                  <c:v>2.62</c:v>
                </c:pt>
                <c:pt idx="12675">
                  <c:v>2.61</c:v>
                </c:pt>
                <c:pt idx="12676">
                  <c:v>2.5299999999999998</c:v>
                </c:pt>
                <c:pt idx="12677">
                  <c:v>2.69</c:v>
                </c:pt>
                <c:pt idx="12678">
                  <c:v>1.65</c:v>
                </c:pt>
                <c:pt idx="12679">
                  <c:v>2.66</c:v>
                </c:pt>
                <c:pt idx="12680">
                  <c:v>2.68</c:v>
                </c:pt>
                <c:pt idx="12681">
                  <c:v>2.4500000000000002</c:v>
                </c:pt>
                <c:pt idx="12682">
                  <c:v>2.44</c:v>
                </c:pt>
                <c:pt idx="12683">
                  <c:v>2.57</c:v>
                </c:pt>
                <c:pt idx="12684">
                  <c:v>2.64</c:v>
                </c:pt>
                <c:pt idx="12685">
                  <c:v>2.74</c:v>
                </c:pt>
                <c:pt idx="12686">
                  <c:v>2.58</c:v>
                </c:pt>
                <c:pt idx="12687">
                  <c:v>2.0699999999999998</c:v>
                </c:pt>
                <c:pt idx="12688">
                  <c:v>2.87</c:v>
                </c:pt>
                <c:pt idx="12689">
                  <c:v>2.5299999999999998</c:v>
                </c:pt>
                <c:pt idx="12690">
                  <c:v>2.2200000000000002</c:v>
                </c:pt>
                <c:pt idx="12691">
                  <c:v>2.06</c:v>
                </c:pt>
                <c:pt idx="12692">
                  <c:v>2.71</c:v>
                </c:pt>
                <c:pt idx="12693">
                  <c:v>2.61</c:v>
                </c:pt>
                <c:pt idx="12694">
                  <c:v>2.42</c:v>
                </c:pt>
                <c:pt idx="12695">
                  <c:v>2.68</c:v>
                </c:pt>
                <c:pt idx="12696">
                  <c:v>2.4500000000000002</c:v>
                </c:pt>
                <c:pt idx="12697">
                  <c:v>2.66</c:v>
                </c:pt>
                <c:pt idx="12698">
                  <c:v>2.4700000000000002</c:v>
                </c:pt>
                <c:pt idx="12699">
                  <c:v>2.35</c:v>
                </c:pt>
                <c:pt idx="12700">
                  <c:v>2.72</c:v>
                </c:pt>
                <c:pt idx="12701">
                  <c:v>2.78</c:v>
                </c:pt>
                <c:pt idx="12702">
                  <c:v>2.68</c:v>
                </c:pt>
                <c:pt idx="12703">
                  <c:v>2.62</c:v>
                </c:pt>
                <c:pt idx="12704">
                  <c:v>2.68</c:v>
                </c:pt>
                <c:pt idx="12705">
                  <c:v>2.81</c:v>
                </c:pt>
                <c:pt idx="12706">
                  <c:v>2.36</c:v>
                </c:pt>
                <c:pt idx="12707">
                  <c:v>2.73</c:v>
                </c:pt>
                <c:pt idx="12708">
                  <c:v>2.63</c:v>
                </c:pt>
                <c:pt idx="12709">
                  <c:v>2.67</c:v>
                </c:pt>
                <c:pt idx="12710">
                  <c:v>2.5</c:v>
                </c:pt>
                <c:pt idx="12711">
                  <c:v>2.57</c:v>
                </c:pt>
                <c:pt idx="12712">
                  <c:v>2.83</c:v>
                </c:pt>
                <c:pt idx="12713">
                  <c:v>2.85</c:v>
                </c:pt>
                <c:pt idx="12714">
                  <c:v>2.44</c:v>
                </c:pt>
                <c:pt idx="12715">
                  <c:v>2.84</c:v>
                </c:pt>
                <c:pt idx="12716">
                  <c:v>2.88</c:v>
                </c:pt>
                <c:pt idx="12717">
                  <c:v>2.17</c:v>
                </c:pt>
                <c:pt idx="12718">
                  <c:v>2.67</c:v>
                </c:pt>
                <c:pt idx="12719">
                  <c:v>2.83</c:v>
                </c:pt>
                <c:pt idx="12720">
                  <c:v>2.71</c:v>
                </c:pt>
                <c:pt idx="12721">
                  <c:v>2.86</c:v>
                </c:pt>
                <c:pt idx="12722">
                  <c:v>2.66</c:v>
                </c:pt>
                <c:pt idx="12723">
                  <c:v>2.65</c:v>
                </c:pt>
                <c:pt idx="12724">
                  <c:v>2.68</c:v>
                </c:pt>
                <c:pt idx="12725">
                  <c:v>2.6</c:v>
                </c:pt>
                <c:pt idx="12726">
                  <c:v>2.81</c:v>
                </c:pt>
                <c:pt idx="12727">
                  <c:v>2.66</c:v>
                </c:pt>
                <c:pt idx="12728">
                  <c:v>2.44</c:v>
                </c:pt>
                <c:pt idx="12729">
                  <c:v>2.74</c:v>
                </c:pt>
                <c:pt idx="12730">
                  <c:v>2.78</c:v>
                </c:pt>
                <c:pt idx="12731">
                  <c:v>2.98</c:v>
                </c:pt>
                <c:pt idx="12732">
                  <c:v>2.57</c:v>
                </c:pt>
                <c:pt idx="12733">
                  <c:v>2.91</c:v>
                </c:pt>
                <c:pt idx="12734">
                  <c:v>2.78</c:v>
                </c:pt>
                <c:pt idx="12735">
                  <c:v>2.58</c:v>
                </c:pt>
                <c:pt idx="12736">
                  <c:v>2.0499999999999998</c:v>
                </c:pt>
                <c:pt idx="12737">
                  <c:v>2.75</c:v>
                </c:pt>
                <c:pt idx="12738">
                  <c:v>2.41</c:v>
                </c:pt>
                <c:pt idx="12739">
                  <c:v>2.25</c:v>
                </c:pt>
                <c:pt idx="12740">
                  <c:v>2.92</c:v>
                </c:pt>
                <c:pt idx="12741">
                  <c:v>2.71</c:v>
                </c:pt>
                <c:pt idx="12742">
                  <c:v>1.82</c:v>
                </c:pt>
                <c:pt idx="12743">
                  <c:v>2.04</c:v>
                </c:pt>
                <c:pt idx="12744">
                  <c:v>2.9</c:v>
                </c:pt>
                <c:pt idx="12745">
                  <c:v>2.79</c:v>
                </c:pt>
                <c:pt idx="12746">
                  <c:v>2.95</c:v>
                </c:pt>
                <c:pt idx="12747">
                  <c:v>2.93</c:v>
                </c:pt>
                <c:pt idx="12748">
                  <c:v>2.64</c:v>
                </c:pt>
                <c:pt idx="12749">
                  <c:v>2.5</c:v>
                </c:pt>
                <c:pt idx="12750">
                  <c:v>2.63</c:v>
                </c:pt>
                <c:pt idx="12751">
                  <c:v>2.44</c:v>
                </c:pt>
                <c:pt idx="12752">
                  <c:v>2.75</c:v>
                </c:pt>
                <c:pt idx="12753">
                  <c:v>2.36</c:v>
                </c:pt>
                <c:pt idx="12754">
                  <c:v>2.08</c:v>
                </c:pt>
                <c:pt idx="12755">
                  <c:v>2.62</c:v>
                </c:pt>
                <c:pt idx="12756">
                  <c:v>2.0499999999999998</c:v>
                </c:pt>
                <c:pt idx="12757">
                  <c:v>2.59</c:v>
                </c:pt>
                <c:pt idx="12758">
                  <c:v>2.6</c:v>
                </c:pt>
                <c:pt idx="12759">
                  <c:v>2.63</c:v>
                </c:pt>
                <c:pt idx="12760">
                  <c:v>2.3199999999999998</c:v>
                </c:pt>
                <c:pt idx="12761">
                  <c:v>2.4900000000000002</c:v>
                </c:pt>
                <c:pt idx="12762">
                  <c:v>2.5099999999999998</c:v>
                </c:pt>
                <c:pt idx="12763">
                  <c:v>2.21</c:v>
                </c:pt>
                <c:pt idx="12764">
                  <c:v>2.5499999999999998</c:v>
                </c:pt>
                <c:pt idx="12765">
                  <c:v>2.37</c:v>
                </c:pt>
                <c:pt idx="12766">
                  <c:v>2.4300000000000002</c:v>
                </c:pt>
                <c:pt idx="12767">
                  <c:v>2.34</c:v>
                </c:pt>
                <c:pt idx="12768">
                  <c:v>2.6</c:v>
                </c:pt>
                <c:pt idx="12769">
                  <c:v>2.29</c:v>
                </c:pt>
                <c:pt idx="12770">
                  <c:v>2.57</c:v>
                </c:pt>
                <c:pt idx="12771">
                  <c:v>2.72</c:v>
                </c:pt>
                <c:pt idx="12772">
                  <c:v>2.52</c:v>
                </c:pt>
                <c:pt idx="12773">
                  <c:v>2.34</c:v>
                </c:pt>
                <c:pt idx="12774">
                  <c:v>2.46</c:v>
                </c:pt>
                <c:pt idx="12775">
                  <c:v>2.54</c:v>
                </c:pt>
                <c:pt idx="12776">
                  <c:v>2.41</c:v>
                </c:pt>
                <c:pt idx="12777">
                  <c:v>2.5299999999999998</c:v>
                </c:pt>
                <c:pt idx="12778">
                  <c:v>2.68</c:v>
                </c:pt>
                <c:pt idx="12779">
                  <c:v>2.12</c:v>
                </c:pt>
                <c:pt idx="12780">
                  <c:v>2.15</c:v>
                </c:pt>
                <c:pt idx="12781">
                  <c:v>2.5099999999999998</c:v>
                </c:pt>
                <c:pt idx="12782">
                  <c:v>2.5299999999999998</c:v>
                </c:pt>
                <c:pt idx="12783">
                  <c:v>2.39</c:v>
                </c:pt>
                <c:pt idx="12784">
                  <c:v>2.65</c:v>
                </c:pt>
                <c:pt idx="12785">
                  <c:v>2.4700000000000002</c:v>
                </c:pt>
                <c:pt idx="12786">
                  <c:v>2.54</c:v>
                </c:pt>
                <c:pt idx="12787">
                  <c:v>2.46</c:v>
                </c:pt>
                <c:pt idx="12788">
                  <c:v>2.67</c:v>
                </c:pt>
                <c:pt idx="12789">
                  <c:v>2.59</c:v>
                </c:pt>
                <c:pt idx="12790">
                  <c:v>2.42</c:v>
                </c:pt>
                <c:pt idx="12791">
                  <c:v>2.4300000000000002</c:v>
                </c:pt>
                <c:pt idx="12792">
                  <c:v>2.56</c:v>
                </c:pt>
                <c:pt idx="12793">
                  <c:v>2.46</c:v>
                </c:pt>
                <c:pt idx="12794">
                  <c:v>2.41</c:v>
                </c:pt>
                <c:pt idx="12795">
                  <c:v>2.62</c:v>
                </c:pt>
                <c:pt idx="12796">
                  <c:v>2.1800000000000002</c:v>
                </c:pt>
                <c:pt idx="12797">
                  <c:v>2.39</c:v>
                </c:pt>
                <c:pt idx="12798">
                  <c:v>2.4</c:v>
                </c:pt>
                <c:pt idx="12799">
                  <c:v>2.92</c:v>
                </c:pt>
                <c:pt idx="12800">
                  <c:v>2.52</c:v>
                </c:pt>
                <c:pt idx="12801">
                  <c:v>2.42</c:v>
                </c:pt>
                <c:pt idx="12802">
                  <c:v>2.57</c:v>
                </c:pt>
                <c:pt idx="12803">
                  <c:v>2.4700000000000002</c:v>
                </c:pt>
                <c:pt idx="12804">
                  <c:v>2.2599999999999998</c:v>
                </c:pt>
                <c:pt idx="12805">
                  <c:v>2.41</c:v>
                </c:pt>
                <c:pt idx="12806">
                  <c:v>2.44</c:v>
                </c:pt>
                <c:pt idx="12807">
                  <c:v>2.09</c:v>
                </c:pt>
                <c:pt idx="12808">
                  <c:v>2.62</c:v>
                </c:pt>
                <c:pt idx="12809">
                  <c:v>2.68</c:v>
                </c:pt>
                <c:pt idx="12810">
                  <c:v>2.2200000000000002</c:v>
                </c:pt>
                <c:pt idx="12811">
                  <c:v>2.41</c:v>
                </c:pt>
                <c:pt idx="12812">
                  <c:v>2.44</c:v>
                </c:pt>
                <c:pt idx="12813">
                  <c:v>2.5499999999999998</c:v>
                </c:pt>
                <c:pt idx="12814">
                  <c:v>2.41</c:v>
                </c:pt>
                <c:pt idx="12815">
                  <c:v>2.71</c:v>
                </c:pt>
                <c:pt idx="12816">
                  <c:v>2.58</c:v>
                </c:pt>
                <c:pt idx="12817">
                  <c:v>2.35</c:v>
                </c:pt>
                <c:pt idx="12818">
                  <c:v>2.37</c:v>
                </c:pt>
                <c:pt idx="12819">
                  <c:v>2.29</c:v>
                </c:pt>
                <c:pt idx="12820">
                  <c:v>2.72</c:v>
                </c:pt>
                <c:pt idx="12821">
                  <c:v>2.38</c:v>
                </c:pt>
                <c:pt idx="12822">
                  <c:v>2.54</c:v>
                </c:pt>
                <c:pt idx="12823">
                  <c:v>2.66</c:v>
                </c:pt>
                <c:pt idx="12824">
                  <c:v>2.71</c:v>
                </c:pt>
                <c:pt idx="12825">
                  <c:v>2.52</c:v>
                </c:pt>
                <c:pt idx="12826">
                  <c:v>2.5099999999999998</c:v>
                </c:pt>
                <c:pt idx="12827">
                  <c:v>2.39</c:v>
                </c:pt>
                <c:pt idx="12828">
                  <c:v>2.25</c:v>
                </c:pt>
                <c:pt idx="12829">
                  <c:v>2.5099999999999998</c:v>
                </c:pt>
                <c:pt idx="12830">
                  <c:v>2.29</c:v>
                </c:pt>
                <c:pt idx="12831">
                  <c:v>2.4700000000000002</c:v>
                </c:pt>
                <c:pt idx="12832">
                  <c:v>2.25</c:v>
                </c:pt>
                <c:pt idx="12833">
                  <c:v>2.38</c:v>
                </c:pt>
                <c:pt idx="12834">
                  <c:v>2.62</c:v>
                </c:pt>
                <c:pt idx="12835">
                  <c:v>2.35</c:v>
                </c:pt>
                <c:pt idx="12836">
                  <c:v>2.09</c:v>
                </c:pt>
                <c:pt idx="12837">
                  <c:v>2.36</c:v>
                </c:pt>
                <c:pt idx="12838">
                  <c:v>2.6</c:v>
                </c:pt>
                <c:pt idx="12839">
                  <c:v>2.23</c:v>
                </c:pt>
                <c:pt idx="12840">
                  <c:v>2.46</c:v>
                </c:pt>
                <c:pt idx="12841">
                  <c:v>2.34</c:v>
                </c:pt>
                <c:pt idx="12842">
                  <c:v>2.56</c:v>
                </c:pt>
                <c:pt idx="12843">
                  <c:v>2.5099999999999998</c:v>
                </c:pt>
                <c:pt idx="12844">
                  <c:v>3.08</c:v>
                </c:pt>
                <c:pt idx="12845">
                  <c:v>2</c:v>
                </c:pt>
                <c:pt idx="12846">
                  <c:v>2.17</c:v>
                </c:pt>
                <c:pt idx="12847">
                  <c:v>2.66</c:v>
                </c:pt>
                <c:pt idx="12848">
                  <c:v>2.36</c:v>
                </c:pt>
                <c:pt idx="12849">
                  <c:v>2.4</c:v>
                </c:pt>
                <c:pt idx="12850">
                  <c:v>2.4700000000000002</c:v>
                </c:pt>
                <c:pt idx="12851">
                  <c:v>2.79</c:v>
                </c:pt>
                <c:pt idx="12852">
                  <c:v>2.56</c:v>
                </c:pt>
                <c:pt idx="12853">
                  <c:v>1.86</c:v>
                </c:pt>
                <c:pt idx="12854">
                  <c:v>2.73</c:v>
                </c:pt>
                <c:pt idx="12855">
                  <c:v>2.62</c:v>
                </c:pt>
                <c:pt idx="12856">
                  <c:v>2.39</c:v>
                </c:pt>
                <c:pt idx="12857">
                  <c:v>2.7</c:v>
                </c:pt>
                <c:pt idx="12858">
                  <c:v>2.85</c:v>
                </c:pt>
                <c:pt idx="12859">
                  <c:v>2.1800000000000002</c:v>
                </c:pt>
                <c:pt idx="12860">
                  <c:v>2.36</c:v>
                </c:pt>
                <c:pt idx="12861">
                  <c:v>2.52</c:v>
                </c:pt>
                <c:pt idx="12862">
                  <c:v>2.5499999999999998</c:v>
                </c:pt>
                <c:pt idx="12863">
                  <c:v>2.6</c:v>
                </c:pt>
                <c:pt idx="12864">
                  <c:v>2.5499999999999998</c:v>
                </c:pt>
                <c:pt idx="12865">
                  <c:v>2.39</c:v>
                </c:pt>
                <c:pt idx="12866">
                  <c:v>2.7</c:v>
                </c:pt>
                <c:pt idx="12867">
                  <c:v>2.2999999999999998</c:v>
                </c:pt>
                <c:pt idx="12868">
                  <c:v>2.5</c:v>
                </c:pt>
                <c:pt idx="12869">
                  <c:v>2.81</c:v>
                </c:pt>
                <c:pt idx="12870">
                  <c:v>2.37</c:v>
                </c:pt>
                <c:pt idx="12871">
                  <c:v>2.54</c:v>
                </c:pt>
                <c:pt idx="12872">
                  <c:v>2.58</c:v>
                </c:pt>
                <c:pt idx="12873">
                  <c:v>2.08</c:v>
                </c:pt>
                <c:pt idx="12874">
                  <c:v>2.16</c:v>
                </c:pt>
                <c:pt idx="12875">
                  <c:v>2.74</c:v>
                </c:pt>
                <c:pt idx="12876">
                  <c:v>2.58</c:v>
                </c:pt>
                <c:pt idx="12877">
                  <c:v>2.73</c:v>
                </c:pt>
                <c:pt idx="12878">
                  <c:v>2.63</c:v>
                </c:pt>
                <c:pt idx="12879">
                  <c:v>2.65</c:v>
                </c:pt>
                <c:pt idx="12880">
                  <c:v>2.15</c:v>
                </c:pt>
                <c:pt idx="12881">
                  <c:v>2.58</c:v>
                </c:pt>
                <c:pt idx="12882">
                  <c:v>2.63</c:v>
                </c:pt>
                <c:pt idx="12883">
                  <c:v>2.57</c:v>
                </c:pt>
                <c:pt idx="12884">
                  <c:v>2.37</c:v>
                </c:pt>
                <c:pt idx="12885">
                  <c:v>2.57</c:v>
                </c:pt>
                <c:pt idx="12886">
                  <c:v>2.63</c:v>
                </c:pt>
                <c:pt idx="12887">
                  <c:v>2.13</c:v>
                </c:pt>
                <c:pt idx="12888">
                  <c:v>2.57</c:v>
                </c:pt>
                <c:pt idx="12889">
                  <c:v>2.4</c:v>
                </c:pt>
                <c:pt idx="12890">
                  <c:v>2.5499999999999998</c:v>
                </c:pt>
                <c:pt idx="12891">
                  <c:v>2.4500000000000002</c:v>
                </c:pt>
                <c:pt idx="12892">
                  <c:v>2.6</c:v>
                </c:pt>
                <c:pt idx="12893">
                  <c:v>2.4</c:v>
                </c:pt>
                <c:pt idx="12894">
                  <c:v>2.2200000000000002</c:v>
                </c:pt>
                <c:pt idx="12895">
                  <c:v>2.84</c:v>
                </c:pt>
                <c:pt idx="12896">
                  <c:v>2.63</c:v>
                </c:pt>
                <c:pt idx="12897">
                  <c:v>2.5499999999999998</c:v>
                </c:pt>
                <c:pt idx="12898">
                  <c:v>2.6</c:v>
                </c:pt>
                <c:pt idx="12899">
                  <c:v>2.4</c:v>
                </c:pt>
                <c:pt idx="12900">
                  <c:v>2.5499999999999998</c:v>
                </c:pt>
                <c:pt idx="12902">
                  <c:v>2.67</c:v>
                </c:pt>
                <c:pt idx="12903">
                  <c:v>2.44</c:v>
                </c:pt>
                <c:pt idx="12904">
                  <c:v>2.4900000000000002</c:v>
                </c:pt>
                <c:pt idx="12905">
                  <c:v>2.59</c:v>
                </c:pt>
                <c:pt idx="12906">
                  <c:v>2.7</c:v>
                </c:pt>
                <c:pt idx="12907">
                  <c:v>1.88</c:v>
                </c:pt>
                <c:pt idx="12908">
                  <c:v>2.88</c:v>
                </c:pt>
                <c:pt idx="12909">
                  <c:v>2.33</c:v>
                </c:pt>
                <c:pt idx="12910">
                  <c:v>3.2</c:v>
                </c:pt>
                <c:pt idx="12911">
                  <c:v>2.6</c:v>
                </c:pt>
                <c:pt idx="12912">
                  <c:v>2.5499999999999998</c:v>
                </c:pt>
                <c:pt idx="12913">
                  <c:v>2.0099999999999998</c:v>
                </c:pt>
                <c:pt idx="12914">
                  <c:v>2.2799999999999998</c:v>
                </c:pt>
                <c:pt idx="12915">
                  <c:v>2.5299999999999998</c:v>
                </c:pt>
                <c:pt idx="12916">
                  <c:v>2.68</c:v>
                </c:pt>
                <c:pt idx="12917">
                  <c:v>2.19</c:v>
                </c:pt>
                <c:pt idx="12918">
                  <c:v>2.48</c:v>
                </c:pt>
                <c:pt idx="12919">
                  <c:v>2.39</c:v>
                </c:pt>
                <c:pt idx="12920">
                  <c:v>2.5499999999999998</c:v>
                </c:pt>
                <c:pt idx="12921">
                  <c:v>2.11</c:v>
                </c:pt>
                <c:pt idx="12922">
                  <c:v>2.34</c:v>
                </c:pt>
                <c:pt idx="12923">
                  <c:v>2.64</c:v>
                </c:pt>
                <c:pt idx="12924">
                  <c:v>2.23</c:v>
                </c:pt>
                <c:pt idx="12925">
                  <c:v>2.59</c:v>
                </c:pt>
                <c:pt idx="12926">
                  <c:v>2.59</c:v>
                </c:pt>
                <c:pt idx="12927">
                  <c:v>2.36</c:v>
                </c:pt>
                <c:pt idx="12928">
                  <c:v>2.42</c:v>
                </c:pt>
                <c:pt idx="12929">
                  <c:v>2.4500000000000002</c:v>
                </c:pt>
                <c:pt idx="12930">
                  <c:v>2.15</c:v>
                </c:pt>
                <c:pt idx="12931">
                  <c:v>2.61</c:v>
                </c:pt>
                <c:pt idx="12932">
                  <c:v>2.15</c:v>
                </c:pt>
                <c:pt idx="12933">
                  <c:v>2.4</c:v>
                </c:pt>
                <c:pt idx="12934">
                  <c:v>2.48</c:v>
                </c:pt>
                <c:pt idx="12935">
                  <c:v>2.39</c:v>
                </c:pt>
                <c:pt idx="12936">
                  <c:v>2.33</c:v>
                </c:pt>
                <c:pt idx="12937">
                  <c:v>2.2799999999999998</c:v>
                </c:pt>
                <c:pt idx="12938">
                  <c:v>2.41</c:v>
                </c:pt>
                <c:pt idx="12939">
                  <c:v>2.5499999999999998</c:v>
                </c:pt>
                <c:pt idx="12940">
                  <c:v>2.16</c:v>
                </c:pt>
                <c:pt idx="12941">
                  <c:v>2.59</c:v>
                </c:pt>
                <c:pt idx="12942">
                  <c:v>2.44</c:v>
                </c:pt>
                <c:pt idx="12943">
                  <c:v>2.57</c:v>
                </c:pt>
                <c:pt idx="12944">
                  <c:v>2.52</c:v>
                </c:pt>
                <c:pt idx="12945">
                  <c:v>2.0299999999999998</c:v>
                </c:pt>
                <c:pt idx="12946">
                  <c:v>2.38</c:v>
                </c:pt>
                <c:pt idx="12947">
                  <c:v>2.25</c:v>
                </c:pt>
                <c:pt idx="12948">
                  <c:v>2.52</c:v>
                </c:pt>
                <c:pt idx="12949">
                  <c:v>2</c:v>
                </c:pt>
                <c:pt idx="12950">
                  <c:v>2.5299999999999998</c:v>
                </c:pt>
                <c:pt idx="12951">
                  <c:v>2.62</c:v>
                </c:pt>
                <c:pt idx="12952">
                  <c:v>2.79</c:v>
                </c:pt>
                <c:pt idx="12953">
                  <c:v>2.41</c:v>
                </c:pt>
                <c:pt idx="12954">
                  <c:v>2.57</c:v>
                </c:pt>
                <c:pt idx="12955">
                  <c:v>2.15</c:v>
                </c:pt>
                <c:pt idx="12956">
                  <c:v>2.62</c:v>
                </c:pt>
                <c:pt idx="12957">
                  <c:v>2.39</c:v>
                </c:pt>
                <c:pt idx="12958">
                  <c:v>2.19</c:v>
                </c:pt>
                <c:pt idx="12959">
                  <c:v>2.65</c:v>
                </c:pt>
                <c:pt idx="12960">
                  <c:v>2.56</c:v>
                </c:pt>
                <c:pt idx="12961">
                  <c:v>2.52</c:v>
                </c:pt>
                <c:pt idx="12962">
                  <c:v>2.0299999999999998</c:v>
                </c:pt>
                <c:pt idx="12963">
                  <c:v>2.78</c:v>
                </c:pt>
                <c:pt idx="12964">
                  <c:v>2.67</c:v>
                </c:pt>
                <c:pt idx="12965">
                  <c:v>2.41</c:v>
                </c:pt>
                <c:pt idx="12966">
                  <c:v>2.27</c:v>
                </c:pt>
                <c:pt idx="12967">
                  <c:v>2.2000000000000002</c:v>
                </c:pt>
                <c:pt idx="12968">
                  <c:v>2.59</c:v>
                </c:pt>
                <c:pt idx="12969">
                  <c:v>2.41</c:v>
                </c:pt>
                <c:pt idx="12970">
                  <c:v>2.54</c:v>
                </c:pt>
                <c:pt idx="12971">
                  <c:v>2.4</c:v>
                </c:pt>
                <c:pt idx="12972">
                  <c:v>2.12</c:v>
                </c:pt>
                <c:pt idx="12973">
                  <c:v>2.57</c:v>
                </c:pt>
                <c:pt idx="12975">
                  <c:v>2.19</c:v>
                </c:pt>
                <c:pt idx="12976">
                  <c:v>2.25</c:v>
                </c:pt>
                <c:pt idx="12977">
                  <c:v>2.4</c:v>
                </c:pt>
                <c:pt idx="12978">
                  <c:v>2.63</c:v>
                </c:pt>
                <c:pt idx="12979">
                  <c:v>2.41</c:v>
                </c:pt>
                <c:pt idx="12980">
                  <c:v>2.06</c:v>
                </c:pt>
                <c:pt idx="12981">
                  <c:v>2.64</c:v>
                </c:pt>
                <c:pt idx="12982">
                  <c:v>2.64</c:v>
                </c:pt>
                <c:pt idx="12983">
                  <c:v>2.75</c:v>
                </c:pt>
                <c:pt idx="12984">
                  <c:v>2.46</c:v>
                </c:pt>
                <c:pt idx="12985">
                  <c:v>2.4</c:v>
                </c:pt>
                <c:pt idx="12986">
                  <c:v>2.11</c:v>
                </c:pt>
                <c:pt idx="12987">
                  <c:v>2.6</c:v>
                </c:pt>
                <c:pt idx="12988">
                  <c:v>2.42</c:v>
                </c:pt>
                <c:pt idx="12989">
                  <c:v>2.76</c:v>
                </c:pt>
                <c:pt idx="12990">
                  <c:v>2.44</c:v>
                </c:pt>
                <c:pt idx="12991">
                  <c:v>2.57</c:v>
                </c:pt>
                <c:pt idx="12992">
                  <c:v>2.65</c:v>
                </c:pt>
                <c:pt idx="12993">
                  <c:v>2.52</c:v>
                </c:pt>
                <c:pt idx="12994">
                  <c:v>2.58</c:v>
                </c:pt>
                <c:pt idx="12995">
                  <c:v>2.2400000000000002</c:v>
                </c:pt>
                <c:pt idx="12996">
                  <c:v>1.85</c:v>
                </c:pt>
                <c:pt idx="12997">
                  <c:v>2.08</c:v>
                </c:pt>
                <c:pt idx="12998">
                  <c:v>2.56</c:v>
                </c:pt>
                <c:pt idx="12999">
                  <c:v>2.39</c:v>
                </c:pt>
                <c:pt idx="13000">
                  <c:v>2.34</c:v>
                </c:pt>
                <c:pt idx="13001">
                  <c:v>2.78</c:v>
                </c:pt>
                <c:pt idx="13002">
                  <c:v>2.31</c:v>
                </c:pt>
                <c:pt idx="13003">
                  <c:v>1.99</c:v>
                </c:pt>
                <c:pt idx="13004">
                  <c:v>2.4900000000000002</c:v>
                </c:pt>
                <c:pt idx="13005">
                  <c:v>2.4</c:v>
                </c:pt>
                <c:pt idx="13006">
                  <c:v>2.61</c:v>
                </c:pt>
                <c:pt idx="13007">
                  <c:v>2.57</c:v>
                </c:pt>
                <c:pt idx="13008">
                  <c:v>2.62</c:v>
                </c:pt>
                <c:pt idx="13009">
                  <c:v>2.8</c:v>
                </c:pt>
                <c:pt idx="13010">
                  <c:v>2.72</c:v>
                </c:pt>
                <c:pt idx="13011">
                  <c:v>2.65</c:v>
                </c:pt>
                <c:pt idx="13012">
                  <c:v>1.86</c:v>
                </c:pt>
                <c:pt idx="13013">
                  <c:v>2.72</c:v>
                </c:pt>
                <c:pt idx="13014">
                  <c:v>2.44</c:v>
                </c:pt>
                <c:pt idx="13015">
                  <c:v>2.6</c:v>
                </c:pt>
                <c:pt idx="13016">
                  <c:v>2.62</c:v>
                </c:pt>
                <c:pt idx="13017">
                  <c:v>2.74</c:v>
                </c:pt>
                <c:pt idx="13018">
                  <c:v>2.77</c:v>
                </c:pt>
                <c:pt idx="13019">
                  <c:v>2.84</c:v>
                </c:pt>
                <c:pt idx="13020">
                  <c:v>2.64</c:v>
                </c:pt>
                <c:pt idx="13021">
                  <c:v>1.99</c:v>
                </c:pt>
                <c:pt idx="13022">
                  <c:v>2.48</c:v>
                </c:pt>
                <c:pt idx="13023">
                  <c:v>2.81</c:v>
                </c:pt>
                <c:pt idx="13024">
                  <c:v>2.74</c:v>
                </c:pt>
                <c:pt idx="13025">
                  <c:v>2.4700000000000002</c:v>
                </c:pt>
                <c:pt idx="13026">
                  <c:v>2.77</c:v>
                </c:pt>
                <c:pt idx="13027">
                  <c:v>1.83</c:v>
                </c:pt>
                <c:pt idx="13028">
                  <c:v>2.5</c:v>
                </c:pt>
                <c:pt idx="13029">
                  <c:v>2.5499999999999998</c:v>
                </c:pt>
                <c:pt idx="13030">
                  <c:v>2.63</c:v>
                </c:pt>
                <c:pt idx="13031">
                  <c:v>2.39</c:v>
                </c:pt>
                <c:pt idx="13032">
                  <c:v>2.4500000000000002</c:v>
                </c:pt>
                <c:pt idx="13033">
                  <c:v>2.52</c:v>
                </c:pt>
                <c:pt idx="13034">
                  <c:v>2.57</c:v>
                </c:pt>
                <c:pt idx="13035">
                  <c:v>1.83</c:v>
                </c:pt>
                <c:pt idx="13036">
                  <c:v>2.66</c:v>
                </c:pt>
                <c:pt idx="13037">
                  <c:v>2.63</c:v>
                </c:pt>
                <c:pt idx="13038">
                  <c:v>2.65</c:v>
                </c:pt>
                <c:pt idx="13039">
                  <c:v>2.23</c:v>
                </c:pt>
                <c:pt idx="13040">
                  <c:v>1.79</c:v>
                </c:pt>
                <c:pt idx="13041">
                  <c:v>2.82</c:v>
                </c:pt>
                <c:pt idx="13042">
                  <c:v>2.73</c:v>
                </c:pt>
                <c:pt idx="13043">
                  <c:v>2.78</c:v>
                </c:pt>
                <c:pt idx="13044">
                  <c:v>2.59</c:v>
                </c:pt>
                <c:pt idx="13045">
                  <c:v>2.68</c:v>
                </c:pt>
                <c:pt idx="13046">
                  <c:v>2.82</c:v>
                </c:pt>
                <c:pt idx="13047">
                  <c:v>2.72</c:v>
                </c:pt>
                <c:pt idx="13048">
                  <c:v>2.67</c:v>
                </c:pt>
                <c:pt idx="13049">
                  <c:v>2.7</c:v>
                </c:pt>
                <c:pt idx="13050">
                  <c:v>2.36</c:v>
                </c:pt>
                <c:pt idx="13051">
                  <c:v>2.65</c:v>
                </c:pt>
                <c:pt idx="13052">
                  <c:v>2.54</c:v>
                </c:pt>
                <c:pt idx="13053">
                  <c:v>2.66</c:v>
                </c:pt>
                <c:pt idx="13054">
                  <c:v>2.66</c:v>
                </c:pt>
                <c:pt idx="13055">
                  <c:v>2.66</c:v>
                </c:pt>
                <c:pt idx="13056">
                  <c:v>2.08</c:v>
                </c:pt>
                <c:pt idx="13057">
                  <c:v>2.59</c:v>
                </c:pt>
                <c:pt idx="13058">
                  <c:v>2.17</c:v>
                </c:pt>
                <c:pt idx="13059">
                  <c:v>2.8</c:v>
                </c:pt>
                <c:pt idx="13060">
                  <c:v>2.23</c:v>
                </c:pt>
                <c:pt idx="13061">
                  <c:v>2.62</c:v>
                </c:pt>
                <c:pt idx="13062">
                  <c:v>2.69</c:v>
                </c:pt>
                <c:pt idx="13063">
                  <c:v>2.57</c:v>
                </c:pt>
                <c:pt idx="13064">
                  <c:v>2.73</c:v>
                </c:pt>
                <c:pt idx="13065">
                  <c:v>2.69</c:v>
                </c:pt>
                <c:pt idx="13066">
                  <c:v>2.34</c:v>
                </c:pt>
                <c:pt idx="13067">
                  <c:v>2.71</c:v>
                </c:pt>
                <c:pt idx="13068">
                  <c:v>2.79</c:v>
                </c:pt>
                <c:pt idx="13069">
                  <c:v>2.62</c:v>
                </c:pt>
                <c:pt idx="13070">
                  <c:v>2.5</c:v>
                </c:pt>
                <c:pt idx="13071">
                  <c:v>2.72</c:v>
                </c:pt>
                <c:pt idx="13072">
                  <c:v>2.27</c:v>
                </c:pt>
                <c:pt idx="13073">
                  <c:v>2.7</c:v>
                </c:pt>
                <c:pt idx="13074">
                  <c:v>2.66</c:v>
                </c:pt>
                <c:pt idx="13075">
                  <c:v>2.68</c:v>
                </c:pt>
                <c:pt idx="13076">
                  <c:v>2.29</c:v>
                </c:pt>
                <c:pt idx="13077">
                  <c:v>2.58</c:v>
                </c:pt>
                <c:pt idx="13078">
                  <c:v>1.99</c:v>
                </c:pt>
                <c:pt idx="13079">
                  <c:v>2.1</c:v>
                </c:pt>
                <c:pt idx="13080">
                  <c:v>2.67</c:v>
                </c:pt>
                <c:pt idx="13081">
                  <c:v>2.59</c:v>
                </c:pt>
                <c:pt idx="13082">
                  <c:v>2.27</c:v>
                </c:pt>
                <c:pt idx="13083">
                  <c:v>2.5299999999999998</c:v>
                </c:pt>
                <c:pt idx="13084">
                  <c:v>1.69</c:v>
                </c:pt>
                <c:pt idx="13085">
                  <c:v>2.71</c:v>
                </c:pt>
                <c:pt idx="13086">
                  <c:v>2.68</c:v>
                </c:pt>
                <c:pt idx="13087">
                  <c:v>2.39</c:v>
                </c:pt>
                <c:pt idx="13089">
                  <c:v>2.71</c:v>
                </c:pt>
                <c:pt idx="13090">
                  <c:v>2.6</c:v>
                </c:pt>
                <c:pt idx="13091">
                  <c:v>2.38</c:v>
                </c:pt>
                <c:pt idx="13092">
                  <c:v>2.72</c:v>
                </c:pt>
                <c:pt idx="13093">
                  <c:v>1.83</c:v>
                </c:pt>
                <c:pt idx="13094">
                  <c:v>2.7</c:v>
                </c:pt>
                <c:pt idx="13095">
                  <c:v>1.87</c:v>
                </c:pt>
                <c:pt idx="13096">
                  <c:v>2.82</c:v>
                </c:pt>
                <c:pt idx="13097">
                  <c:v>2.4700000000000002</c:v>
                </c:pt>
                <c:pt idx="13098">
                  <c:v>2.2200000000000002</c:v>
                </c:pt>
                <c:pt idx="13099">
                  <c:v>2.64</c:v>
                </c:pt>
                <c:pt idx="13100">
                  <c:v>2.7</c:v>
                </c:pt>
                <c:pt idx="13101">
                  <c:v>2.74</c:v>
                </c:pt>
                <c:pt idx="13102">
                  <c:v>2.2799999999999998</c:v>
                </c:pt>
                <c:pt idx="13103">
                  <c:v>1.87</c:v>
                </c:pt>
                <c:pt idx="13104">
                  <c:v>2.41</c:v>
                </c:pt>
                <c:pt idx="13105">
                  <c:v>2.63</c:v>
                </c:pt>
                <c:pt idx="13106">
                  <c:v>2.65</c:v>
                </c:pt>
                <c:pt idx="13107">
                  <c:v>2.4700000000000002</c:v>
                </c:pt>
                <c:pt idx="13108">
                  <c:v>2.4500000000000002</c:v>
                </c:pt>
                <c:pt idx="13109">
                  <c:v>2.88</c:v>
                </c:pt>
                <c:pt idx="13110">
                  <c:v>2.56</c:v>
                </c:pt>
                <c:pt idx="13111">
                  <c:v>2.23</c:v>
                </c:pt>
                <c:pt idx="13112">
                  <c:v>2.54</c:v>
                </c:pt>
                <c:pt idx="13113">
                  <c:v>2.4500000000000002</c:v>
                </c:pt>
                <c:pt idx="13114">
                  <c:v>2.82</c:v>
                </c:pt>
                <c:pt idx="13115">
                  <c:v>2.2400000000000002</c:v>
                </c:pt>
                <c:pt idx="13116">
                  <c:v>2.41</c:v>
                </c:pt>
                <c:pt idx="13117">
                  <c:v>2.8</c:v>
                </c:pt>
                <c:pt idx="13118">
                  <c:v>2.33</c:v>
                </c:pt>
                <c:pt idx="13119">
                  <c:v>2.56</c:v>
                </c:pt>
                <c:pt idx="13120">
                  <c:v>2.59</c:v>
                </c:pt>
                <c:pt idx="13121">
                  <c:v>2.75</c:v>
                </c:pt>
                <c:pt idx="13122">
                  <c:v>2.64</c:v>
                </c:pt>
                <c:pt idx="13123">
                  <c:v>2.52</c:v>
                </c:pt>
                <c:pt idx="13124">
                  <c:v>2.6</c:v>
                </c:pt>
                <c:pt idx="13125">
                  <c:v>2.56</c:v>
                </c:pt>
                <c:pt idx="13126">
                  <c:v>2.5</c:v>
                </c:pt>
                <c:pt idx="13127">
                  <c:v>2.4300000000000002</c:v>
                </c:pt>
                <c:pt idx="13128">
                  <c:v>2.76</c:v>
                </c:pt>
                <c:pt idx="13129">
                  <c:v>2.78</c:v>
                </c:pt>
                <c:pt idx="13130">
                  <c:v>2.4900000000000002</c:v>
                </c:pt>
                <c:pt idx="13131">
                  <c:v>2.91</c:v>
                </c:pt>
                <c:pt idx="13132">
                  <c:v>3.12</c:v>
                </c:pt>
                <c:pt idx="13133">
                  <c:v>2.67</c:v>
                </c:pt>
                <c:pt idx="13134">
                  <c:v>1.91</c:v>
                </c:pt>
                <c:pt idx="13135">
                  <c:v>2.1800000000000002</c:v>
                </c:pt>
                <c:pt idx="13136">
                  <c:v>2.78</c:v>
                </c:pt>
                <c:pt idx="13137">
                  <c:v>2.5099999999999998</c:v>
                </c:pt>
                <c:pt idx="13138">
                  <c:v>2.42</c:v>
                </c:pt>
                <c:pt idx="13139">
                  <c:v>1.83</c:v>
                </c:pt>
                <c:pt idx="13140">
                  <c:v>2.58</c:v>
                </c:pt>
                <c:pt idx="13141">
                  <c:v>2.5299999999999998</c:v>
                </c:pt>
                <c:pt idx="13142">
                  <c:v>2.69</c:v>
                </c:pt>
                <c:pt idx="13143">
                  <c:v>2.99</c:v>
                </c:pt>
                <c:pt idx="13144">
                  <c:v>2.65</c:v>
                </c:pt>
                <c:pt idx="13145">
                  <c:v>2.33</c:v>
                </c:pt>
                <c:pt idx="13146">
                  <c:v>1.49</c:v>
                </c:pt>
                <c:pt idx="13147">
                  <c:v>2.56</c:v>
                </c:pt>
                <c:pt idx="13148">
                  <c:v>2.31</c:v>
                </c:pt>
                <c:pt idx="13149">
                  <c:v>2.34</c:v>
                </c:pt>
                <c:pt idx="13150">
                  <c:v>2.6</c:v>
                </c:pt>
                <c:pt idx="13151">
                  <c:v>2.76</c:v>
                </c:pt>
                <c:pt idx="13152">
                  <c:v>2.2799999999999998</c:v>
                </c:pt>
                <c:pt idx="13153">
                  <c:v>2.87</c:v>
                </c:pt>
                <c:pt idx="13154">
                  <c:v>2.65</c:v>
                </c:pt>
                <c:pt idx="13155">
                  <c:v>2.37</c:v>
                </c:pt>
                <c:pt idx="13156">
                  <c:v>2.7</c:v>
                </c:pt>
                <c:pt idx="13157">
                  <c:v>2.99</c:v>
                </c:pt>
                <c:pt idx="13158">
                  <c:v>2.5299999999999998</c:v>
                </c:pt>
                <c:pt idx="13159">
                  <c:v>2.62</c:v>
                </c:pt>
                <c:pt idx="13160">
                  <c:v>3.11</c:v>
                </c:pt>
                <c:pt idx="13161">
                  <c:v>2.61</c:v>
                </c:pt>
                <c:pt idx="13162">
                  <c:v>2.29</c:v>
                </c:pt>
                <c:pt idx="13163">
                  <c:v>2.78</c:v>
                </c:pt>
                <c:pt idx="13164">
                  <c:v>2.6</c:v>
                </c:pt>
                <c:pt idx="13165">
                  <c:v>2.85</c:v>
                </c:pt>
                <c:pt idx="13166">
                  <c:v>2.89</c:v>
                </c:pt>
                <c:pt idx="13167">
                  <c:v>2.96</c:v>
                </c:pt>
                <c:pt idx="13168">
                  <c:v>2.5499999999999998</c:v>
                </c:pt>
                <c:pt idx="13169">
                  <c:v>2.74</c:v>
                </c:pt>
                <c:pt idx="13170">
                  <c:v>2.23</c:v>
                </c:pt>
                <c:pt idx="13171">
                  <c:v>2.23</c:v>
                </c:pt>
                <c:pt idx="13172">
                  <c:v>2.69</c:v>
                </c:pt>
                <c:pt idx="13173">
                  <c:v>2.77</c:v>
                </c:pt>
                <c:pt idx="13174">
                  <c:v>2.59</c:v>
                </c:pt>
                <c:pt idx="13175">
                  <c:v>2.5099999999999998</c:v>
                </c:pt>
                <c:pt idx="13176">
                  <c:v>2.62</c:v>
                </c:pt>
                <c:pt idx="13177">
                  <c:v>2.33</c:v>
                </c:pt>
                <c:pt idx="13178">
                  <c:v>2.42</c:v>
                </c:pt>
                <c:pt idx="13179">
                  <c:v>2.7</c:v>
                </c:pt>
                <c:pt idx="13180">
                  <c:v>2.76</c:v>
                </c:pt>
                <c:pt idx="13181">
                  <c:v>2.5099999999999998</c:v>
                </c:pt>
                <c:pt idx="13182">
                  <c:v>2.56</c:v>
                </c:pt>
                <c:pt idx="13183">
                  <c:v>2.2999999999999998</c:v>
                </c:pt>
                <c:pt idx="13184">
                  <c:v>2.65</c:v>
                </c:pt>
                <c:pt idx="13185">
                  <c:v>2.2799999999999998</c:v>
                </c:pt>
                <c:pt idx="13186">
                  <c:v>2.78</c:v>
                </c:pt>
                <c:pt idx="13187">
                  <c:v>2.68</c:v>
                </c:pt>
                <c:pt idx="13188">
                  <c:v>2</c:v>
                </c:pt>
                <c:pt idx="13189">
                  <c:v>2.2000000000000002</c:v>
                </c:pt>
                <c:pt idx="13190">
                  <c:v>2.4500000000000002</c:v>
                </c:pt>
                <c:pt idx="13191">
                  <c:v>2.94</c:v>
                </c:pt>
                <c:pt idx="13192">
                  <c:v>2.86</c:v>
                </c:pt>
                <c:pt idx="13193">
                  <c:v>2.58</c:v>
                </c:pt>
                <c:pt idx="13194">
                  <c:v>2.4</c:v>
                </c:pt>
                <c:pt idx="13195">
                  <c:v>2.15</c:v>
                </c:pt>
                <c:pt idx="13196">
                  <c:v>2.92</c:v>
                </c:pt>
                <c:pt idx="13197">
                  <c:v>2.0499999999999998</c:v>
                </c:pt>
                <c:pt idx="13198">
                  <c:v>2.89</c:v>
                </c:pt>
                <c:pt idx="13199">
                  <c:v>2.99</c:v>
                </c:pt>
                <c:pt idx="13200">
                  <c:v>2.68</c:v>
                </c:pt>
                <c:pt idx="13201">
                  <c:v>2.91</c:v>
                </c:pt>
                <c:pt idx="13202">
                  <c:v>2.59</c:v>
                </c:pt>
                <c:pt idx="13203">
                  <c:v>2.73</c:v>
                </c:pt>
                <c:pt idx="13204">
                  <c:v>2.48</c:v>
                </c:pt>
                <c:pt idx="13205">
                  <c:v>2.19</c:v>
                </c:pt>
                <c:pt idx="13206">
                  <c:v>2.79</c:v>
                </c:pt>
                <c:pt idx="13207">
                  <c:v>2.73</c:v>
                </c:pt>
                <c:pt idx="13208">
                  <c:v>2.72</c:v>
                </c:pt>
                <c:pt idx="13209">
                  <c:v>2.69</c:v>
                </c:pt>
                <c:pt idx="13210">
                  <c:v>2.2799999999999998</c:v>
                </c:pt>
                <c:pt idx="13211">
                  <c:v>2.96</c:v>
                </c:pt>
                <c:pt idx="13212">
                  <c:v>2.63</c:v>
                </c:pt>
                <c:pt idx="13213">
                  <c:v>2.36</c:v>
                </c:pt>
                <c:pt idx="13214">
                  <c:v>2.59</c:v>
                </c:pt>
                <c:pt idx="13215">
                  <c:v>2.77</c:v>
                </c:pt>
                <c:pt idx="13216">
                  <c:v>3.17</c:v>
                </c:pt>
                <c:pt idx="13217">
                  <c:v>2.71</c:v>
                </c:pt>
                <c:pt idx="13218">
                  <c:v>3.07</c:v>
                </c:pt>
                <c:pt idx="13219">
                  <c:v>2.73</c:v>
                </c:pt>
                <c:pt idx="13220">
                  <c:v>2.73</c:v>
                </c:pt>
                <c:pt idx="13221">
                  <c:v>2.12</c:v>
                </c:pt>
                <c:pt idx="13222">
                  <c:v>2.84</c:v>
                </c:pt>
                <c:pt idx="13223">
                  <c:v>2.77</c:v>
                </c:pt>
                <c:pt idx="13224">
                  <c:v>2.63</c:v>
                </c:pt>
                <c:pt idx="13225">
                  <c:v>2.95</c:v>
                </c:pt>
                <c:pt idx="13226">
                  <c:v>2.82</c:v>
                </c:pt>
                <c:pt idx="13227">
                  <c:v>2.71</c:v>
                </c:pt>
                <c:pt idx="13228">
                  <c:v>2.99</c:v>
                </c:pt>
                <c:pt idx="13229">
                  <c:v>2.86</c:v>
                </c:pt>
                <c:pt idx="13230">
                  <c:v>2.69</c:v>
                </c:pt>
                <c:pt idx="13231">
                  <c:v>2.74</c:v>
                </c:pt>
                <c:pt idx="13233">
                  <c:v>2.79</c:v>
                </c:pt>
                <c:pt idx="13234">
                  <c:v>2.78</c:v>
                </c:pt>
                <c:pt idx="13235">
                  <c:v>2.97</c:v>
                </c:pt>
                <c:pt idx="13236">
                  <c:v>2.1800000000000002</c:v>
                </c:pt>
                <c:pt idx="13237">
                  <c:v>3.04</c:v>
                </c:pt>
                <c:pt idx="13238">
                  <c:v>2.77</c:v>
                </c:pt>
                <c:pt idx="13239">
                  <c:v>2.64</c:v>
                </c:pt>
                <c:pt idx="13240">
                  <c:v>3.01</c:v>
                </c:pt>
                <c:pt idx="13241">
                  <c:v>2.2400000000000002</c:v>
                </c:pt>
                <c:pt idx="13242">
                  <c:v>2.9</c:v>
                </c:pt>
                <c:pt idx="13243">
                  <c:v>3.08</c:v>
                </c:pt>
                <c:pt idx="13244">
                  <c:v>2.72</c:v>
                </c:pt>
                <c:pt idx="13245">
                  <c:v>3.06</c:v>
                </c:pt>
                <c:pt idx="13246">
                  <c:v>3.01</c:v>
                </c:pt>
                <c:pt idx="13247">
                  <c:v>3.02</c:v>
                </c:pt>
                <c:pt idx="13248">
                  <c:v>2.1800000000000002</c:v>
                </c:pt>
                <c:pt idx="13249">
                  <c:v>2.23</c:v>
                </c:pt>
                <c:pt idx="13250">
                  <c:v>3.07</c:v>
                </c:pt>
                <c:pt idx="13251">
                  <c:v>2.93</c:v>
                </c:pt>
                <c:pt idx="13252">
                  <c:v>2.98</c:v>
                </c:pt>
                <c:pt idx="13253">
                  <c:v>2.38</c:v>
                </c:pt>
                <c:pt idx="13254">
                  <c:v>2.83</c:v>
                </c:pt>
                <c:pt idx="13255">
                  <c:v>2.95</c:v>
                </c:pt>
                <c:pt idx="13256">
                  <c:v>3.02</c:v>
                </c:pt>
                <c:pt idx="13257">
                  <c:v>3.02</c:v>
                </c:pt>
                <c:pt idx="13258">
                  <c:v>2.42</c:v>
                </c:pt>
                <c:pt idx="13259">
                  <c:v>2.37</c:v>
                </c:pt>
                <c:pt idx="13260">
                  <c:v>3.2</c:v>
                </c:pt>
                <c:pt idx="13261">
                  <c:v>3.01</c:v>
                </c:pt>
                <c:pt idx="13262">
                  <c:v>2.91</c:v>
                </c:pt>
                <c:pt idx="13263">
                  <c:v>2.94</c:v>
                </c:pt>
                <c:pt idx="13264">
                  <c:v>2.97</c:v>
                </c:pt>
                <c:pt idx="13265">
                  <c:v>2.78</c:v>
                </c:pt>
                <c:pt idx="13266">
                  <c:v>2.69</c:v>
                </c:pt>
                <c:pt idx="13267">
                  <c:v>2.89</c:v>
                </c:pt>
                <c:pt idx="13268">
                  <c:v>3</c:v>
                </c:pt>
                <c:pt idx="13269">
                  <c:v>2.7</c:v>
                </c:pt>
                <c:pt idx="13270">
                  <c:v>2.83</c:v>
                </c:pt>
                <c:pt idx="13271">
                  <c:v>2.79</c:v>
                </c:pt>
                <c:pt idx="13272">
                  <c:v>2.5</c:v>
                </c:pt>
                <c:pt idx="13273">
                  <c:v>3.07</c:v>
                </c:pt>
                <c:pt idx="13274">
                  <c:v>2.89</c:v>
                </c:pt>
                <c:pt idx="13275">
                  <c:v>2.58</c:v>
                </c:pt>
                <c:pt idx="13276">
                  <c:v>2.95</c:v>
                </c:pt>
                <c:pt idx="13277">
                  <c:v>2.9</c:v>
                </c:pt>
                <c:pt idx="13278">
                  <c:v>2.88</c:v>
                </c:pt>
                <c:pt idx="13279">
                  <c:v>2.83</c:v>
                </c:pt>
                <c:pt idx="13280">
                  <c:v>2.93</c:v>
                </c:pt>
                <c:pt idx="13281">
                  <c:v>2.33</c:v>
                </c:pt>
                <c:pt idx="13282">
                  <c:v>2.78</c:v>
                </c:pt>
                <c:pt idx="13283">
                  <c:v>2.92</c:v>
                </c:pt>
                <c:pt idx="13284">
                  <c:v>2.72</c:v>
                </c:pt>
                <c:pt idx="13285">
                  <c:v>3.14</c:v>
                </c:pt>
                <c:pt idx="13286">
                  <c:v>2.73</c:v>
                </c:pt>
                <c:pt idx="13287">
                  <c:v>2.66</c:v>
                </c:pt>
                <c:pt idx="13288">
                  <c:v>2.5</c:v>
                </c:pt>
                <c:pt idx="13289">
                  <c:v>3.12</c:v>
                </c:pt>
                <c:pt idx="13290">
                  <c:v>3.01</c:v>
                </c:pt>
                <c:pt idx="13291">
                  <c:v>2.87</c:v>
                </c:pt>
                <c:pt idx="13292">
                  <c:v>2.95</c:v>
                </c:pt>
                <c:pt idx="13293">
                  <c:v>2.1</c:v>
                </c:pt>
                <c:pt idx="13294">
                  <c:v>2.89</c:v>
                </c:pt>
                <c:pt idx="13295">
                  <c:v>2.48</c:v>
                </c:pt>
                <c:pt idx="13296">
                  <c:v>1.88</c:v>
                </c:pt>
                <c:pt idx="13297">
                  <c:v>2.72</c:v>
                </c:pt>
                <c:pt idx="13298">
                  <c:v>2.74</c:v>
                </c:pt>
                <c:pt idx="13299">
                  <c:v>2.78</c:v>
                </c:pt>
                <c:pt idx="13300">
                  <c:v>2.8</c:v>
                </c:pt>
                <c:pt idx="13301">
                  <c:v>2.2999999999999998</c:v>
                </c:pt>
                <c:pt idx="13302">
                  <c:v>2.92</c:v>
                </c:pt>
                <c:pt idx="13303">
                  <c:v>2.81</c:v>
                </c:pt>
                <c:pt idx="13304">
                  <c:v>2.98</c:v>
                </c:pt>
                <c:pt idx="13305">
                  <c:v>3.16</c:v>
                </c:pt>
                <c:pt idx="13306">
                  <c:v>2.57</c:v>
                </c:pt>
                <c:pt idx="13307">
                  <c:v>2.7</c:v>
                </c:pt>
                <c:pt idx="13308">
                  <c:v>2.74</c:v>
                </c:pt>
                <c:pt idx="13309">
                  <c:v>2.88</c:v>
                </c:pt>
                <c:pt idx="13310">
                  <c:v>2.35</c:v>
                </c:pt>
                <c:pt idx="13311">
                  <c:v>2.7</c:v>
                </c:pt>
                <c:pt idx="13312">
                  <c:v>2.74</c:v>
                </c:pt>
                <c:pt idx="13313">
                  <c:v>2.4700000000000002</c:v>
                </c:pt>
                <c:pt idx="13314">
                  <c:v>2.77</c:v>
                </c:pt>
                <c:pt idx="13315">
                  <c:v>3.05</c:v>
                </c:pt>
                <c:pt idx="13316">
                  <c:v>2.69</c:v>
                </c:pt>
                <c:pt idx="13317">
                  <c:v>3.09</c:v>
                </c:pt>
                <c:pt idx="13318">
                  <c:v>2.91</c:v>
                </c:pt>
                <c:pt idx="13319">
                  <c:v>2.31</c:v>
                </c:pt>
                <c:pt idx="13320">
                  <c:v>2.68</c:v>
                </c:pt>
                <c:pt idx="13321">
                  <c:v>3.03</c:v>
                </c:pt>
                <c:pt idx="13322">
                  <c:v>2.76</c:v>
                </c:pt>
                <c:pt idx="13323">
                  <c:v>2.92</c:v>
                </c:pt>
                <c:pt idx="13324">
                  <c:v>2.74</c:v>
                </c:pt>
                <c:pt idx="13325">
                  <c:v>2.34</c:v>
                </c:pt>
                <c:pt idx="13326">
                  <c:v>2.81</c:v>
                </c:pt>
                <c:pt idx="13327">
                  <c:v>3.06</c:v>
                </c:pt>
                <c:pt idx="13328">
                  <c:v>2.86</c:v>
                </c:pt>
                <c:pt idx="13329">
                  <c:v>2.48</c:v>
                </c:pt>
                <c:pt idx="13330">
                  <c:v>2.84</c:v>
                </c:pt>
                <c:pt idx="13331">
                  <c:v>3.25</c:v>
                </c:pt>
                <c:pt idx="13332">
                  <c:v>2.89</c:v>
                </c:pt>
                <c:pt idx="13333">
                  <c:v>2.74</c:v>
                </c:pt>
                <c:pt idx="13334">
                  <c:v>2.92</c:v>
                </c:pt>
                <c:pt idx="13335">
                  <c:v>2.4900000000000002</c:v>
                </c:pt>
                <c:pt idx="13336">
                  <c:v>2.97</c:v>
                </c:pt>
                <c:pt idx="13337">
                  <c:v>3.15</c:v>
                </c:pt>
                <c:pt idx="13338">
                  <c:v>3.03</c:v>
                </c:pt>
                <c:pt idx="13339">
                  <c:v>2.83</c:v>
                </c:pt>
                <c:pt idx="13340">
                  <c:v>2.85</c:v>
                </c:pt>
                <c:pt idx="13341">
                  <c:v>2.38</c:v>
                </c:pt>
                <c:pt idx="13342">
                  <c:v>3.07</c:v>
                </c:pt>
                <c:pt idx="13343">
                  <c:v>3.15</c:v>
                </c:pt>
                <c:pt idx="13344">
                  <c:v>2.95</c:v>
                </c:pt>
                <c:pt idx="13345">
                  <c:v>2.81</c:v>
                </c:pt>
                <c:pt idx="13346">
                  <c:v>2.83</c:v>
                </c:pt>
                <c:pt idx="13347">
                  <c:v>2.93</c:v>
                </c:pt>
                <c:pt idx="13348">
                  <c:v>2.68</c:v>
                </c:pt>
                <c:pt idx="13349">
                  <c:v>2.89</c:v>
                </c:pt>
                <c:pt idx="13350">
                  <c:v>2.87</c:v>
                </c:pt>
                <c:pt idx="13351">
                  <c:v>2.34</c:v>
                </c:pt>
                <c:pt idx="13352">
                  <c:v>2.69</c:v>
                </c:pt>
                <c:pt idx="13353">
                  <c:v>3.02</c:v>
                </c:pt>
                <c:pt idx="13354">
                  <c:v>2.54</c:v>
                </c:pt>
                <c:pt idx="13355">
                  <c:v>3.01</c:v>
                </c:pt>
                <c:pt idx="13356">
                  <c:v>2.97</c:v>
                </c:pt>
                <c:pt idx="13357">
                  <c:v>2.2799999999999998</c:v>
                </c:pt>
                <c:pt idx="13358">
                  <c:v>2.95</c:v>
                </c:pt>
                <c:pt idx="13359">
                  <c:v>1.63</c:v>
                </c:pt>
                <c:pt idx="13360">
                  <c:v>2.96</c:v>
                </c:pt>
                <c:pt idx="13361">
                  <c:v>3.05</c:v>
                </c:pt>
                <c:pt idx="13362">
                  <c:v>3.05</c:v>
                </c:pt>
                <c:pt idx="13363">
                  <c:v>2.62</c:v>
                </c:pt>
                <c:pt idx="13364">
                  <c:v>2.83</c:v>
                </c:pt>
                <c:pt idx="13365">
                  <c:v>3.06</c:v>
                </c:pt>
                <c:pt idx="13367">
                  <c:v>2.99</c:v>
                </c:pt>
                <c:pt idx="13368">
                  <c:v>2.62</c:v>
                </c:pt>
                <c:pt idx="13369">
                  <c:v>3.15</c:v>
                </c:pt>
                <c:pt idx="13370">
                  <c:v>2.69</c:v>
                </c:pt>
                <c:pt idx="13371">
                  <c:v>2.44</c:v>
                </c:pt>
                <c:pt idx="13372">
                  <c:v>2.6</c:v>
                </c:pt>
                <c:pt idx="13373">
                  <c:v>2.5099999999999998</c:v>
                </c:pt>
                <c:pt idx="13374">
                  <c:v>2.41</c:v>
                </c:pt>
                <c:pt idx="13375">
                  <c:v>2.37</c:v>
                </c:pt>
                <c:pt idx="13376">
                  <c:v>2.44</c:v>
                </c:pt>
                <c:pt idx="13377">
                  <c:v>2.25</c:v>
                </c:pt>
                <c:pt idx="13378">
                  <c:v>2.52</c:v>
                </c:pt>
                <c:pt idx="13379">
                  <c:v>2.3199999999999998</c:v>
                </c:pt>
                <c:pt idx="13380">
                  <c:v>2.4500000000000002</c:v>
                </c:pt>
                <c:pt idx="13381">
                  <c:v>2.52</c:v>
                </c:pt>
                <c:pt idx="13382">
                  <c:v>2.27</c:v>
                </c:pt>
                <c:pt idx="13383">
                  <c:v>2.4</c:v>
                </c:pt>
                <c:pt idx="13384">
                  <c:v>2.38</c:v>
                </c:pt>
                <c:pt idx="13385">
                  <c:v>2.38</c:v>
                </c:pt>
                <c:pt idx="13387">
                  <c:v>2.27</c:v>
                </c:pt>
                <c:pt idx="13388">
                  <c:v>2.39</c:v>
                </c:pt>
                <c:pt idx="13389">
                  <c:v>2.74</c:v>
                </c:pt>
                <c:pt idx="13390">
                  <c:v>2.52</c:v>
                </c:pt>
                <c:pt idx="13391">
                  <c:v>1.84</c:v>
                </c:pt>
                <c:pt idx="13392">
                  <c:v>2.2200000000000002</c:v>
                </c:pt>
                <c:pt idx="13393">
                  <c:v>2.27</c:v>
                </c:pt>
                <c:pt idx="13394">
                  <c:v>2.58</c:v>
                </c:pt>
                <c:pt idx="13395">
                  <c:v>2.21</c:v>
                </c:pt>
                <c:pt idx="13396">
                  <c:v>2.04</c:v>
                </c:pt>
                <c:pt idx="13397">
                  <c:v>2.39</c:v>
                </c:pt>
                <c:pt idx="13398">
                  <c:v>1.97</c:v>
                </c:pt>
                <c:pt idx="13399">
                  <c:v>2.44</c:v>
                </c:pt>
                <c:pt idx="13400">
                  <c:v>2.21</c:v>
                </c:pt>
                <c:pt idx="13401">
                  <c:v>2.12</c:v>
                </c:pt>
                <c:pt idx="13402">
                  <c:v>2.2599999999999998</c:v>
                </c:pt>
                <c:pt idx="13403">
                  <c:v>2.23</c:v>
                </c:pt>
                <c:pt idx="13404">
                  <c:v>1.78</c:v>
                </c:pt>
                <c:pt idx="13405">
                  <c:v>2.41</c:v>
                </c:pt>
                <c:pt idx="13406">
                  <c:v>2.54</c:v>
                </c:pt>
                <c:pt idx="13407">
                  <c:v>2.23</c:v>
                </c:pt>
                <c:pt idx="13408">
                  <c:v>2.02</c:v>
                </c:pt>
                <c:pt idx="13409">
                  <c:v>2.06</c:v>
                </c:pt>
                <c:pt idx="13410">
                  <c:v>2.16</c:v>
                </c:pt>
                <c:pt idx="13411">
                  <c:v>2.27</c:v>
                </c:pt>
                <c:pt idx="13412">
                  <c:v>2.19</c:v>
                </c:pt>
                <c:pt idx="13413">
                  <c:v>1.98</c:v>
                </c:pt>
                <c:pt idx="13414">
                  <c:v>2.2400000000000002</c:v>
                </c:pt>
                <c:pt idx="13415">
                  <c:v>1.96</c:v>
                </c:pt>
                <c:pt idx="13416">
                  <c:v>2.08</c:v>
                </c:pt>
                <c:pt idx="13417">
                  <c:v>2.56</c:v>
                </c:pt>
                <c:pt idx="13418">
                  <c:v>2.0499999999999998</c:v>
                </c:pt>
                <c:pt idx="13419">
                  <c:v>1.82</c:v>
                </c:pt>
                <c:pt idx="13420">
                  <c:v>2.13</c:v>
                </c:pt>
                <c:pt idx="13421">
                  <c:v>1.99</c:v>
                </c:pt>
                <c:pt idx="13422">
                  <c:v>1.83</c:v>
                </c:pt>
                <c:pt idx="13423">
                  <c:v>1.95</c:v>
                </c:pt>
                <c:pt idx="13424">
                  <c:v>1.91</c:v>
                </c:pt>
                <c:pt idx="13425">
                  <c:v>1.7</c:v>
                </c:pt>
                <c:pt idx="13426">
                  <c:v>1.83</c:v>
                </c:pt>
                <c:pt idx="13427">
                  <c:v>2.13</c:v>
                </c:pt>
                <c:pt idx="13428">
                  <c:v>1.83</c:v>
                </c:pt>
                <c:pt idx="13429">
                  <c:v>1.79</c:v>
                </c:pt>
                <c:pt idx="13430">
                  <c:v>1.92</c:v>
                </c:pt>
                <c:pt idx="13431">
                  <c:v>1.95</c:v>
                </c:pt>
                <c:pt idx="13432">
                  <c:v>1.47</c:v>
                </c:pt>
                <c:pt idx="13433">
                  <c:v>1.93</c:v>
                </c:pt>
                <c:pt idx="13434">
                  <c:v>2.1</c:v>
                </c:pt>
                <c:pt idx="13435">
                  <c:v>2.12</c:v>
                </c:pt>
                <c:pt idx="13436">
                  <c:v>1.65</c:v>
                </c:pt>
                <c:pt idx="13437">
                  <c:v>1.91</c:v>
                </c:pt>
                <c:pt idx="13438">
                  <c:v>2.2400000000000002</c:v>
                </c:pt>
                <c:pt idx="13439">
                  <c:v>1.94</c:v>
                </c:pt>
                <c:pt idx="13440">
                  <c:v>1.99</c:v>
                </c:pt>
                <c:pt idx="13441">
                  <c:v>1.97</c:v>
                </c:pt>
                <c:pt idx="13442">
                  <c:v>1.83</c:v>
                </c:pt>
                <c:pt idx="13443">
                  <c:v>2.12</c:v>
                </c:pt>
                <c:pt idx="13444">
                  <c:v>2.08</c:v>
                </c:pt>
                <c:pt idx="13445">
                  <c:v>2</c:v>
                </c:pt>
                <c:pt idx="13446">
                  <c:v>1.35</c:v>
                </c:pt>
                <c:pt idx="13447">
                  <c:v>2.13</c:v>
                </c:pt>
                <c:pt idx="13448">
                  <c:v>1.55</c:v>
                </c:pt>
                <c:pt idx="13449">
                  <c:v>1.96</c:v>
                </c:pt>
                <c:pt idx="13450">
                  <c:v>1.92</c:v>
                </c:pt>
                <c:pt idx="13451">
                  <c:v>1.9</c:v>
                </c:pt>
                <c:pt idx="13452">
                  <c:v>2.0699999999999998</c:v>
                </c:pt>
                <c:pt idx="13453">
                  <c:v>1.84</c:v>
                </c:pt>
                <c:pt idx="13454">
                  <c:v>1.73</c:v>
                </c:pt>
                <c:pt idx="13455">
                  <c:v>1.95</c:v>
                </c:pt>
                <c:pt idx="13456">
                  <c:v>1.9</c:v>
                </c:pt>
                <c:pt idx="13457">
                  <c:v>2.08</c:v>
                </c:pt>
                <c:pt idx="13458">
                  <c:v>1.81</c:v>
                </c:pt>
                <c:pt idx="13459">
                  <c:v>1.99</c:v>
                </c:pt>
                <c:pt idx="13460">
                  <c:v>1.7</c:v>
                </c:pt>
                <c:pt idx="13461">
                  <c:v>1.84</c:v>
                </c:pt>
                <c:pt idx="13462">
                  <c:v>1.98</c:v>
                </c:pt>
                <c:pt idx="13463">
                  <c:v>2.0499999999999998</c:v>
                </c:pt>
                <c:pt idx="13464">
                  <c:v>1.89</c:v>
                </c:pt>
                <c:pt idx="13465">
                  <c:v>1.87</c:v>
                </c:pt>
                <c:pt idx="13466">
                  <c:v>1.79</c:v>
                </c:pt>
                <c:pt idx="13467">
                  <c:v>1.79</c:v>
                </c:pt>
                <c:pt idx="13468">
                  <c:v>1.71</c:v>
                </c:pt>
                <c:pt idx="13469">
                  <c:v>1.36</c:v>
                </c:pt>
                <c:pt idx="13470">
                  <c:v>1.8</c:v>
                </c:pt>
                <c:pt idx="13471">
                  <c:v>2.23</c:v>
                </c:pt>
                <c:pt idx="13472">
                  <c:v>1.86</c:v>
                </c:pt>
                <c:pt idx="13473">
                  <c:v>2.11</c:v>
                </c:pt>
                <c:pt idx="13474">
                  <c:v>1.84</c:v>
                </c:pt>
                <c:pt idx="13475">
                  <c:v>1.93</c:v>
                </c:pt>
                <c:pt idx="13476">
                  <c:v>2.02</c:v>
                </c:pt>
                <c:pt idx="13477">
                  <c:v>1.67</c:v>
                </c:pt>
                <c:pt idx="13478">
                  <c:v>1.95</c:v>
                </c:pt>
                <c:pt idx="13479">
                  <c:v>1.75</c:v>
                </c:pt>
                <c:pt idx="13480">
                  <c:v>1.96</c:v>
                </c:pt>
                <c:pt idx="13481">
                  <c:v>1.77</c:v>
                </c:pt>
                <c:pt idx="13482">
                  <c:v>1.86</c:v>
                </c:pt>
                <c:pt idx="13483">
                  <c:v>1.71</c:v>
                </c:pt>
                <c:pt idx="13484">
                  <c:v>2.04</c:v>
                </c:pt>
                <c:pt idx="13485">
                  <c:v>2</c:v>
                </c:pt>
                <c:pt idx="13486">
                  <c:v>1.73</c:v>
                </c:pt>
                <c:pt idx="13487">
                  <c:v>1.69</c:v>
                </c:pt>
                <c:pt idx="13488">
                  <c:v>1.78</c:v>
                </c:pt>
                <c:pt idx="13489">
                  <c:v>1.23</c:v>
                </c:pt>
                <c:pt idx="13490">
                  <c:v>2.02</c:v>
                </c:pt>
                <c:pt idx="13491">
                  <c:v>1.65</c:v>
                </c:pt>
                <c:pt idx="13492">
                  <c:v>1.84</c:v>
                </c:pt>
                <c:pt idx="13493">
                  <c:v>1.8</c:v>
                </c:pt>
                <c:pt idx="13494">
                  <c:v>1.92</c:v>
                </c:pt>
                <c:pt idx="13495">
                  <c:v>1.81</c:v>
                </c:pt>
                <c:pt idx="13496">
                  <c:v>1.67</c:v>
                </c:pt>
                <c:pt idx="13497">
                  <c:v>1.97</c:v>
                </c:pt>
                <c:pt idx="13498">
                  <c:v>1.63</c:v>
                </c:pt>
                <c:pt idx="13499">
                  <c:v>1.71</c:v>
                </c:pt>
                <c:pt idx="13500">
                  <c:v>1.78</c:v>
                </c:pt>
                <c:pt idx="13501">
                  <c:v>1.87</c:v>
                </c:pt>
                <c:pt idx="13502">
                  <c:v>1.8</c:v>
                </c:pt>
                <c:pt idx="13503">
                  <c:v>1.68</c:v>
                </c:pt>
                <c:pt idx="13504">
                  <c:v>1.84</c:v>
                </c:pt>
                <c:pt idx="13505">
                  <c:v>1.85</c:v>
                </c:pt>
                <c:pt idx="13506">
                  <c:v>1.73</c:v>
                </c:pt>
                <c:pt idx="13507">
                  <c:v>1.98</c:v>
                </c:pt>
                <c:pt idx="13508">
                  <c:v>1.24</c:v>
                </c:pt>
                <c:pt idx="13509">
                  <c:v>2.1</c:v>
                </c:pt>
                <c:pt idx="13510">
                  <c:v>1.62</c:v>
                </c:pt>
                <c:pt idx="13511">
                  <c:v>1.72</c:v>
                </c:pt>
                <c:pt idx="13512">
                  <c:v>1.63</c:v>
                </c:pt>
                <c:pt idx="13513">
                  <c:v>1.88</c:v>
                </c:pt>
                <c:pt idx="13514">
                  <c:v>1.57</c:v>
                </c:pt>
                <c:pt idx="13515">
                  <c:v>2.23</c:v>
                </c:pt>
                <c:pt idx="13516">
                  <c:v>1.7</c:v>
                </c:pt>
                <c:pt idx="13517">
                  <c:v>1.79</c:v>
                </c:pt>
                <c:pt idx="13518">
                  <c:v>1.61</c:v>
                </c:pt>
                <c:pt idx="13519">
                  <c:v>1.89</c:v>
                </c:pt>
                <c:pt idx="13520">
                  <c:v>1.53</c:v>
                </c:pt>
                <c:pt idx="13521">
                  <c:v>1.68</c:v>
                </c:pt>
                <c:pt idx="13522">
                  <c:v>1.84</c:v>
                </c:pt>
                <c:pt idx="13523">
                  <c:v>1.78</c:v>
                </c:pt>
                <c:pt idx="13524">
                  <c:v>1.8</c:v>
                </c:pt>
                <c:pt idx="13525">
                  <c:v>1.79</c:v>
                </c:pt>
                <c:pt idx="13526">
                  <c:v>1.95</c:v>
                </c:pt>
                <c:pt idx="13527">
                  <c:v>1.28</c:v>
                </c:pt>
                <c:pt idx="13528">
                  <c:v>2.13</c:v>
                </c:pt>
                <c:pt idx="13529">
                  <c:v>2.92</c:v>
                </c:pt>
                <c:pt idx="13530">
                  <c:v>1.82</c:v>
                </c:pt>
                <c:pt idx="13531">
                  <c:v>1.89</c:v>
                </c:pt>
                <c:pt idx="13532">
                  <c:v>1.78</c:v>
                </c:pt>
                <c:pt idx="13533">
                  <c:v>1.64</c:v>
                </c:pt>
                <c:pt idx="13534">
                  <c:v>1.66</c:v>
                </c:pt>
                <c:pt idx="13535">
                  <c:v>1.9</c:v>
                </c:pt>
                <c:pt idx="13536">
                  <c:v>1.91</c:v>
                </c:pt>
                <c:pt idx="13537">
                  <c:v>1.96</c:v>
                </c:pt>
                <c:pt idx="13538">
                  <c:v>1.79</c:v>
                </c:pt>
                <c:pt idx="13539">
                  <c:v>2</c:v>
                </c:pt>
                <c:pt idx="13540">
                  <c:v>1.71</c:v>
                </c:pt>
                <c:pt idx="13541">
                  <c:v>1.68</c:v>
                </c:pt>
                <c:pt idx="13542">
                  <c:v>0.94</c:v>
                </c:pt>
                <c:pt idx="13543">
                  <c:v>1.95</c:v>
                </c:pt>
                <c:pt idx="13544">
                  <c:v>1.79</c:v>
                </c:pt>
                <c:pt idx="13545">
                  <c:v>1.93</c:v>
                </c:pt>
                <c:pt idx="13546">
                  <c:v>1.86</c:v>
                </c:pt>
                <c:pt idx="13547">
                  <c:v>1.9</c:v>
                </c:pt>
                <c:pt idx="13548">
                  <c:v>1.79</c:v>
                </c:pt>
                <c:pt idx="13549">
                  <c:v>1.77</c:v>
                </c:pt>
                <c:pt idx="13550">
                  <c:v>1.94</c:v>
                </c:pt>
                <c:pt idx="13551">
                  <c:v>1.62</c:v>
                </c:pt>
                <c:pt idx="13552">
                  <c:v>1.72</c:v>
                </c:pt>
                <c:pt idx="13553">
                  <c:v>1.4</c:v>
                </c:pt>
                <c:pt idx="13554">
                  <c:v>1.72</c:v>
                </c:pt>
                <c:pt idx="13555">
                  <c:v>1.75</c:v>
                </c:pt>
                <c:pt idx="13556">
                  <c:v>1.87</c:v>
                </c:pt>
                <c:pt idx="13557">
                  <c:v>1.82</c:v>
                </c:pt>
                <c:pt idx="13558">
                  <c:v>1.96</c:v>
                </c:pt>
                <c:pt idx="13559">
                  <c:v>1.77</c:v>
                </c:pt>
                <c:pt idx="13560">
                  <c:v>1.88</c:v>
                </c:pt>
                <c:pt idx="13561">
                  <c:v>1.88</c:v>
                </c:pt>
                <c:pt idx="13562">
                  <c:v>1.71</c:v>
                </c:pt>
                <c:pt idx="13563">
                  <c:v>1.66</c:v>
                </c:pt>
                <c:pt idx="13564">
                  <c:v>1.77</c:v>
                </c:pt>
                <c:pt idx="13565">
                  <c:v>1.91</c:v>
                </c:pt>
                <c:pt idx="13566">
                  <c:v>1.77</c:v>
                </c:pt>
                <c:pt idx="13567">
                  <c:v>1.77</c:v>
                </c:pt>
                <c:pt idx="13568">
                  <c:v>1.58</c:v>
                </c:pt>
                <c:pt idx="13569">
                  <c:v>0.78</c:v>
                </c:pt>
                <c:pt idx="13570">
                  <c:v>1.85</c:v>
                </c:pt>
                <c:pt idx="13571">
                  <c:v>1.99</c:v>
                </c:pt>
                <c:pt idx="13572">
                  <c:v>1.78</c:v>
                </c:pt>
                <c:pt idx="13573">
                  <c:v>1.57</c:v>
                </c:pt>
                <c:pt idx="13574">
                  <c:v>1.82</c:v>
                </c:pt>
                <c:pt idx="13575">
                  <c:v>1.74</c:v>
                </c:pt>
                <c:pt idx="13576">
                  <c:v>1.99</c:v>
                </c:pt>
                <c:pt idx="13577">
                  <c:v>2.0499999999999998</c:v>
                </c:pt>
                <c:pt idx="13578">
                  <c:v>1.98</c:v>
                </c:pt>
                <c:pt idx="13579">
                  <c:v>2.0499999999999998</c:v>
                </c:pt>
                <c:pt idx="13580">
                  <c:v>1.71</c:v>
                </c:pt>
                <c:pt idx="13581">
                  <c:v>1.85</c:v>
                </c:pt>
                <c:pt idx="13582">
                  <c:v>1.74</c:v>
                </c:pt>
                <c:pt idx="13583">
                  <c:v>1.83</c:v>
                </c:pt>
                <c:pt idx="13584">
                  <c:v>1.82</c:v>
                </c:pt>
                <c:pt idx="13585">
                  <c:v>1.98</c:v>
                </c:pt>
                <c:pt idx="13586">
                  <c:v>1.73</c:v>
                </c:pt>
                <c:pt idx="13587">
                  <c:v>2.06</c:v>
                </c:pt>
                <c:pt idx="13588">
                  <c:v>1.79</c:v>
                </c:pt>
                <c:pt idx="13589">
                  <c:v>1.71</c:v>
                </c:pt>
                <c:pt idx="13590">
                  <c:v>1.47</c:v>
                </c:pt>
                <c:pt idx="13591">
                  <c:v>1.66</c:v>
                </c:pt>
                <c:pt idx="13592">
                  <c:v>1.74</c:v>
                </c:pt>
                <c:pt idx="13593">
                  <c:v>1.69</c:v>
                </c:pt>
                <c:pt idx="13594">
                  <c:v>1.66</c:v>
                </c:pt>
                <c:pt idx="13595">
                  <c:v>1.82</c:v>
                </c:pt>
                <c:pt idx="13596">
                  <c:v>1.86</c:v>
                </c:pt>
                <c:pt idx="13597">
                  <c:v>1.76</c:v>
                </c:pt>
                <c:pt idx="13598">
                  <c:v>1.65</c:v>
                </c:pt>
                <c:pt idx="13599">
                  <c:v>1.4</c:v>
                </c:pt>
                <c:pt idx="13600">
                  <c:v>1.8</c:v>
                </c:pt>
                <c:pt idx="13601">
                  <c:v>1.86</c:v>
                </c:pt>
                <c:pt idx="13602">
                  <c:v>1.67</c:v>
                </c:pt>
                <c:pt idx="13603">
                  <c:v>1.78</c:v>
                </c:pt>
                <c:pt idx="13604">
                  <c:v>1.49</c:v>
                </c:pt>
                <c:pt idx="13605">
                  <c:v>1.75</c:v>
                </c:pt>
                <c:pt idx="13606">
                  <c:v>1.71</c:v>
                </c:pt>
                <c:pt idx="13607">
                  <c:v>1.68</c:v>
                </c:pt>
                <c:pt idx="13608">
                  <c:v>1.49</c:v>
                </c:pt>
                <c:pt idx="13609">
                  <c:v>1.78</c:v>
                </c:pt>
                <c:pt idx="13610">
                  <c:v>1.8</c:v>
                </c:pt>
                <c:pt idx="13611">
                  <c:v>1.89</c:v>
                </c:pt>
                <c:pt idx="13612">
                  <c:v>1.81</c:v>
                </c:pt>
                <c:pt idx="13613">
                  <c:v>1.79</c:v>
                </c:pt>
                <c:pt idx="13614">
                  <c:v>1.89</c:v>
                </c:pt>
                <c:pt idx="13615">
                  <c:v>1.8</c:v>
                </c:pt>
                <c:pt idx="13616">
                  <c:v>1.79</c:v>
                </c:pt>
                <c:pt idx="13617">
                  <c:v>1.79</c:v>
                </c:pt>
                <c:pt idx="13618">
                  <c:v>1.37</c:v>
                </c:pt>
                <c:pt idx="13620">
                  <c:v>1.87</c:v>
                </c:pt>
                <c:pt idx="13621">
                  <c:v>1.69</c:v>
                </c:pt>
                <c:pt idx="13622">
                  <c:v>1.83</c:v>
                </c:pt>
                <c:pt idx="13623">
                  <c:v>1.75</c:v>
                </c:pt>
                <c:pt idx="13624">
                  <c:v>1.83</c:v>
                </c:pt>
                <c:pt idx="13625">
                  <c:v>1.86</c:v>
                </c:pt>
                <c:pt idx="13626">
                  <c:v>1.74</c:v>
                </c:pt>
                <c:pt idx="13627">
                  <c:v>1.33</c:v>
                </c:pt>
                <c:pt idx="13628">
                  <c:v>1.71</c:v>
                </c:pt>
                <c:pt idx="13629">
                  <c:v>2.0499999999999998</c:v>
                </c:pt>
                <c:pt idx="13630">
                  <c:v>1.65</c:v>
                </c:pt>
                <c:pt idx="13631">
                  <c:v>1.71</c:v>
                </c:pt>
                <c:pt idx="13632">
                  <c:v>1.77</c:v>
                </c:pt>
                <c:pt idx="13633">
                  <c:v>1.86</c:v>
                </c:pt>
                <c:pt idx="13634">
                  <c:v>1.42</c:v>
                </c:pt>
                <c:pt idx="13635">
                  <c:v>1.53</c:v>
                </c:pt>
                <c:pt idx="13636">
                  <c:v>1.79</c:v>
                </c:pt>
                <c:pt idx="13637">
                  <c:v>1.77</c:v>
                </c:pt>
                <c:pt idx="13638">
                  <c:v>1.84</c:v>
                </c:pt>
                <c:pt idx="13639">
                  <c:v>1.73</c:v>
                </c:pt>
                <c:pt idx="13640">
                  <c:v>1.69</c:v>
                </c:pt>
                <c:pt idx="13641">
                  <c:v>1.61</c:v>
                </c:pt>
                <c:pt idx="13642">
                  <c:v>1.84</c:v>
                </c:pt>
                <c:pt idx="13643">
                  <c:v>1.55</c:v>
                </c:pt>
                <c:pt idx="13644">
                  <c:v>1.72</c:v>
                </c:pt>
                <c:pt idx="13645">
                  <c:v>1.69</c:v>
                </c:pt>
                <c:pt idx="13646">
                  <c:v>1.61</c:v>
                </c:pt>
                <c:pt idx="13647">
                  <c:v>1.61</c:v>
                </c:pt>
                <c:pt idx="13648">
                  <c:v>1.78</c:v>
                </c:pt>
                <c:pt idx="13649">
                  <c:v>1.46</c:v>
                </c:pt>
                <c:pt idx="13650">
                  <c:v>1.61</c:v>
                </c:pt>
                <c:pt idx="13651">
                  <c:v>1.64</c:v>
                </c:pt>
                <c:pt idx="13652">
                  <c:v>1.7</c:v>
                </c:pt>
                <c:pt idx="13653">
                  <c:v>1.85</c:v>
                </c:pt>
                <c:pt idx="13654">
                  <c:v>1.71</c:v>
                </c:pt>
                <c:pt idx="13655">
                  <c:v>1.64</c:v>
                </c:pt>
                <c:pt idx="13656">
                  <c:v>1.68</c:v>
                </c:pt>
                <c:pt idx="13657">
                  <c:v>1.46</c:v>
                </c:pt>
                <c:pt idx="13658">
                  <c:v>1.85</c:v>
                </c:pt>
                <c:pt idx="13659">
                  <c:v>1.64</c:v>
                </c:pt>
                <c:pt idx="13660">
                  <c:v>1.68</c:v>
                </c:pt>
                <c:pt idx="13661">
                  <c:v>1.65</c:v>
                </c:pt>
                <c:pt idx="13662">
                  <c:v>1.87</c:v>
                </c:pt>
                <c:pt idx="13663">
                  <c:v>1.66</c:v>
                </c:pt>
                <c:pt idx="13664">
                  <c:v>1.73</c:v>
                </c:pt>
                <c:pt idx="13665">
                  <c:v>1.81</c:v>
                </c:pt>
                <c:pt idx="13666">
                  <c:v>1.64</c:v>
                </c:pt>
                <c:pt idx="13667">
                  <c:v>1.79</c:v>
                </c:pt>
                <c:pt idx="13668">
                  <c:v>1.74</c:v>
                </c:pt>
                <c:pt idx="13669">
                  <c:v>1.76</c:v>
                </c:pt>
                <c:pt idx="13670">
                  <c:v>2.0099999999999998</c:v>
                </c:pt>
                <c:pt idx="13671">
                  <c:v>1.38</c:v>
                </c:pt>
                <c:pt idx="13672">
                  <c:v>1.87</c:v>
                </c:pt>
                <c:pt idx="13673">
                  <c:v>1.49</c:v>
                </c:pt>
                <c:pt idx="13674">
                  <c:v>1.8</c:v>
                </c:pt>
                <c:pt idx="13675">
                  <c:v>1.77</c:v>
                </c:pt>
                <c:pt idx="13676">
                  <c:v>1.78</c:v>
                </c:pt>
                <c:pt idx="13677">
                  <c:v>1.66</c:v>
                </c:pt>
                <c:pt idx="13678">
                  <c:v>1.73</c:v>
                </c:pt>
                <c:pt idx="13679">
                  <c:v>1.66</c:v>
                </c:pt>
                <c:pt idx="13680">
                  <c:v>1.87</c:v>
                </c:pt>
                <c:pt idx="13681">
                  <c:v>1.75</c:v>
                </c:pt>
                <c:pt idx="13682">
                  <c:v>1.69</c:v>
                </c:pt>
                <c:pt idx="13683">
                  <c:v>1.84</c:v>
                </c:pt>
                <c:pt idx="13684">
                  <c:v>1.75</c:v>
                </c:pt>
                <c:pt idx="13685">
                  <c:v>1.51</c:v>
                </c:pt>
                <c:pt idx="13686">
                  <c:v>1.81</c:v>
                </c:pt>
                <c:pt idx="13687">
                  <c:v>1.62</c:v>
                </c:pt>
                <c:pt idx="13688">
                  <c:v>1.64</c:v>
                </c:pt>
                <c:pt idx="13689">
                  <c:v>1.74</c:v>
                </c:pt>
                <c:pt idx="13690">
                  <c:v>1.55</c:v>
                </c:pt>
                <c:pt idx="13691">
                  <c:v>1.7</c:v>
                </c:pt>
                <c:pt idx="13692">
                  <c:v>1.5</c:v>
                </c:pt>
                <c:pt idx="13693">
                  <c:v>1.65</c:v>
                </c:pt>
                <c:pt idx="13694">
                  <c:v>1.62</c:v>
                </c:pt>
                <c:pt idx="13695">
                  <c:v>1.52</c:v>
                </c:pt>
                <c:pt idx="13696">
                  <c:v>1.5</c:v>
                </c:pt>
                <c:pt idx="13697">
                  <c:v>1.84</c:v>
                </c:pt>
                <c:pt idx="13698">
                  <c:v>1.82</c:v>
                </c:pt>
                <c:pt idx="13699">
                  <c:v>1.63</c:v>
                </c:pt>
                <c:pt idx="13700">
                  <c:v>1.62</c:v>
                </c:pt>
                <c:pt idx="13701">
                  <c:v>1.77</c:v>
                </c:pt>
                <c:pt idx="13702">
                  <c:v>1.71</c:v>
                </c:pt>
                <c:pt idx="13703">
                  <c:v>1.57</c:v>
                </c:pt>
                <c:pt idx="13704">
                  <c:v>1.93</c:v>
                </c:pt>
                <c:pt idx="13705">
                  <c:v>1.79</c:v>
                </c:pt>
                <c:pt idx="13706">
                  <c:v>1.82</c:v>
                </c:pt>
                <c:pt idx="13707">
                  <c:v>1.87</c:v>
                </c:pt>
                <c:pt idx="13708">
                  <c:v>1.94</c:v>
                </c:pt>
                <c:pt idx="13709">
                  <c:v>1.87</c:v>
                </c:pt>
                <c:pt idx="13710">
                  <c:v>1.5</c:v>
                </c:pt>
                <c:pt idx="13711">
                  <c:v>1.68</c:v>
                </c:pt>
                <c:pt idx="13712">
                  <c:v>1.47</c:v>
                </c:pt>
                <c:pt idx="13713">
                  <c:v>1.58</c:v>
                </c:pt>
                <c:pt idx="13714">
                  <c:v>1.81</c:v>
                </c:pt>
                <c:pt idx="13715">
                  <c:v>1.9</c:v>
                </c:pt>
                <c:pt idx="13716">
                  <c:v>1.52</c:v>
                </c:pt>
                <c:pt idx="13717">
                  <c:v>1.81</c:v>
                </c:pt>
                <c:pt idx="13718">
                  <c:v>1.72</c:v>
                </c:pt>
                <c:pt idx="13719">
                  <c:v>1.47</c:v>
                </c:pt>
                <c:pt idx="13720">
                  <c:v>1.63</c:v>
                </c:pt>
                <c:pt idx="13721">
                  <c:v>1.84</c:v>
                </c:pt>
                <c:pt idx="13722">
                  <c:v>1.55</c:v>
                </c:pt>
                <c:pt idx="13723">
                  <c:v>1.74</c:v>
                </c:pt>
                <c:pt idx="13724">
                  <c:v>1.85</c:v>
                </c:pt>
                <c:pt idx="13725">
                  <c:v>1.75</c:v>
                </c:pt>
                <c:pt idx="13726">
                  <c:v>1.77</c:v>
                </c:pt>
                <c:pt idx="13727">
                  <c:v>1.78</c:v>
                </c:pt>
                <c:pt idx="13728">
                  <c:v>1.87</c:v>
                </c:pt>
                <c:pt idx="13729">
                  <c:v>1.69</c:v>
                </c:pt>
                <c:pt idx="13730">
                  <c:v>1.68</c:v>
                </c:pt>
                <c:pt idx="13731">
                  <c:v>1.94</c:v>
                </c:pt>
                <c:pt idx="13732">
                  <c:v>1.38</c:v>
                </c:pt>
                <c:pt idx="13733">
                  <c:v>1.8</c:v>
                </c:pt>
                <c:pt idx="13734">
                  <c:v>2.04</c:v>
                </c:pt>
                <c:pt idx="13735">
                  <c:v>1.95</c:v>
                </c:pt>
                <c:pt idx="13736">
                  <c:v>1.94</c:v>
                </c:pt>
                <c:pt idx="13737">
                  <c:v>1.78</c:v>
                </c:pt>
                <c:pt idx="13738">
                  <c:v>1.97</c:v>
                </c:pt>
                <c:pt idx="13739">
                  <c:v>1.59</c:v>
                </c:pt>
                <c:pt idx="13740">
                  <c:v>1.85</c:v>
                </c:pt>
                <c:pt idx="13741">
                  <c:v>1.85</c:v>
                </c:pt>
                <c:pt idx="13742">
                  <c:v>1.82</c:v>
                </c:pt>
                <c:pt idx="13743">
                  <c:v>2.61</c:v>
                </c:pt>
                <c:pt idx="13744">
                  <c:v>1.78</c:v>
                </c:pt>
                <c:pt idx="13745">
                  <c:v>1.67</c:v>
                </c:pt>
                <c:pt idx="13746">
                  <c:v>1.66</c:v>
                </c:pt>
                <c:pt idx="13747">
                  <c:v>1.76</c:v>
                </c:pt>
                <c:pt idx="13748">
                  <c:v>2.83</c:v>
                </c:pt>
                <c:pt idx="13749">
                  <c:v>1.33</c:v>
                </c:pt>
                <c:pt idx="13750">
                  <c:v>1.77</c:v>
                </c:pt>
                <c:pt idx="13751">
                  <c:v>1.83</c:v>
                </c:pt>
                <c:pt idx="13752">
                  <c:v>1.83</c:v>
                </c:pt>
                <c:pt idx="13753">
                  <c:v>1.83</c:v>
                </c:pt>
                <c:pt idx="13754">
                  <c:v>1.43</c:v>
                </c:pt>
                <c:pt idx="13755">
                  <c:v>1.55</c:v>
                </c:pt>
                <c:pt idx="13756">
                  <c:v>1.74</c:v>
                </c:pt>
                <c:pt idx="13757">
                  <c:v>1.76</c:v>
                </c:pt>
                <c:pt idx="13758">
                  <c:v>1.73</c:v>
                </c:pt>
                <c:pt idx="13759">
                  <c:v>1.51</c:v>
                </c:pt>
                <c:pt idx="13760">
                  <c:v>1.58</c:v>
                </c:pt>
                <c:pt idx="13761">
                  <c:v>1.91</c:v>
                </c:pt>
                <c:pt idx="13762">
                  <c:v>1.83</c:v>
                </c:pt>
                <c:pt idx="13763">
                  <c:v>1.55</c:v>
                </c:pt>
                <c:pt idx="13764">
                  <c:v>1.74</c:v>
                </c:pt>
                <c:pt idx="13765">
                  <c:v>1.9</c:v>
                </c:pt>
                <c:pt idx="13766">
                  <c:v>1.73</c:v>
                </c:pt>
                <c:pt idx="13767">
                  <c:v>1.77</c:v>
                </c:pt>
                <c:pt idx="13768">
                  <c:v>1.6</c:v>
                </c:pt>
                <c:pt idx="13769">
                  <c:v>1.36</c:v>
                </c:pt>
                <c:pt idx="13770">
                  <c:v>1.61</c:v>
                </c:pt>
                <c:pt idx="13771">
                  <c:v>1.74</c:v>
                </c:pt>
                <c:pt idx="13772">
                  <c:v>1.52</c:v>
                </c:pt>
                <c:pt idx="13774">
                  <c:v>1.88</c:v>
                </c:pt>
                <c:pt idx="13775">
                  <c:v>1.82</c:v>
                </c:pt>
                <c:pt idx="13776">
                  <c:v>1.65</c:v>
                </c:pt>
                <c:pt idx="13777">
                  <c:v>1.59</c:v>
                </c:pt>
                <c:pt idx="13778">
                  <c:v>1.85</c:v>
                </c:pt>
                <c:pt idx="13779">
                  <c:v>1.71</c:v>
                </c:pt>
                <c:pt idx="13780">
                  <c:v>1.77</c:v>
                </c:pt>
                <c:pt idx="13781">
                  <c:v>1.41</c:v>
                </c:pt>
                <c:pt idx="13782">
                  <c:v>1.83</c:v>
                </c:pt>
                <c:pt idx="13783">
                  <c:v>1.62</c:v>
                </c:pt>
                <c:pt idx="13784">
                  <c:v>1.86</c:v>
                </c:pt>
                <c:pt idx="13785">
                  <c:v>1.72</c:v>
                </c:pt>
                <c:pt idx="13786">
                  <c:v>1.79</c:v>
                </c:pt>
                <c:pt idx="13787">
                  <c:v>1.67</c:v>
                </c:pt>
                <c:pt idx="13788">
                  <c:v>1.65</c:v>
                </c:pt>
                <c:pt idx="13789">
                  <c:v>1.66</c:v>
                </c:pt>
                <c:pt idx="13790">
                  <c:v>1.65</c:v>
                </c:pt>
                <c:pt idx="13791">
                  <c:v>1.48</c:v>
                </c:pt>
                <c:pt idx="13792">
                  <c:v>1.83</c:v>
                </c:pt>
                <c:pt idx="13793">
                  <c:v>1.76</c:v>
                </c:pt>
                <c:pt idx="13794">
                  <c:v>1.74</c:v>
                </c:pt>
                <c:pt idx="13795">
                  <c:v>1.74</c:v>
                </c:pt>
                <c:pt idx="13796">
                  <c:v>1.34</c:v>
                </c:pt>
                <c:pt idx="13797">
                  <c:v>1.57</c:v>
                </c:pt>
                <c:pt idx="13798">
                  <c:v>1.58</c:v>
                </c:pt>
                <c:pt idx="13799">
                  <c:v>1.76</c:v>
                </c:pt>
                <c:pt idx="13800">
                  <c:v>1.53</c:v>
                </c:pt>
                <c:pt idx="13801">
                  <c:v>1.73</c:v>
                </c:pt>
                <c:pt idx="13802">
                  <c:v>1.67</c:v>
                </c:pt>
                <c:pt idx="13803">
                  <c:v>1.83</c:v>
                </c:pt>
                <c:pt idx="13804">
                  <c:v>1.53</c:v>
                </c:pt>
                <c:pt idx="13805">
                  <c:v>1.58</c:v>
                </c:pt>
                <c:pt idx="13806">
                  <c:v>1.26</c:v>
                </c:pt>
                <c:pt idx="13807">
                  <c:v>1.31</c:v>
                </c:pt>
                <c:pt idx="13808">
                  <c:v>1.7</c:v>
                </c:pt>
                <c:pt idx="13809">
                  <c:v>1.56</c:v>
                </c:pt>
                <c:pt idx="13810">
                  <c:v>1.68</c:v>
                </c:pt>
                <c:pt idx="13811">
                  <c:v>1.68</c:v>
                </c:pt>
                <c:pt idx="13812">
                  <c:v>1.65</c:v>
                </c:pt>
                <c:pt idx="13813">
                  <c:v>1.71</c:v>
                </c:pt>
                <c:pt idx="13815">
                  <c:v>1.65</c:v>
                </c:pt>
                <c:pt idx="13816">
                  <c:v>1.5</c:v>
                </c:pt>
                <c:pt idx="13817">
                  <c:v>1.6</c:v>
                </c:pt>
                <c:pt idx="13818">
                  <c:v>1.55</c:v>
                </c:pt>
                <c:pt idx="13819">
                  <c:v>1.37</c:v>
                </c:pt>
                <c:pt idx="13820">
                  <c:v>1.61</c:v>
                </c:pt>
                <c:pt idx="13821">
                  <c:v>1.58</c:v>
                </c:pt>
                <c:pt idx="13822">
                  <c:v>1.53</c:v>
                </c:pt>
                <c:pt idx="13823">
                  <c:v>1.58</c:v>
                </c:pt>
                <c:pt idx="13824">
                  <c:v>1.32</c:v>
                </c:pt>
                <c:pt idx="13825">
                  <c:v>1.58</c:v>
                </c:pt>
                <c:pt idx="13826">
                  <c:v>1.6</c:v>
                </c:pt>
                <c:pt idx="13827">
                  <c:v>1.75</c:v>
                </c:pt>
                <c:pt idx="13828">
                  <c:v>1.49</c:v>
                </c:pt>
                <c:pt idx="13829">
                  <c:v>1.43</c:v>
                </c:pt>
                <c:pt idx="13830">
                  <c:v>1.35</c:v>
                </c:pt>
                <c:pt idx="13831">
                  <c:v>1.36</c:v>
                </c:pt>
                <c:pt idx="13832">
                  <c:v>1.35</c:v>
                </c:pt>
                <c:pt idx="13833">
                  <c:v>1.53</c:v>
                </c:pt>
                <c:pt idx="13834">
                  <c:v>1.31</c:v>
                </c:pt>
                <c:pt idx="13835">
                  <c:v>1.4</c:v>
                </c:pt>
                <c:pt idx="13836">
                  <c:v>1.4</c:v>
                </c:pt>
                <c:pt idx="13837">
                  <c:v>1.38</c:v>
                </c:pt>
                <c:pt idx="13838">
                  <c:v>1.49</c:v>
                </c:pt>
                <c:pt idx="13839">
                  <c:v>1.28</c:v>
                </c:pt>
                <c:pt idx="13840">
                  <c:v>1.67</c:v>
                </c:pt>
                <c:pt idx="13841">
                  <c:v>1.51</c:v>
                </c:pt>
                <c:pt idx="13842">
                  <c:v>1.56</c:v>
                </c:pt>
                <c:pt idx="13843">
                  <c:v>1.64</c:v>
                </c:pt>
                <c:pt idx="13844">
                  <c:v>1.83</c:v>
                </c:pt>
                <c:pt idx="13845">
                  <c:v>1.57</c:v>
                </c:pt>
                <c:pt idx="13846">
                  <c:v>1.37</c:v>
                </c:pt>
                <c:pt idx="13847">
                  <c:v>1.46</c:v>
                </c:pt>
                <c:pt idx="13848">
                  <c:v>1.42</c:v>
                </c:pt>
                <c:pt idx="13849">
                  <c:v>1.29</c:v>
                </c:pt>
                <c:pt idx="13850">
                  <c:v>1.49</c:v>
                </c:pt>
                <c:pt idx="13851">
                  <c:v>1.32</c:v>
                </c:pt>
                <c:pt idx="13852">
                  <c:v>1.64</c:v>
                </c:pt>
                <c:pt idx="13853">
                  <c:v>1.51</c:v>
                </c:pt>
                <c:pt idx="13854">
                  <c:v>1.55</c:v>
                </c:pt>
                <c:pt idx="13855">
                  <c:v>1.46</c:v>
                </c:pt>
                <c:pt idx="13856">
                  <c:v>1.58</c:v>
                </c:pt>
                <c:pt idx="13857">
                  <c:v>1.21</c:v>
                </c:pt>
                <c:pt idx="13858">
                  <c:v>1.26</c:v>
                </c:pt>
                <c:pt idx="13859">
                  <c:v>1.38</c:v>
                </c:pt>
                <c:pt idx="13860">
                  <c:v>1.47</c:v>
                </c:pt>
                <c:pt idx="13861">
                  <c:v>1.33</c:v>
                </c:pt>
                <c:pt idx="13862">
                  <c:v>1.43</c:v>
                </c:pt>
                <c:pt idx="13863">
                  <c:v>1.53</c:v>
                </c:pt>
                <c:pt idx="13864">
                  <c:v>1.2</c:v>
                </c:pt>
                <c:pt idx="13865">
                  <c:v>1.34</c:v>
                </c:pt>
                <c:pt idx="13866">
                  <c:v>1.43</c:v>
                </c:pt>
                <c:pt idx="13867">
                  <c:v>1.43</c:v>
                </c:pt>
                <c:pt idx="13868">
                  <c:v>1.19</c:v>
                </c:pt>
                <c:pt idx="13869">
                  <c:v>1.42</c:v>
                </c:pt>
                <c:pt idx="13870">
                  <c:v>1.17</c:v>
                </c:pt>
                <c:pt idx="13871">
                  <c:v>1.21</c:v>
                </c:pt>
                <c:pt idx="13872">
                  <c:v>1.34</c:v>
                </c:pt>
                <c:pt idx="13873">
                  <c:v>1.26</c:v>
                </c:pt>
                <c:pt idx="13874">
                  <c:v>1</c:v>
                </c:pt>
                <c:pt idx="13875">
                  <c:v>1.55</c:v>
                </c:pt>
                <c:pt idx="13876">
                  <c:v>1.76</c:v>
                </c:pt>
                <c:pt idx="13877">
                  <c:v>1.1000000000000001</c:v>
                </c:pt>
                <c:pt idx="13878">
                  <c:v>1.36</c:v>
                </c:pt>
                <c:pt idx="13879">
                  <c:v>1.21</c:v>
                </c:pt>
                <c:pt idx="13880">
                  <c:v>1.06</c:v>
                </c:pt>
                <c:pt idx="13881">
                  <c:v>1.54</c:v>
                </c:pt>
                <c:pt idx="13882">
                  <c:v>1.26</c:v>
                </c:pt>
                <c:pt idx="13883">
                  <c:v>1.24</c:v>
                </c:pt>
                <c:pt idx="13884">
                  <c:v>1.19</c:v>
                </c:pt>
                <c:pt idx="13885">
                  <c:v>1.1599999999999999</c:v>
                </c:pt>
                <c:pt idx="13886">
                  <c:v>1.39</c:v>
                </c:pt>
                <c:pt idx="13887">
                  <c:v>1.1599999999999999</c:v>
                </c:pt>
                <c:pt idx="13888">
                  <c:v>1.33</c:v>
                </c:pt>
                <c:pt idx="13889">
                  <c:v>1.33</c:v>
                </c:pt>
                <c:pt idx="13890">
                  <c:v>1.03</c:v>
                </c:pt>
                <c:pt idx="13891">
                  <c:v>1.19</c:v>
                </c:pt>
                <c:pt idx="13892">
                  <c:v>1.03</c:v>
                </c:pt>
                <c:pt idx="13893">
                  <c:v>1.61</c:v>
                </c:pt>
                <c:pt idx="13894">
                  <c:v>1.38</c:v>
                </c:pt>
                <c:pt idx="13895">
                  <c:v>0.83</c:v>
                </c:pt>
                <c:pt idx="13896">
                  <c:v>1.49</c:v>
                </c:pt>
                <c:pt idx="13897">
                  <c:v>1.25</c:v>
                </c:pt>
                <c:pt idx="13898">
                  <c:v>1.23</c:v>
                </c:pt>
                <c:pt idx="13899">
                  <c:v>1.1299999999999999</c:v>
                </c:pt>
                <c:pt idx="13900">
                  <c:v>1.27</c:v>
                </c:pt>
                <c:pt idx="13901">
                  <c:v>1.37</c:v>
                </c:pt>
                <c:pt idx="13902">
                  <c:v>1.33</c:v>
                </c:pt>
                <c:pt idx="13903">
                  <c:v>1.1000000000000001</c:v>
                </c:pt>
                <c:pt idx="13904">
                  <c:v>1.2</c:v>
                </c:pt>
                <c:pt idx="13905">
                  <c:v>1.1499999999999999</c:v>
                </c:pt>
                <c:pt idx="13906">
                  <c:v>1.64</c:v>
                </c:pt>
                <c:pt idx="13907">
                  <c:v>0.82</c:v>
                </c:pt>
                <c:pt idx="13908">
                  <c:v>1.1599999999999999</c:v>
                </c:pt>
                <c:pt idx="13909">
                  <c:v>0.92</c:v>
                </c:pt>
                <c:pt idx="13910">
                  <c:v>1.5</c:v>
                </c:pt>
                <c:pt idx="13911">
                  <c:v>1.32</c:v>
                </c:pt>
                <c:pt idx="13912">
                  <c:v>0.68</c:v>
                </c:pt>
                <c:pt idx="13913">
                  <c:v>0.92</c:v>
                </c:pt>
                <c:pt idx="13914">
                  <c:v>0.87</c:v>
                </c:pt>
                <c:pt idx="13915">
                  <c:v>0.76</c:v>
                </c:pt>
                <c:pt idx="13916">
                  <c:v>1.43</c:v>
                </c:pt>
                <c:pt idx="13917">
                  <c:v>1.17</c:v>
                </c:pt>
                <c:pt idx="13918">
                  <c:v>1.25</c:v>
                </c:pt>
                <c:pt idx="13919">
                  <c:v>1.1200000000000001</c:v>
                </c:pt>
                <c:pt idx="13920">
                  <c:v>1.35</c:v>
                </c:pt>
                <c:pt idx="13921">
                  <c:v>1.45</c:v>
                </c:pt>
                <c:pt idx="13923">
                  <c:v>1.27</c:v>
                </c:pt>
                <c:pt idx="13924">
                  <c:v>1.31</c:v>
                </c:pt>
                <c:pt idx="13925">
                  <c:v>1.31</c:v>
                </c:pt>
                <c:pt idx="13926">
                  <c:v>1.32</c:v>
                </c:pt>
                <c:pt idx="13927">
                  <c:v>1.08</c:v>
                </c:pt>
                <c:pt idx="13928">
                  <c:v>1.53</c:v>
                </c:pt>
                <c:pt idx="13929">
                  <c:v>1.28</c:v>
                </c:pt>
                <c:pt idx="13930">
                  <c:v>1.4</c:v>
                </c:pt>
                <c:pt idx="13932">
                  <c:v>1.32</c:v>
                </c:pt>
                <c:pt idx="13933">
                  <c:v>1.43</c:v>
                </c:pt>
                <c:pt idx="13934">
                  <c:v>1.53</c:v>
                </c:pt>
                <c:pt idx="13936">
                  <c:v>0.97</c:v>
                </c:pt>
                <c:pt idx="13937">
                  <c:v>1.5</c:v>
                </c:pt>
                <c:pt idx="13938">
                  <c:v>1.55</c:v>
                </c:pt>
                <c:pt idx="13939">
                  <c:v>1.49</c:v>
                </c:pt>
                <c:pt idx="13940">
                  <c:v>1.49</c:v>
                </c:pt>
                <c:pt idx="13941">
                  <c:v>1.49</c:v>
                </c:pt>
                <c:pt idx="13942">
                  <c:v>1.49</c:v>
                </c:pt>
                <c:pt idx="13943">
                  <c:v>1.49</c:v>
                </c:pt>
                <c:pt idx="13944">
                  <c:v>1.02</c:v>
                </c:pt>
                <c:pt idx="13945">
                  <c:v>1.65</c:v>
                </c:pt>
                <c:pt idx="13946">
                  <c:v>1.53</c:v>
                </c:pt>
                <c:pt idx="13947">
                  <c:v>1.3</c:v>
                </c:pt>
                <c:pt idx="13948">
                  <c:v>1.3</c:v>
                </c:pt>
                <c:pt idx="13949">
                  <c:v>1.42</c:v>
                </c:pt>
                <c:pt idx="13950">
                  <c:v>1.4</c:v>
                </c:pt>
                <c:pt idx="13951">
                  <c:v>1.47</c:v>
                </c:pt>
                <c:pt idx="13952">
                  <c:v>1.47</c:v>
                </c:pt>
                <c:pt idx="13953">
                  <c:v>1.42</c:v>
                </c:pt>
                <c:pt idx="13954">
                  <c:v>1.38</c:v>
                </c:pt>
                <c:pt idx="13955">
                  <c:v>0.9</c:v>
                </c:pt>
                <c:pt idx="13956">
                  <c:v>1.1000000000000001</c:v>
                </c:pt>
                <c:pt idx="13957">
                  <c:v>1.43</c:v>
                </c:pt>
                <c:pt idx="13958">
                  <c:v>1.1499999999999999</c:v>
                </c:pt>
                <c:pt idx="13959">
                  <c:v>1.42</c:v>
                </c:pt>
                <c:pt idx="13960">
                  <c:v>1.34</c:v>
                </c:pt>
                <c:pt idx="13961">
                  <c:v>1.0900000000000001</c:v>
                </c:pt>
                <c:pt idx="13962">
                  <c:v>1.33</c:v>
                </c:pt>
                <c:pt idx="13963">
                  <c:v>1.33</c:v>
                </c:pt>
                <c:pt idx="13964">
                  <c:v>1.33</c:v>
                </c:pt>
                <c:pt idx="13965">
                  <c:v>1.18</c:v>
                </c:pt>
                <c:pt idx="13966">
                  <c:v>1.24</c:v>
                </c:pt>
                <c:pt idx="13967">
                  <c:v>1.1399999999999999</c:v>
                </c:pt>
                <c:pt idx="13969">
                  <c:v>1.35</c:v>
                </c:pt>
                <c:pt idx="13970">
                  <c:v>1.39</c:v>
                </c:pt>
                <c:pt idx="13971">
                  <c:v>1.32</c:v>
                </c:pt>
                <c:pt idx="13972">
                  <c:v>1.32</c:v>
                </c:pt>
                <c:pt idx="13973">
                  <c:v>1.28</c:v>
                </c:pt>
                <c:pt idx="13974">
                  <c:v>1.46</c:v>
                </c:pt>
                <c:pt idx="13975">
                  <c:v>1.1399999999999999</c:v>
                </c:pt>
                <c:pt idx="13976">
                  <c:v>1.28</c:v>
                </c:pt>
                <c:pt idx="13977">
                  <c:v>1.07</c:v>
                </c:pt>
                <c:pt idx="13978">
                  <c:v>1.07</c:v>
                </c:pt>
                <c:pt idx="13979">
                  <c:v>1.34</c:v>
                </c:pt>
                <c:pt idx="13980">
                  <c:v>1.22</c:v>
                </c:pt>
                <c:pt idx="13981">
                  <c:v>1.28</c:v>
                </c:pt>
                <c:pt idx="13982">
                  <c:v>1.42</c:v>
                </c:pt>
                <c:pt idx="13983">
                  <c:v>1.45</c:v>
                </c:pt>
                <c:pt idx="13984">
                  <c:v>1.28</c:v>
                </c:pt>
                <c:pt idx="13985">
                  <c:v>1.38</c:v>
                </c:pt>
                <c:pt idx="13986">
                  <c:v>1.1499999999999999</c:v>
                </c:pt>
                <c:pt idx="13987">
                  <c:v>1.4</c:v>
                </c:pt>
                <c:pt idx="13988">
                  <c:v>1.45</c:v>
                </c:pt>
                <c:pt idx="13989">
                  <c:v>1.25</c:v>
                </c:pt>
                <c:pt idx="13990">
                  <c:v>1.35</c:v>
                </c:pt>
                <c:pt idx="13991">
                  <c:v>1.29</c:v>
                </c:pt>
                <c:pt idx="13992">
                  <c:v>1.42</c:v>
                </c:pt>
                <c:pt idx="13993">
                  <c:v>1.07</c:v>
                </c:pt>
                <c:pt idx="13994">
                  <c:v>1.35</c:v>
                </c:pt>
                <c:pt idx="13995">
                  <c:v>1.2</c:v>
                </c:pt>
                <c:pt idx="13996">
                  <c:v>1.23</c:v>
                </c:pt>
                <c:pt idx="13997">
                  <c:v>1.35</c:v>
                </c:pt>
                <c:pt idx="13998">
                  <c:v>1.07</c:v>
                </c:pt>
                <c:pt idx="13999">
                  <c:v>1.27</c:v>
                </c:pt>
                <c:pt idx="14000">
                  <c:v>1.17</c:v>
                </c:pt>
                <c:pt idx="14001">
                  <c:v>1.02</c:v>
                </c:pt>
                <c:pt idx="14002">
                  <c:v>1.22</c:v>
                </c:pt>
                <c:pt idx="14003">
                  <c:v>1.17</c:v>
                </c:pt>
                <c:pt idx="14004">
                  <c:v>1.21</c:v>
                </c:pt>
                <c:pt idx="14005">
                  <c:v>1.06</c:v>
                </c:pt>
                <c:pt idx="14006">
                  <c:v>1.1000000000000001</c:v>
                </c:pt>
                <c:pt idx="14007">
                  <c:v>0.92</c:v>
                </c:pt>
                <c:pt idx="14008">
                  <c:v>1.1599999999999999</c:v>
                </c:pt>
                <c:pt idx="14009">
                  <c:v>1.1100000000000001</c:v>
                </c:pt>
                <c:pt idx="14010">
                  <c:v>1.19</c:v>
                </c:pt>
                <c:pt idx="14011">
                  <c:v>1.03</c:v>
                </c:pt>
                <c:pt idx="14012">
                  <c:v>1.25</c:v>
                </c:pt>
                <c:pt idx="14013">
                  <c:v>1.28</c:v>
                </c:pt>
                <c:pt idx="14014">
                  <c:v>1.3</c:v>
                </c:pt>
                <c:pt idx="14015">
                  <c:v>1.1499999999999999</c:v>
                </c:pt>
                <c:pt idx="14016">
                  <c:v>1.21</c:v>
                </c:pt>
                <c:pt idx="14017">
                  <c:v>1.1200000000000001</c:v>
                </c:pt>
                <c:pt idx="14018">
                  <c:v>1.05</c:v>
                </c:pt>
                <c:pt idx="14019">
                  <c:v>1.27</c:v>
                </c:pt>
                <c:pt idx="14020">
                  <c:v>1.37</c:v>
                </c:pt>
                <c:pt idx="14021">
                  <c:v>1.2</c:v>
                </c:pt>
                <c:pt idx="14022">
                  <c:v>1.34</c:v>
                </c:pt>
                <c:pt idx="14023">
                  <c:v>1.2</c:v>
                </c:pt>
                <c:pt idx="14024">
                  <c:v>0.93</c:v>
                </c:pt>
                <c:pt idx="14025">
                  <c:v>1.23</c:v>
                </c:pt>
                <c:pt idx="14026">
                  <c:v>1</c:v>
                </c:pt>
                <c:pt idx="14027">
                  <c:v>1.44</c:v>
                </c:pt>
                <c:pt idx="14028">
                  <c:v>1.44</c:v>
                </c:pt>
                <c:pt idx="14029">
                  <c:v>1.41</c:v>
                </c:pt>
                <c:pt idx="14030">
                  <c:v>1.1399999999999999</c:v>
                </c:pt>
                <c:pt idx="14031">
                  <c:v>1.36</c:v>
                </c:pt>
                <c:pt idx="14032">
                  <c:v>1.1499999999999999</c:v>
                </c:pt>
                <c:pt idx="14033">
                  <c:v>1.3</c:v>
                </c:pt>
                <c:pt idx="14034">
                  <c:v>1.42</c:v>
                </c:pt>
                <c:pt idx="14035">
                  <c:v>1.38</c:v>
                </c:pt>
                <c:pt idx="14036">
                  <c:v>1.36</c:v>
                </c:pt>
                <c:pt idx="14037">
                  <c:v>1.1599999999999999</c:v>
                </c:pt>
                <c:pt idx="14038">
                  <c:v>1.47</c:v>
                </c:pt>
                <c:pt idx="14039">
                  <c:v>1.28</c:v>
                </c:pt>
                <c:pt idx="14040">
                  <c:v>1.26</c:v>
                </c:pt>
                <c:pt idx="14041">
                  <c:v>1.35</c:v>
                </c:pt>
                <c:pt idx="14042">
                  <c:v>1.01</c:v>
                </c:pt>
                <c:pt idx="14043">
                  <c:v>1.03</c:v>
                </c:pt>
                <c:pt idx="14044">
                  <c:v>1.06</c:v>
                </c:pt>
                <c:pt idx="14045">
                  <c:v>1.1299999999999999</c:v>
                </c:pt>
                <c:pt idx="14046">
                  <c:v>0.96</c:v>
                </c:pt>
                <c:pt idx="14047">
                  <c:v>0.96</c:v>
                </c:pt>
                <c:pt idx="14048">
                  <c:v>0.98</c:v>
                </c:pt>
                <c:pt idx="14049">
                  <c:v>0.95</c:v>
                </c:pt>
                <c:pt idx="14050">
                  <c:v>1.06</c:v>
                </c:pt>
                <c:pt idx="14051">
                  <c:v>1.03</c:v>
                </c:pt>
                <c:pt idx="14052">
                  <c:v>1.22</c:v>
                </c:pt>
                <c:pt idx="14053">
                  <c:v>1.1599999999999999</c:v>
                </c:pt>
                <c:pt idx="14054">
                  <c:v>1.37</c:v>
                </c:pt>
                <c:pt idx="14055">
                  <c:v>1.22</c:v>
                </c:pt>
                <c:pt idx="14056">
                  <c:v>1.17</c:v>
                </c:pt>
                <c:pt idx="14057">
                  <c:v>1.34</c:v>
                </c:pt>
                <c:pt idx="14058">
                  <c:v>1.02</c:v>
                </c:pt>
                <c:pt idx="14059">
                  <c:v>1.19</c:v>
                </c:pt>
                <c:pt idx="14060">
                  <c:v>1.0900000000000001</c:v>
                </c:pt>
                <c:pt idx="14061">
                  <c:v>1.1299999999999999</c:v>
                </c:pt>
                <c:pt idx="14062">
                  <c:v>1.07</c:v>
                </c:pt>
                <c:pt idx="14063">
                  <c:v>0.8</c:v>
                </c:pt>
                <c:pt idx="14064">
                  <c:v>1.03</c:v>
                </c:pt>
                <c:pt idx="14065">
                  <c:v>1.0900000000000001</c:v>
                </c:pt>
                <c:pt idx="14066">
                  <c:v>1.0900000000000001</c:v>
                </c:pt>
                <c:pt idx="14067">
                  <c:v>1.02</c:v>
                </c:pt>
                <c:pt idx="14068">
                  <c:v>1.08</c:v>
                </c:pt>
                <c:pt idx="14069">
                  <c:v>1.04</c:v>
                </c:pt>
                <c:pt idx="14070">
                  <c:v>1.1499999999999999</c:v>
                </c:pt>
                <c:pt idx="14071">
                  <c:v>1.21</c:v>
                </c:pt>
                <c:pt idx="14072">
                  <c:v>1.1100000000000001</c:v>
                </c:pt>
                <c:pt idx="14073">
                  <c:v>1.08</c:v>
                </c:pt>
                <c:pt idx="14074">
                  <c:v>0.86</c:v>
                </c:pt>
                <c:pt idx="14075">
                  <c:v>1.04</c:v>
                </c:pt>
                <c:pt idx="14076">
                  <c:v>1.04</c:v>
                </c:pt>
                <c:pt idx="14077">
                  <c:v>1.05</c:v>
                </c:pt>
                <c:pt idx="14078">
                  <c:v>0.85</c:v>
                </c:pt>
                <c:pt idx="14079">
                  <c:v>1.0900000000000001</c:v>
                </c:pt>
                <c:pt idx="14080">
                  <c:v>0.99</c:v>
                </c:pt>
                <c:pt idx="14081">
                  <c:v>1.08</c:v>
                </c:pt>
                <c:pt idx="14082">
                  <c:v>1.05</c:v>
                </c:pt>
                <c:pt idx="14083">
                  <c:v>0.31</c:v>
                </c:pt>
                <c:pt idx="14084">
                  <c:v>0.6</c:v>
                </c:pt>
                <c:pt idx="14085">
                  <c:v>1.02</c:v>
                </c:pt>
                <c:pt idx="14086">
                  <c:v>0.62</c:v>
                </c:pt>
                <c:pt idx="14087">
                  <c:v>0.53</c:v>
                </c:pt>
                <c:pt idx="14088">
                  <c:v>0.56000000000000005</c:v>
                </c:pt>
                <c:pt idx="14089">
                  <c:v>0.33</c:v>
                </c:pt>
                <c:pt idx="14090">
                  <c:v>0.28000000000000003</c:v>
                </c:pt>
                <c:pt idx="14091">
                  <c:v>0.44</c:v>
                </c:pt>
                <c:pt idx="14092">
                  <c:v>1.27</c:v>
                </c:pt>
                <c:pt idx="14093">
                  <c:v>0.64</c:v>
                </c:pt>
                <c:pt idx="14094">
                  <c:v>0.55000000000000004</c:v>
                </c:pt>
                <c:pt idx="14095">
                  <c:v>0.66</c:v>
                </c:pt>
                <c:pt idx="14096">
                  <c:v>0.78</c:v>
                </c:pt>
                <c:pt idx="14097">
                  <c:v>0.82</c:v>
                </c:pt>
                <c:pt idx="14098">
                  <c:v>0.59</c:v>
                </c:pt>
                <c:pt idx="14099">
                  <c:v>0.59</c:v>
                </c:pt>
                <c:pt idx="14100">
                  <c:v>0.7</c:v>
                </c:pt>
                <c:pt idx="14101">
                  <c:v>0.69</c:v>
                </c:pt>
                <c:pt idx="14102">
                  <c:v>0.51</c:v>
                </c:pt>
                <c:pt idx="14103">
                  <c:v>1.19</c:v>
                </c:pt>
                <c:pt idx="14104">
                  <c:v>1.69</c:v>
                </c:pt>
                <c:pt idx="14105">
                  <c:v>0.84</c:v>
                </c:pt>
                <c:pt idx="14106">
                  <c:v>0.72</c:v>
                </c:pt>
                <c:pt idx="14107">
                  <c:v>1.56</c:v>
                </c:pt>
                <c:pt idx="14108">
                  <c:v>1.22</c:v>
                </c:pt>
                <c:pt idx="14109">
                  <c:v>0.61</c:v>
                </c:pt>
                <c:pt idx="14110">
                  <c:v>0.63</c:v>
                </c:pt>
                <c:pt idx="14111">
                  <c:v>0.55000000000000004</c:v>
                </c:pt>
                <c:pt idx="14112">
                  <c:v>0.65</c:v>
                </c:pt>
                <c:pt idx="14113">
                  <c:v>1.1499999999999999</c:v>
                </c:pt>
                <c:pt idx="14114">
                  <c:v>0.59</c:v>
                </c:pt>
                <c:pt idx="14115">
                  <c:v>0.77</c:v>
                </c:pt>
                <c:pt idx="14116">
                  <c:v>0.52</c:v>
                </c:pt>
                <c:pt idx="14117">
                  <c:v>0.22</c:v>
                </c:pt>
                <c:pt idx="14118">
                  <c:v>0.73</c:v>
                </c:pt>
                <c:pt idx="14119">
                  <c:v>0.73</c:v>
                </c:pt>
                <c:pt idx="14120">
                  <c:v>0.69</c:v>
                </c:pt>
                <c:pt idx="14121">
                  <c:v>0.67</c:v>
                </c:pt>
                <c:pt idx="14122">
                  <c:v>0.82</c:v>
                </c:pt>
                <c:pt idx="14123">
                  <c:v>0.77</c:v>
                </c:pt>
                <c:pt idx="14124">
                  <c:v>0.92</c:v>
                </c:pt>
                <c:pt idx="14125">
                  <c:v>0.89</c:v>
                </c:pt>
                <c:pt idx="14126">
                  <c:v>0.82</c:v>
                </c:pt>
                <c:pt idx="14127">
                  <c:v>0.57999999999999996</c:v>
                </c:pt>
                <c:pt idx="14128">
                  <c:v>0.77</c:v>
                </c:pt>
                <c:pt idx="14129">
                  <c:v>0.83</c:v>
                </c:pt>
                <c:pt idx="14130">
                  <c:v>0.81</c:v>
                </c:pt>
                <c:pt idx="14131">
                  <c:v>1.36</c:v>
                </c:pt>
                <c:pt idx="14132">
                  <c:v>0.87</c:v>
                </c:pt>
                <c:pt idx="14133">
                  <c:v>0.74</c:v>
                </c:pt>
                <c:pt idx="14134">
                  <c:v>0.83</c:v>
                </c:pt>
                <c:pt idx="14135">
                  <c:v>0.9</c:v>
                </c:pt>
                <c:pt idx="14136">
                  <c:v>0.84</c:v>
                </c:pt>
                <c:pt idx="14137">
                  <c:v>0.86</c:v>
                </c:pt>
                <c:pt idx="14138">
                  <c:v>0.88</c:v>
                </c:pt>
                <c:pt idx="14139">
                  <c:v>0.97</c:v>
                </c:pt>
                <c:pt idx="14140">
                  <c:v>1</c:v>
                </c:pt>
                <c:pt idx="14141">
                  <c:v>1.06</c:v>
                </c:pt>
                <c:pt idx="14142">
                  <c:v>0.53</c:v>
                </c:pt>
                <c:pt idx="14143">
                  <c:v>0.98</c:v>
                </c:pt>
                <c:pt idx="14144">
                  <c:v>1.07</c:v>
                </c:pt>
                <c:pt idx="14145">
                  <c:v>1.02</c:v>
                </c:pt>
                <c:pt idx="14146">
                  <c:v>1.0900000000000001</c:v>
                </c:pt>
                <c:pt idx="14147">
                  <c:v>0.84</c:v>
                </c:pt>
                <c:pt idx="14148">
                  <c:v>0.93</c:v>
                </c:pt>
                <c:pt idx="14149">
                  <c:v>0.94</c:v>
                </c:pt>
                <c:pt idx="14150">
                  <c:v>1.31</c:v>
                </c:pt>
                <c:pt idx="14151">
                  <c:v>1.08</c:v>
                </c:pt>
                <c:pt idx="14152">
                  <c:v>1.1299999999999999</c:v>
                </c:pt>
                <c:pt idx="14153">
                  <c:v>0.88</c:v>
                </c:pt>
                <c:pt idx="14154">
                  <c:v>0.95</c:v>
                </c:pt>
                <c:pt idx="14155">
                  <c:v>0.94</c:v>
                </c:pt>
                <c:pt idx="14156">
                  <c:v>1</c:v>
                </c:pt>
                <c:pt idx="14157">
                  <c:v>0.92</c:v>
                </c:pt>
                <c:pt idx="14158">
                  <c:v>0.86</c:v>
                </c:pt>
                <c:pt idx="14159">
                  <c:v>1.01</c:v>
                </c:pt>
                <c:pt idx="14160">
                  <c:v>0.95</c:v>
                </c:pt>
                <c:pt idx="14161">
                  <c:v>1.03</c:v>
                </c:pt>
                <c:pt idx="14162">
                  <c:v>0.98</c:v>
                </c:pt>
                <c:pt idx="14163">
                  <c:v>1.1100000000000001</c:v>
                </c:pt>
                <c:pt idx="14164">
                  <c:v>0.95</c:v>
                </c:pt>
                <c:pt idx="14165">
                  <c:v>1.05</c:v>
                </c:pt>
                <c:pt idx="14166">
                  <c:v>0.91</c:v>
                </c:pt>
                <c:pt idx="14167">
                  <c:v>1.02</c:v>
                </c:pt>
                <c:pt idx="14168">
                  <c:v>1.03</c:v>
                </c:pt>
                <c:pt idx="14169">
                  <c:v>0.99</c:v>
                </c:pt>
                <c:pt idx="14170">
                  <c:v>1</c:v>
                </c:pt>
                <c:pt idx="14171">
                  <c:v>1.07</c:v>
                </c:pt>
                <c:pt idx="14172">
                  <c:v>1.06</c:v>
                </c:pt>
                <c:pt idx="14173">
                  <c:v>1.07</c:v>
                </c:pt>
                <c:pt idx="14174">
                  <c:v>1.07</c:v>
                </c:pt>
                <c:pt idx="14175">
                  <c:v>1.1399999999999999</c:v>
                </c:pt>
                <c:pt idx="14176">
                  <c:v>1.1200000000000001</c:v>
                </c:pt>
                <c:pt idx="14177">
                  <c:v>1.17</c:v>
                </c:pt>
                <c:pt idx="14178">
                  <c:v>1.27</c:v>
                </c:pt>
                <c:pt idx="14179">
                  <c:v>1.2</c:v>
                </c:pt>
                <c:pt idx="14180">
                  <c:v>1.1599999999999999</c:v>
                </c:pt>
                <c:pt idx="14181">
                  <c:v>1.28</c:v>
                </c:pt>
                <c:pt idx="14182">
                  <c:v>1.25</c:v>
                </c:pt>
                <c:pt idx="14183">
                  <c:v>1.31</c:v>
                </c:pt>
                <c:pt idx="14184">
                  <c:v>0.73</c:v>
                </c:pt>
                <c:pt idx="14185">
                  <c:v>1.27</c:v>
                </c:pt>
                <c:pt idx="14186">
                  <c:v>1.26</c:v>
                </c:pt>
                <c:pt idx="14187">
                  <c:v>1.3</c:v>
                </c:pt>
                <c:pt idx="14188">
                  <c:v>1.1399999999999999</c:v>
                </c:pt>
                <c:pt idx="14189">
                  <c:v>1.22</c:v>
                </c:pt>
                <c:pt idx="14190">
                  <c:v>1.22</c:v>
                </c:pt>
                <c:pt idx="14191">
                  <c:v>0.62</c:v>
                </c:pt>
                <c:pt idx="14192">
                  <c:v>1.41</c:v>
                </c:pt>
                <c:pt idx="14193">
                  <c:v>1.29</c:v>
                </c:pt>
                <c:pt idx="14194">
                  <c:v>1.36</c:v>
                </c:pt>
                <c:pt idx="14195">
                  <c:v>1.28</c:v>
                </c:pt>
                <c:pt idx="14196">
                  <c:v>1.27</c:v>
                </c:pt>
                <c:pt idx="14197">
                  <c:v>1.4</c:v>
                </c:pt>
                <c:pt idx="14198">
                  <c:v>1.23</c:v>
                </c:pt>
                <c:pt idx="14199">
                  <c:v>1.43</c:v>
                </c:pt>
                <c:pt idx="14200">
                  <c:v>1.43</c:v>
                </c:pt>
                <c:pt idx="14201">
                  <c:v>1.29</c:v>
                </c:pt>
                <c:pt idx="14202">
                  <c:v>1.42</c:v>
                </c:pt>
                <c:pt idx="14203">
                  <c:v>1.39</c:v>
                </c:pt>
                <c:pt idx="14204">
                  <c:v>1.1299999999999999</c:v>
                </c:pt>
                <c:pt idx="14205">
                  <c:v>0.85</c:v>
                </c:pt>
                <c:pt idx="14206">
                  <c:v>1.31</c:v>
                </c:pt>
                <c:pt idx="14207">
                  <c:v>1.56</c:v>
                </c:pt>
                <c:pt idx="14208">
                  <c:v>1.26</c:v>
                </c:pt>
                <c:pt idx="14209">
                  <c:v>1.35</c:v>
                </c:pt>
                <c:pt idx="14210">
                  <c:v>1.36</c:v>
                </c:pt>
                <c:pt idx="14211">
                  <c:v>1.38</c:v>
                </c:pt>
                <c:pt idx="14212">
                  <c:v>1.36</c:v>
                </c:pt>
                <c:pt idx="14213">
                  <c:v>1.3</c:v>
                </c:pt>
                <c:pt idx="14214">
                  <c:v>1.19</c:v>
                </c:pt>
                <c:pt idx="14215">
                  <c:v>1.21</c:v>
                </c:pt>
                <c:pt idx="14216">
                  <c:v>0.71</c:v>
                </c:pt>
                <c:pt idx="14217">
                  <c:v>1.21</c:v>
                </c:pt>
                <c:pt idx="14218">
                  <c:v>0.53</c:v>
                </c:pt>
                <c:pt idx="14219">
                  <c:v>1.26</c:v>
                </c:pt>
                <c:pt idx="14220">
                  <c:v>1.2</c:v>
                </c:pt>
                <c:pt idx="14221">
                  <c:v>1.2</c:v>
                </c:pt>
                <c:pt idx="14222">
                  <c:v>1.24</c:v>
                </c:pt>
                <c:pt idx="14223">
                  <c:v>1.25</c:v>
                </c:pt>
                <c:pt idx="14224">
                  <c:v>1.24</c:v>
                </c:pt>
                <c:pt idx="14225">
                  <c:v>1.07</c:v>
                </c:pt>
                <c:pt idx="14226">
                  <c:v>1.04</c:v>
                </c:pt>
                <c:pt idx="14227">
                  <c:v>1.1499999999999999</c:v>
                </c:pt>
                <c:pt idx="14228">
                  <c:v>1.28</c:v>
                </c:pt>
                <c:pt idx="14229">
                  <c:v>1.1100000000000001</c:v>
                </c:pt>
                <c:pt idx="14230">
                  <c:v>1.1299999999999999</c:v>
                </c:pt>
                <c:pt idx="14231">
                  <c:v>1.07</c:v>
                </c:pt>
                <c:pt idx="14232">
                  <c:v>1.1299999999999999</c:v>
                </c:pt>
                <c:pt idx="14233">
                  <c:v>1.08</c:v>
                </c:pt>
                <c:pt idx="14234">
                  <c:v>1.28</c:v>
                </c:pt>
                <c:pt idx="14235">
                  <c:v>1.02</c:v>
                </c:pt>
                <c:pt idx="14236">
                  <c:v>1.24</c:v>
                </c:pt>
                <c:pt idx="14237">
                  <c:v>0.71</c:v>
                </c:pt>
                <c:pt idx="14238">
                  <c:v>1.1200000000000001</c:v>
                </c:pt>
                <c:pt idx="14239">
                  <c:v>1.06</c:v>
                </c:pt>
                <c:pt idx="14240">
                  <c:v>0.99</c:v>
                </c:pt>
                <c:pt idx="14241">
                  <c:v>0.86</c:v>
                </c:pt>
                <c:pt idx="14242">
                  <c:v>1.1000000000000001</c:v>
                </c:pt>
                <c:pt idx="14243">
                  <c:v>0.77</c:v>
                </c:pt>
                <c:pt idx="14244">
                  <c:v>1.1399999999999999</c:v>
                </c:pt>
                <c:pt idx="14245">
                  <c:v>0.85</c:v>
                </c:pt>
                <c:pt idx="14246">
                  <c:v>0.96</c:v>
                </c:pt>
                <c:pt idx="14247">
                  <c:v>1.03</c:v>
                </c:pt>
                <c:pt idx="14248">
                  <c:v>1.1100000000000001</c:v>
                </c:pt>
                <c:pt idx="14249">
                  <c:v>1.07</c:v>
                </c:pt>
                <c:pt idx="14250">
                  <c:v>1.25</c:v>
                </c:pt>
                <c:pt idx="14251">
                  <c:v>1.01</c:v>
                </c:pt>
                <c:pt idx="14252">
                  <c:v>1.05</c:v>
                </c:pt>
                <c:pt idx="14253">
                  <c:v>0.89</c:v>
                </c:pt>
                <c:pt idx="14254">
                  <c:v>0.97</c:v>
                </c:pt>
                <c:pt idx="14255">
                  <c:v>0.96</c:v>
                </c:pt>
                <c:pt idx="14256">
                  <c:v>0.9</c:v>
                </c:pt>
                <c:pt idx="14257">
                  <c:v>1.06</c:v>
                </c:pt>
                <c:pt idx="14258">
                  <c:v>0.94</c:v>
                </c:pt>
                <c:pt idx="14259">
                  <c:v>0.91</c:v>
                </c:pt>
                <c:pt idx="14260">
                  <c:v>0.82</c:v>
                </c:pt>
                <c:pt idx="14261">
                  <c:v>0.85</c:v>
                </c:pt>
                <c:pt idx="14262">
                  <c:v>1.1200000000000001</c:v>
                </c:pt>
                <c:pt idx="14263">
                  <c:v>1.1499999999999999</c:v>
                </c:pt>
                <c:pt idx="14264">
                  <c:v>1</c:v>
                </c:pt>
                <c:pt idx="14265">
                  <c:v>1.1299999999999999</c:v>
                </c:pt>
                <c:pt idx="14266">
                  <c:v>0.86</c:v>
                </c:pt>
                <c:pt idx="14267">
                  <c:v>1.07</c:v>
                </c:pt>
                <c:pt idx="14268">
                  <c:v>1.1299999999999999</c:v>
                </c:pt>
                <c:pt idx="14269">
                  <c:v>0.96</c:v>
                </c:pt>
                <c:pt idx="14270">
                  <c:v>0.95</c:v>
                </c:pt>
                <c:pt idx="14271">
                  <c:v>1.1299999999999999</c:v>
                </c:pt>
                <c:pt idx="14272">
                  <c:v>1.01</c:v>
                </c:pt>
                <c:pt idx="14273">
                  <c:v>0.56000000000000005</c:v>
                </c:pt>
                <c:pt idx="14274">
                  <c:v>1.1200000000000001</c:v>
                </c:pt>
                <c:pt idx="14275">
                  <c:v>1.1100000000000001</c:v>
                </c:pt>
                <c:pt idx="14276">
                  <c:v>0.79</c:v>
                </c:pt>
                <c:pt idx="14277">
                  <c:v>1.08</c:v>
                </c:pt>
                <c:pt idx="14278">
                  <c:v>0.98</c:v>
                </c:pt>
                <c:pt idx="14279">
                  <c:v>1.1399999999999999</c:v>
                </c:pt>
                <c:pt idx="14280">
                  <c:v>0.97</c:v>
                </c:pt>
                <c:pt idx="14281">
                  <c:v>1.41</c:v>
                </c:pt>
                <c:pt idx="14282">
                  <c:v>1.06</c:v>
                </c:pt>
                <c:pt idx="14283">
                  <c:v>1</c:v>
                </c:pt>
                <c:pt idx="14284">
                  <c:v>0.95</c:v>
                </c:pt>
                <c:pt idx="14285">
                  <c:v>1.04</c:v>
                </c:pt>
                <c:pt idx="14286">
                  <c:v>1</c:v>
                </c:pt>
                <c:pt idx="14287">
                  <c:v>0.95</c:v>
                </c:pt>
                <c:pt idx="14288">
                  <c:v>1.48</c:v>
                </c:pt>
                <c:pt idx="14289">
                  <c:v>0.24</c:v>
                </c:pt>
                <c:pt idx="14290">
                  <c:v>0.84</c:v>
                </c:pt>
                <c:pt idx="14291">
                  <c:v>1.19</c:v>
                </c:pt>
                <c:pt idx="14292">
                  <c:v>1.18</c:v>
                </c:pt>
                <c:pt idx="14293">
                  <c:v>1.08</c:v>
                </c:pt>
                <c:pt idx="14294">
                  <c:v>0.88</c:v>
                </c:pt>
                <c:pt idx="14295">
                  <c:v>0.99</c:v>
                </c:pt>
                <c:pt idx="14296">
                  <c:v>0.97</c:v>
                </c:pt>
                <c:pt idx="14297">
                  <c:v>1.02</c:v>
                </c:pt>
                <c:pt idx="14298">
                  <c:v>1.0900000000000001</c:v>
                </c:pt>
                <c:pt idx="14299">
                  <c:v>1.07</c:v>
                </c:pt>
                <c:pt idx="14300">
                  <c:v>1</c:v>
                </c:pt>
                <c:pt idx="14301">
                  <c:v>0.27</c:v>
                </c:pt>
                <c:pt idx="14302">
                  <c:v>1.04</c:v>
                </c:pt>
                <c:pt idx="14303">
                  <c:v>1.02</c:v>
                </c:pt>
                <c:pt idx="14304">
                  <c:v>0.96</c:v>
                </c:pt>
                <c:pt idx="14305">
                  <c:v>1.18</c:v>
                </c:pt>
                <c:pt idx="14306">
                  <c:v>1.08</c:v>
                </c:pt>
                <c:pt idx="14307">
                  <c:v>1.05</c:v>
                </c:pt>
                <c:pt idx="14308">
                  <c:v>0.82</c:v>
                </c:pt>
                <c:pt idx="14309">
                  <c:v>1.02</c:v>
                </c:pt>
                <c:pt idx="14310">
                  <c:v>0.94</c:v>
                </c:pt>
                <c:pt idx="14311">
                  <c:v>1.2</c:v>
                </c:pt>
                <c:pt idx="14312">
                  <c:v>1.07</c:v>
                </c:pt>
                <c:pt idx="14313">
                  <c:v>1.1299999999999999</c:v>
                </c:pt>
                <c:pt idx="14314">
                  <c:v>1.08</c:v>
                </c:pt>
                <c:pt idx="14315">
                  <c:v>0.36</c:v>
                </c:pt>
                <c:pt idx="14316">
                  <c:v>1.07</c:v>
                </c:pt>
                <c:pt idx="14317">
                  <c:v>1.07</c:v>
                </c:pt>
                <c:pt idx="14318">
                  <c:v>1.03</c:v>
                </c:pt>
                <c:pt idx="14319">
                  <c:v>1.0900000000000001</c:v>
                </c:pt>
                <c:pt idx="14320">
                  <c:v>0.96</c:v>
                </c:pt>
                <c:pt idx="14321">
                  <c:v>1.1599999999999999</c:v>
                </c:pt>
                <c:pt idx="14322">
                  <c:v>0.96</c:v>
                </c:pt>
                <c:pt idx="14323">
                  <c:v>0.85</c:v>
                </c:pt>
                <c:pt idx="14324">
                  <c:v>1.5</c:v>
                </c:pt>
                <c:pt idx="14325">
                  <c:v>1.1000000000000001</c:v>
                </c:pt>
                <c:pt idx="14326">
                  <c:v>0.96</c:v>
                </c:pt>
                <c:pt idx="14327">
                  <c:v>1.1100000000000001</c:v>
                </c:pt>
                <c:pt idx="14328">
                  <c:v>0.94</c:v>
                </c:pt>
                <c:pt idx="14329">
                  <c:v>0.28000000000000003</c:v>
                </c:pt>
                <c:pt idx="14330">
                  <c:v>1.02</c:v>
                </c:pt>
                <c:pt idx="14331">
                  <c:v>0.91</c:v>
                </c:pt>
                <c:pt idx="14332">
                  <c:v>1.1599999999999999</c:v>
                </c:pt>
                <c:pt idx="14333">
                  <c:v>1.21</c:v>
                </c:pt>
                <c:pt idx="14334">
                  <c:v>1.02</c:v>
                </c:pt>
                <c:pt idx="14335">
                  <c:v>0.87</c:v>
                </c:pt>
                <c:pt idx="14336">
                  <c:v>1.08</c:v>
                </c:pt>
                <c:pt idx="14337">
                  <c:v>0.78</c:v>
                </c:pt>
                <c:pt idx="14338">
                  <c:v>0.63</c:v>
                </c:pt>
                <c:pt idx="14339">
                  <c:v>0.96</c:v>
                </c:pt>
                <c:pt idx="14340">
                  <c:v>0.98</c:v>
                </c:pt>
                <c:pt idx="14341">
                  <c:v>0.75</c:v>
                </c:pt>
                <c:pt idx="14342">
                  <c:v>0.99</c:v>
                </c:pt>
                <c:pt idx="14343">
                  <c:v>1.01</c:v>
                </c:pt>
                <c:pt idx="14344">
                  <c:v>0.28999999999999998</c:v>
                </c:pt>
                <c:pt idx="14345">
                  <c:v>1.46</c:v>
                </c:pt>
                <c:pt idx="14346">
                  <c:v>0.97</c:v>
                </c:pt>
                <c:pt idx="14347">
                  <c:v>1.03</c:v>
                </c:pt>
                <c:pt idx="14348">
                  <c:v>0.93</c:v>
                </c:pt>
                <c:pt idx="14349">
                  <c:v>1.03</c:v>
                </c:pt>
                <c:pt idx="14350">
                  <c:v>0.97</c:v>
                </c:pt>
                <c:pt idx="14351">
                  <c:v>0.74</c:v>
                </c:pt>
                <c:pt idx="14352">
                  <c:v>0.92</c:v>
                </c:pt>
                <c:pt idx="14353">
                  <c:v>0.7</c:v>
                </c:pt>
                <c:pt idx="14354">
                  <c:v>0.87</c:v>
                </c:pt>
                <c:pt idx="14355">
                  <c:v>0.94</c:v>
                </c:pt>
                <c:pt idx="14356">
                  <c:v>0.87</c:v>
                </c:pt>
                <c:pt idx="14357">
                  <c:v>1.37</c:v>
                </c:pt>
                <c:pt idx="14358">
                  <c:v>0.72</c:v>
                </c:pt>
                <c:pt idx="14359">
                  <c:v>0.82</c:v>
                </c:pt>
                <c:pt idx="14360">
                  <c:v>1.65</c:v>
                </c:pt>
                <c:pt idx="14361">
                  <c:v>1.1499999999999999</c:v>
                </c:pt>
                <c:pt idx="14362">
                  <c:v>1.1499999999999999</c:v>
                </c:pt>
                <c:pt idx="14363">
                  <c:v>0.69</c:v>
                </c:pt>
                <c:pt idx="14364">
                  <c:v>1.1599999999999999</c:v>
                </c:pt>
                <c:pt idx="14365">
                  <c:v>0.28999999999999998</c:v>
                </c:pt>
                <c:pt idx="14366">
                  <c:v>1.19</c:v>
                </c:pt>
                <c:pt idx="14367">
                  <c:v>0.84</c:v>
                </c:pt>
                <c:pt idx="14368">
                  <c:v>1.34</c:v>
                </c:pt>
                <c:pt idx="14369">
                  <c:v>0.51</c:v>
                </c:pt>
                <c:pt idx="14370">
                  <c:v>0.87</c:v>
                </c:pt>
                <c:pt idx="14371">
                  <c:v>0.98</c:v>
                </c:pt>
                <c:pt idx="14372">
                  <c:v>1.0900000000000001</c:v>
                </c:pt>
                <c:pt idx="14373">
                  <c:v>0.9</c:v>
                </c:pt>
                <c:pt idx="14374">
                  <c:v>1.01</c:v>
                </c:pt>
                <c:pt idx="14375">
                  <c:v>0.84</c:v>
                </c:pt>
                <c:pt idx="14376">
                  <c:v>0.98</c:v>
                </c:pt>
                <c:pt idx="14377">
                  <c:v>1.45</c:v>
                </c:pt>
                <c:pt idx="14378">
                  <c:v>1.1100000000000001</c:v>
                </c:pt>
                <c:pt idx="14379">
                  <c:v>0.92</c:v>
                </c:pt>
                <c:pt idx="14380">
                  <c:v>1.05</c:v>
                </c:pt>
                <c:pt idx="14381">
                  <c:v>1.08</c:v>
                </c:pt>
                <c:pt idx="14382">
                  <c:v>0.95</c:v>
                </c:pt>
                <c:pt idx="14383">
                  <c:v>1.02</c:v>
                </c:pt>
                <c:pt idx="14384">
                  <c:v>1.06</c:v>
                </c:pt>
                <c:pt idx="14385">
                  <c:v>1.29</c:v>
                </c:pt>
                <c:pt idx="14386">
                  <c:v>0.88</c:v>
                </c:pt>
                <c:pt idx="14387">
                  <c:v>1.1000000000000001</c:v>
                </c:pt>
                <c:pt idx="14388">
                  <c:v>1.02</c:v>
                </c:pt>
                <c:pt idx="14389">
                  <c:v>1.04</c:v>
                </c:pt>
                <c:pt idx="14390">
                  <c:v>1.01</c:v>
                </c:pt>
                <c:pt idx="14391">
                  <c:v>0.79</c:v>
                </c:pt>
                <c:pt idx="14392">
                  <c:v>1.27</c:v>
                </c:pt>
                <c:pt idx="14393">
                  <c:v>0.84</c:v>
                </c:pt>
                <c:pt idx="14394">
                  <c:v>1.21</c:v>
                </c:pt>
                <c:pt idx="14395">
                  <c:v>0.56999999999999995</c:v>
                </c:pt>
                <c:pt idx="14396">
                  <c:v>1.2</c:v>
                </c:pt>
                <c:pt idx="14397">
                  <c:v>0.83</c:v>
                </c:pt>
                <c:pt idx="14398">
                  <c:v>0.76</c:v>
                </c:pt>
                <c:pt idx="14399">
                  <c:v>1.1000000000000001</c:v>
                </c:pt>
                <c:pt idx="14400">
                  <c:v>0.71</c:v>
                </c:pt>
                <c:pt idx="14401">
                  <c:v>0.62</c:v>
                </c:pt>
                <c:pt idx="14402">
                  <c:v>0.93</c:v>
                </c:pt>
                <c:pt idx="14403">
                  <c:v>1.06</c:v>
                </c:pt>
                <c:pt idx="14404">
                  <c:v>0.52</c:v>
                </c:pt>
                <c:pt idx="14405">
                  <c:v>0.78</c:v>
                </c:pt>
                <c:pt idx="14406">
                  <c:v>0.51</c:v>
                </c:pt>
                <c:pt idx="14407">
                  <c:v>0.54</c:v>
                </c:pt>
                <c:pt idx="14408">
                  <c:v>0.75</c:v>
                </c:pt>
                <c:pt idx="14409">
                  <c:v>0.73</c:v>
                </c:pt>
                <c:pt idx="14410">
                  <c:v>0.37</c:v>
                </c:pt>
                <c:pt idx="14411">
                  <c:v>0.61</c:v>
                </c:pt>
                <c:pt idx="14412">
                  <c:v>0.86</c:v>
                </c:pt>
                <c:pt idx="14413">
                  <c:v>0.24</c:v>
                </c:pt>
                <c:pt idx="14414">
                  <c:v>0.67</c:v>
                </c:pt>
                <c:pt idx="14415">
                  <c:v>0.72</c:v>
                </c:pt>
                <c:pt idx="14416">
                  <c:v>0.59</c:v>
                </c:pt>
                <c:pt idx="14417">
                  <c:v>0.73</c:v>
                </c:pt>
                <c:pt idx="14418">
                  <c:v>0.47</c:v>
                </c:pt>
                <c:pt idx="14419">
                  <c:v>0.63</c:v>
                </c:pt>
                <c:pt idx="14420">
                  <c:v>0.59</c:v>
                </c:pt>
                <c:pt idx="14421">
                  <c:v>0.93</c:v>
                </c:pt>
                <c:pt idx="14422">
                  <c:v>0.25</c:v>
                </c:pt>
                <c:pt idx="14423">
                  <c:v>0.57999999999999996</c:v>
                </c:pt>
                <c:pt idx="14424">
                  <c:v>0.24</c:v>
                </c:pt>
                <c:pt idx="14425">
                  <c:v>0.45</c:v>
                </c:pt>
                <c:pt idx="14426">
                  <c:v>0.47</c:v>
                </c:pt>
                <c:pt idx="14427">
                  <c:v>0.47</c:v>
                </c:pt>
                <c:pt idx="14428">
                  <c:v>0.35</c:v>
                </c:pt>
                <c:pt idx="14429">
                  <c:v>0.25</c:v>
                </c:pt>
                <c:pt idx="14430">
                  <c:v>0.35</c:v>
                </c:pt>
                <c:pt idx="14431">
                  <c:v>0.46</c:v>
                </c:pt>
                <c:pt idx="14432">
                  <c:v>0.37</c:v>
                </c:pt>
                <c:pt idx="14433">
                  <c:v>0.01</c:v>
                </c:pt>
                <c:pt idx="14434">
                  <c:v>0.28000000000000003</c:v>
                </c:pt>
                <c:pt idx="14435">
                  <c:v>0.52</c:v>
                </c:pt>
                <c:pt idx="14436">
                  <c:v>0.19</c:v>
                </c:pt>
                <c:pt idx="14437">
                  <c:v>0.49</c:v>
                </c:pt>
                <c:pt idx="14438">
                  <c:v>0.38</c:v>
                </c:pt>
                <c:pt idx="14439">
                  <c:v>0.24</c:v>
                </c:pt>
                <c:pt idx="14440">
                  <c:v>0.06</c:v>
                </c:pt>
                <c:pt idx="14441">
                  <c:v>0.16</c:v>
                </c:pt>
                <c:pt idx="14442">
                  <c:v>0.3</c:v>
                </c:pt>
                <c:pt idx="14443">
                  <c:v>0.46</c:v>
                </c:pt>
                <c:pt idx="14444">
                  <c:v>0.52</c:v>
                </c:pt>
                <c:pt idx="14445">
                  <c:v>0.47</c:v>
                </c:pt>
                <c:pt idx="14446">
                  <c:v>-0.27</c:v>
                </c:pt>
                <c:pt idx="14447">
                  <c:v>0.28000000000000003</c:v>
                </c:pt>
                <c:pt idx="14448">
                  <c:v>0.11</c:v>
                </c:pt>
                <c:pt idx="14449">
                  <c:v>-0.18</c:v>
                </c:pt>
                <c:pt idx="14450">
                  <c:v>0.19</c:v>
                </c:pt>
                <c:pt idx="14451">
                  <c:v>-0.22</c:v>
                </c:pt>
                <c:pt idx="14452">
                  <c:v>0.36</c:v>
                </c:pt>
                <c:pt idx="14453">
                  <c:v>-0.05</c:v>
                </c:pt>
                <c:pt idx="14454">
                  <c:v>0.28999999999999998</c:v>
                </c:pt>
                <c:pt idx="14455">
                  <c:v>-0.21</c:v>
                </c:pt>
                <c:pt idx="14456">
                  <c:v>0.11</c:v>
                </c:pt>
                <c:pt idx="14457">
                  <c:v>0.28999999999999998</c:v>
                </c:pt>
                <c:pt idx="14458">
                  <c:v>-0.1</c:v>
                </c:pt>
                <c:pt idx="14459">
                  <c:v>-0.08</c:v>
                </c:pt>
                <c:pt idx="14460">
                  <c:v>0.28999999999999998</c:v>
                </c:pt>
                <c:pt idx="14461">
                  <c:v>0.28999999999999998</c:v>
                </c:pt>
                <c:pt idx="14462">
                  <c:v>0.52</c:v>
                </c:pt>
                <c:pt idx="14463">
                  <c:v>-0.22</c:v>
                </c:pt>
                <c:pt idx="14464">
                  <c:v>-0.31</c:v>
                </c:pt>
                <c:pt idx="14465">
                  <c:v>-0.22</c:v>
                </c:pt>
                <c:pt idx="14466">
                  <c:v>0.42</c:v>
                </c:pt>
                <c:pt idx="14467">
                  <c:v>0.16</c:v>
                </c:pt>
                <c:pt idx="14468">
                  <c:v>-0.43</c:v>
                </c:pt>
                <c:pt idx="14469">
                  <c:v>0.38</c:v>
                </c:pt>
                <c:pt idx="14470">
                  <c:v>0.26</c:v>
                </c:pt>
                <c:pt idx="14471">
                  <c:v>-0.01</c:v>
                </c:pt>
                <c:pt idx="14472">
                  <c:v>0.01</c:v>
                </c:pt>
                <c:pt idx="14473">
                  <c:v>-0.2</c:v>
                </c:pt>
                <c:pt idx="14474">
                  <c:v>-0.08</c:v>
                </c:pt>
                <c:pt idx="14475">
                  <c:v>-7.0000000000000007E-2</c:v>
                </c:pt>
                <c:pt idx="14476">
                  <c:v>-0.05</c:v>
                </c:pt>
                <c:pt idx="14477">
                  <c:v>-0.45</c:v>
                </c:pt>
                <c:pt idx="14478">
                  <c:v>-0.27</c:v>
                </c:pt>
                <c:pt idx="14479">
                  <c:v>-0.51</c:v>
                </c:pt>
                <c:pt idx="14480">
                  <c:v>0.52</c:v>
                </c:pt>
                <c:pt idx="14481">
                  <c:v>-0.11</c:v>
                </c:pt>
                <c:pt idx="14482">
                  <c:v>-0.27</c:v>
                </c:pt>
                <c:pt idx="14483">
                  <c:v>-0.25</c:v>
                </c:pt>
                <c:pt idx="14484">
                  <c:v>-0.22</c:v>
                </c:pt>
                <c:pt idx="14485">
                  <c:v>-0.11</c:v>
                </c:pt>
                <c:pt idx="14486">
                  <c:v>-0.33</c:v>
                </c:pt>
                <c:pt idx="14487">
                  <c:v>-0.32</c:v>
                </c:pt>
                <c:pt idx="14488">
                  <c:v>-0.34</c:v>
                </c:pt>
                <c:pt idx="14489">
                  <c:v>0.09</c:v>
                </c:pt>
                <c:pt idx="14490">
                  <c:v>-0.16</c:v>
                </c:pt>
                <c:pt idx="14491">
                  <c:v>0.08</c:v>
                </c:pt>
                <c:pt idx="14492">
                  <c:v>0.3</c:v>
                </c:pt>
                <c:pt idx="14493">
                  <c:v>0.39</c:v>
                </c:pt>
                <c:pt idx="14494">
                  <c:v>-0.21</c:v>
                </c:pt>
                <c:pt idx="14495">
                  <c:v>7.0000000000000007E-2</c:v>
                </c:pt>
                <c:pt idx="14496">
                  <c:v>-0.51</c:v>
                </c:pt>
                <c:pt idx="14497">
                  <c:v>0.2</c:v>
                </c:pt>
                <c:pt idx="14498">
                  <c:v>-0.11</c:v>
                </c:pt>
                <c:pt idx="14499">
                  <c:v>-0.23</c:v>
                </c:pt>
                <c:pt idx="14500">
                  <c:v>0.06</c:v>
                </c:pt>
                <c:pt idx="14501">
                  <c:v>0.02</c:v>
                </c:pt>
                <c:pt idx="14502">
                  <c:v>0.11</c:v>
                </c:pt>
                <c:pt idx="14503">
                  <c:v>0</c:v>
                </c:pt>
                <c:pt idx="14504">
                  <c:v>0.11</c:v>
                </c:pt>
                <c:pt idx="14505">
                  <c:v>-0.13</c:v>
                </c:pt>
                <c:pt idx="14506">
                  <c:v>0.38</c:v>
                </c:pt>
                <c:pt idx="14507">
                  <c:v>-0.37</c:v>
                </c:pt>
                <c:pt idx="14508">
                  <c:v>-0.22</c:v>
                </c:pt>
                <c:pt idx="14509">
                  <c:v>-0.26</c:v>
                </c:pt>
                <c:pt idx="14510">
                  <c:v>-0.06</c:v>
                </c:pt>
                <c:pt idx="14511">
                  <c:v>-0.2</c:v>
                </c:pt>
                <c:pt idx="14512">
                  <c:v>-0.13</c:v>
                </c:pt>
                <c:pt idx="14513">
                  <c:v>0.08</c:v>
                </c:pt>
                <c:pt idx="14514">
                  <c:v>-0.11</c:v>
                </c:pt>
                <c:pt idx="14515">
                  <c:v>0.02</c:v>
                </c:pt>
                <c:pt idx="14516">
                  <c:v>-0.53</c:v>
                </c:pt>
                <c:pt idx="14517">
                  <c:v>-0.27</c:v>
                </c:pt>
                <c:pt idx="14518">
                  <c:v>-0.24</c:v>
                </c:pt>
                <c:pt idx="14519">
                  <c:v>0.1</c:v>
                </c:pt>
                <c:pt idx="14520">
                  <c:v>0.28999999999999998</c:v>
                </c:pt>
                <c:pt idx="14521">
                  <c:v>0.06</c:v>
                </c:pt>
                <c:pt idx="14522">
                  <c:v>0.38</c:v>
                </c:pt>
                <c:pt idx="14523">
                  <c:v>-0.22</c:v>
                </c:pt>
                <c:pt idx="14524">
                  <c:v>0.53</c:v>
                </c:pt>
                <c:pt idx="14525">
                  <c:v>0.45</c:v>
                </c:pt>
                <c:pt idx="14526">
                  <c:v>-0.67</c:v>
                </c:pt>
                <c:pt idx="14527">
                  <c:v>0.55000000000000004</c:v>
                </c:pt>
                <c:pt idx="14528">
                  <c:v>-0.14000000000000001</c:v>
                </c:pt>
                <c:pt idx="14529">
                  <c:v>0</c:v>
                </c:pt>
                <c:pt idx="14530">
                  <c:v>-0.2</c:v>
                </c:pt>
                <c:pt idx="14531">
                  <c:v>0.49</c:v>
                </c:pt>
                <c:pt idx="14532">
                  <c:v>-0.27</c:v>
                </c:pt>
                <c:pt idx="14533">
                  <c:v>0.24</c:v>
                </c:pt>
                <c:pt idx="14534">
                  <c:v>0</c:v>
                </c:pt>
                <c:pt idx="14535">
                  <c:v>0.09</c:v>
                </c:pt>
                <c:pt idx="14536">
                  <c:v>0.09</c:v>
                </c:pt>
                <c:pt idx="14537">
                  <c:v>-0.28999999999999998</c:v>
                </c:pt>
                <c:pt idx="14538">
                  <c:v>0.45</c:v>
                </c:pt>
                <c:pt idx="14539">
                  <c:v>0.15</c:v>
                </c:pt>
                <c:pt idx="14540">
                  <c:v>0.38</c:v>
                </c:pt>
                <c:pt idx="14541">
                  <c:v>-0.02</c:v>
                </c:pt>
                <c:pt idx="14542">
                  <c:v>-0.01</c:v>
                </c:pt>
                <c:pt idx="14543">
                  <c:v>0.35</c:v>
                </c:pt>
                <c:pt idx="14544">
                  <c:v>0.28000000000000003</c:v>
                </c:pt>
                <c:pt idx="14545">
                  <c:v>0.4</c:v>
                </c:pt>
                <c:pt idx="14546">
                  <c:v>0.27</c:v>
                </c:pt>
                <c:pt idx="14547">
                  <c:v>0.21</c:v>
                </c:pt>
                <c:pt idx="14548">
                  <c:v>0.02</c:v>
                </c:pt>
                <c:pt idx="14549">
                  <c:v>-0.09</c:v>
                </c:pt>
                <c:pt idx="14550">
                  <c:v>0.45</c:v>
                </c:pt>
                <c:pt idx="14551">
                  <c:v>0.43</c:v>
                </c:pt>
                <c:pt idx="14552">
                  <c:v>0.16</c:v>
                </c:pt>
                <c:pt idx="14553">
                  <c:v>0.24</c:v>
                </c:pt>
                <c:pt idx="14554">
                  <c:v>0.27</c:v>
                </c:pt>
                <c:pt idx="14555">
                  <c:v>0.2</c:v>
                </c:pt>
                <c:pt idx="14556">
                  <c:v>0.28999999999999998</c:v>
                </c:pt>
                <c:pt idx="14557">
                  <c:v>0.54</c:v>
                </c:pt>
                <c:pt idx="14558">
                  <c:v>0.28999999999999998</c:v>
                </c:pt>
                <c:pt idx="14559">
                  <c:v>0.52</c:v>
                </c:pt>
                <c:pt idx="14560">
                  <c:v>0.53</c:v>
                </c:pt>
                <c:pt idx="14561">
                  <c:v>0.39</c:v>
                </c:pt>
                <c:pt idx="14562">
                  <c:v>0.24</c:v>
                </c:pt>
                <c:pt idx="14563">
                  <c:v>0.47</c:v>
                </c:pt>
                <c:pt idx="14564">
                  <c:v>0.04</c:v>
                </c:pt>
                <c:pt idx="14565">
                  <c:v>0.15</c:v>
                </c:pt>
                <c:pt idx="14566">
                  <c:v>0.38</c:v>
                </c:pt>
                <c:pt idx="14567">
                  <c:v>0.37</c:v>
                </c:pt>
                <c:pt idx="14568">
                  <c:v>-0.06</c:v>
                </c:pt>
                <c:pt idx="14569">
                  <c:v>0.59</c:v>
                </c:pt>
                <c:pt idx="14570">
                  <c:v>7.0000000000000007E-2</c:v>
                </c:pt>
                <c:pt idx="14571">
                  <c:v>7.0000000000000007E-2</c:v>
                </c:pt>
                <c:pt idx="14572">
                  <c:v>0.28000000000000003</c:v>
                </c:pt>
                <c:pt idx="14573">
                  <c:v>0.37</c:v>
                </c:pt>
                <c:pt idx="14574">
                  <c:v>0.04</c:v>
                </c:pt>
                <c:pt idx="14575">
                  <c:v>0.17</c:v>
                </c:pt>
                <c:pt idx="14576">
                  <c:v>0.38</c:v>
                </c:pt>
                <c:pt idx="14577">
                  <c:v>0.02</c:v>
                </c:pt>
                <c:pt idx="14578">
                  <c:v>-0.06</c:v>
                </c:pt>
                <c:pt idx="14579">
                  <c:v>0.7</c:v>
                </c:pt>
                <c:pt idx="14580">
                  <c:v>0.3</c:v>
                </c:pt>
                <c:pt idx="14581">
                  <c:v>0.38</c:v>
                </c:pt>
                <c:pt idx="14582">
                  <c:v>0.47</c:v>
                </c:pt>
                <c:pt idx="14583">
                  <c:v>0.04</c:v>
                </c:pt>
                <c:pt idx="14584">
                  <c:v>0.1</c:v>
                </c:pt>
                <c:pt idx="14585">
                  <c:v>-0.24</c:v>
                </c:pt>
                <c:pt idx="14586">
                  <c:v>0.41</c:v>
                </c:pt>
                <c:pt idx="14587">
                  <c:v>0.31</c:v>
                </c:pt>
                <c:pt idx="14588">
                  <c:v>7.0000000000000007E-2</c:v>
                </c:pt>
                <c:pt idx="14589">
                  <c:v>0.34</c:v>
                </c:pt>
                <c:pt idx="14590">
                  <c:v>0.45</c:v>
                </c:pt>
                <c:pt idx="14591">
                  <c:v>0.35</c:v>
                </c:pt>
                <c:pt idx="14592">
                  <c:v>0.53</c:v>
                </c:pt>
                <c:pt idx="14593">
                  <c:v>0.13</c:v>
                </c:pt>
                <c:pt idx="14594">
                  <c:v>0.35</c:v>
                </c:pt>
                <c:pt idx="14595">
                  <c:v>0.27</c:v>
                </c:pt>
                <c:pt idx="14596">
                  <c:v>-0.09</c:v>
                </c:pt>
                <c:pt idx="14597">
                  <c:v>0.6</c:v>
                </c:pt>
                <c:pt idx="14598">
                  <c:v>0.16</c:v>
                </c:pt>
                <c:pt idx="14599">
                  <c:v>0.49</c:v>
                </c:pt>
                <c:pt idx="14600">
                  <c:v>0.11</c:v>
                </c:pt>
                <c:pt idx="14601">
                  <c:v>0</c:v>
                </c:pt>
                <c:pt idx="14602">
                  <c:v>0.31</c:v>
                </c:pt>
                <c:pt idx="14603">
                  <c:v>-0.33</c:v>
                </c:pt>
                <c:pt idx="14604">
                  <c:v>0.6</c:v>
                </c:pt>
                <c:pt idx="14605">
                  <c:v>0.32</c:v>
                </c:pt>
                <c:pt idx="14606">
                  <c:v>-0.18</c:v>
                </c:pt>
                <c:pt idx="14607">
                  <c:v>0.2</c:v>
                </c:pt>
                <c:pt idx="14608">
                  <c:v>0.04</c:v>
                </c:pt>
                <c:pt idx="14609">
                  <c:v>-0.22</c:v>
                </c:pt>
                <c:pt idx="14610">
                  <c:v>-0.26</c:v>
                </c:pt>
                <c:pt idx="14611">
                  <c:v>-0.08</c:v>
                </c:pt>
                <c:pt idx="14612">
                  <c:v>-0.32</c:v>
                </c:pt>
                <c:pt idx="14613">
                  <c:v>-0.9</c:v>
                </c:pt>
                <c:pt idx="14614">
                  <c:v>-0.32</c:v>
                </c:pt>
                <c:pt idx="14615">
                  <c:v>-7.0000000000000007E-2</c:v>
                </c:pt>
                <c:pt idx="14616">
                  <c:v>0.13</c:v>
                </c:pt>
                <c:pt idx="14617">
                  <c:v>0.13</c:v>
                </c:pt>
                <c:pt idx="14618">
                  <c:v>-0.94</c:v>
                </c:pt>
                <c:pt idx="14619">
                  <c:v>0.06</c:v>
                </c:pt>
                <c:pt idx="14620">
                  <c:v>0.43</c:v>
                </c:pt>
                <c:pt idx="14621">
                  <c:v>-0.9</c:v>
                </c:pt>
                <c:pt idx="14622">
                  <c:v>0.51</c:v>
                </c:pt>
                <c:pt idx="14623">
                  <c:v>-0.12</c:v>
                </c:pt>
                <c:pt idx="14624">
                  <c:v>0.13</c:v>
                </c:pt>
                <c:pt idx="14625">
                  <c:v>-0.28999999999999998</c:v>
                </c:pt>
                <c:pt idx="14626">
                  <c:v>0.13</c:v>
                </c:pt>
                <c:pt idx="14627">
                  <c:v>0.47</c:v>
                </c:pt>
                <c:pt idx="14628">
                  <c:v>0.22</c:v>
                </c:pt>
                <c:pt idx="14629">
                  <c:v>0.23</c:v>
                </c:pt>
                <c:pt idx="14630">
                  <c:v>0.66</c:v>
                </c:pt>
                <c:pt idx="14631">
                  <c:v>0.45</c:v>
                </c:pt>
                <c:pt idx="14632">
                  <c:v>0.42</c:v>
                </c:pt>
                <c:pt idx="14633">
                  <c:v>0.33</c:v>
                </c:pt>
                <c:pt idx="14634">
                  <c:v>0.53</c:v>
                </c:pt>
                <c:pt idx="14635">
                  <c:v>0.38</c:v>
                </c:pt>
                <c:pt idx="14636">
                  <c:v>0.38</c:v>
                </c:pt>
                <c:pt idx="14637">
                  <c:v>0.08</c:v>
                </c:pt>
                <c:pt idx="14638">
                  <c:v>0.49</c:v>
                </c:pt>
                <c:pt idx="14639">
                  <c:v>0.4</c:v>
                </c:pt>
                <c:pt idx="14640">
                  <c:v>0.28999999999999998</c:v>
                </c:pt>
                <c:pt idx="14641">
                  <c:v>0.72</c:v>
                </c:pt>
                <c:pt idx="14642">
                  <c:v>0.09</c:v>
                </c:pt>
                <c:pt idx="14643">
                  <c:v>0.22</c:v>
                </c:pt>
                <c:pt idx="14644">
                  <c:v>0.54</c:v>
                </c:pt>
                <c:pt idx="14645">
                  <c:v>0.45</c:v>
                </c:pt>
                <c:pt idx="14646">
                  <c:v>0.37</c:v>
                </c:pt>
                <c:pt idx="14647">
                  <c:v>-0.05</c:v>
                </c:pt>
                <c:pt idx="14648">
                  <c:v>0.3</c:v>
                </c:pt>
                <c:pt idx="14649">
                  <c:v>0.51</c:v>
                </c:pt>
                <c:pt idx="14650">
                  <c:v>0.51</c:v>
                </c:pt>
                <c:pt idx="14651">
                  <c:v>0.13</c:v>
                </c:pt>
                <c:pt idx="14652">
                  <c:v>0.45</c:v>
                </c:pt>
                <c:pt idx="14653">
                  <c:v>0.28999999999999998</c:v>
                </c:pt>
                <c:pt idx="14654">
                  <c:v>-0.05</c:v>
                </c:pt>
                <c:pt idx="14655">
                  <c:v>0.45</c:v>
                </c:pt>
                <c:pt idx="14656">
                  <c:v>0.36</c:v>
                </c:pt>
                <c:pt idx="14657">
                  <c:v>0.28000000000000003</c:v>
                </c:pt>
                <c:pt idx="14658">
                  <c:v>0.81</c:v>
                </c:pt>
                <c:pt idx="14659">
                  <c:v>0.71</c:v>
                </c:pt>
                <c:pt idx="14660">
                  <c:v>0.47</c:v>
                </c:pt>
                <c:pt idx="14661">
                  <c:v>0.56000000000000005</c:v>
                </c:pt>
                <c:pt idx="14662">
                  <c:v>0.45</c:v>
                </c:pt>
                <c:pt idx="14663">
                  <c:v>0.82</c:v>
                </c:pt>
                <c:pt idx="14664">
                  <c:v>0.41</c:v>
                </c:pt>
                <c:pt idx="14665">
                  <c:v>0.27</c:v>
                </c:pt>
                <c:pt idx="14666">
                  <c:v>0.91</c:v>
                </c:pt>
                <c:pt idx="14667">
                  <c:v>0.52</c:v>
                </c:pt>
                <c:pt idx="14668">
                  <c:v>0.15</c:v>
                </c:pt>
                <c:pt idx="14669">
                  <c:v>0.54</c:v>
                </c:pt>
                <c:pt idx="14670">
                  <c:v>0.5</c:v>
                </c:pt>
                <c:pt idx="14671">
                  <c:v>0.33</c:v>
                </c:pt>
                <c:pt idx="14672">
                  <c:v>0.19</c:v>
                </c:pt>
                <c:pt idx="14673">
                  <c:v>0.39</c:v>
                </c:pt>
                <c:pt idx="14674">
                  <c:v>0.46</c:v>
                </c:pt>
                <c:pt idx="14675">
                  <c:v>0.67</c:v>
                </c:pt>
                <c:pt idx="14676">
                  <c:v>0.36</c:v>
                </c:pt>
                <c:pt idx="14677">
                  <c:v>0.4</c:v>
                </c:pt>
                <c:pt idx="14678">
                  <c:v>0.05</c:v>
                </c:pt>
                <c:pt idx="14679">
                  <c:v>0.53</c:v>
                </c:pt>
                <c:pt idx="14680">
                  <c:v>0.5</c:v>
                </c:pt>
                <c:pt idx="14681">
                  <c:v>0.66</c:v>
                </c:pt>
                <c:pt idx="14682">
                  <c:v>0.57999999999999996</c:v>
                </c:pt>
                <c:pt idx="14683">
                  <c:v>0.4</c:v>
                </c:pt>
                <c:pt idx="14684">
                  <c:v>0.52</c:v>
                </c:pt>
                <c:pt idx="14685">
                  <c:v>0.46</c:v>
                </c:pt>
                <c:pt idx="14686">
                  <c:v>0.69</c:v>
                </c:pt>
                <c:pt idx="14687">
                  <c:v>0.73</c:v>
                </c:pt>
                <c:pt idx="14688">
                  <c:v>0.45</c:v>
                </c:pt>
                <c:pt idx="14689">
                  <c:v>0.21</c:v>
                </c:pt>
                <c:pt idx="14690">
                  <c:v>0.37</c:v>
                </c:pt>
                <c:pt idx="14691">
                  <c:v>0.44</c:v>
                </c:pt>
                <c:pt idx="14692">
                  <c:v>0.65</c:v>
                </c:pt>
                <c:pt idx="14693">
                  <c:v>0.61</c:v>
                </c:pt>
                <c:pt idx="14694">
                  <c:v>0.14000000000000001</c:v>
                </c:pt>
                <c:pt idx="14695">
                  <c:v>0.78</c:v>
                </c:pt>
                <c:pt idx="14696">
                  <c:v>0.48</c:v>
                </c:pt>
                <c:pt idx="14697">
                  <c:v>0.35</c:v>
                </c:pt>
                <c:pt idx="14698">
                  <c:v>0.71</c:v>
                </c:pt>
                <c:pt idx="14699">
                  <c:v>0.4</c:v>
                </c:pt>
                <c:pt idx="14700">
                  <c:v>0.78</c:v>
                </c:pt>
                <c:pt idx="14701">
                  <c:v>0.67</c:v>
                </c:pt>
                <c:pt idx="14702">
                  <c:v>0.45</c:v>
                </c:pt>
                <c:pt idx="14703">
                  <c:v>0.84</c:v>
                </c:pt>
                <c:pt idx="14704">
                  <c:v>0.57999999999999996</c:v>
                </c:pt>
                <c:pt idx="14705">
                  <c:v>0.59</c:v>
                </c:pt>
                <c:pt idx="14706">
                  <c:v>0.72</c:v>
                </c:pt>
                <c:pt idx="14707">
                  <c:v>0.55000000000000004</c:v>
                </c:pt>
                <c:pt idx="14708">
                  <c:v>0.97</c:v>
                </c:pt>
                <c:pt idx="14709">
                  <c:v>0.79</c:v>
                </c:pt>
                <c:pt idx="14710">
                  <c:v>0.66</c:v>
                </c:pt>
                <c:pt idx="14711">
                  <c:v>0.84</c:v>
                </c:pt>
                <c:pt idx="14712">
                  <c:v>0.98</c:v>
                </c:pt>
                <c:pt idx="14713">
                  <c:v>0.67</c:v>
                </c:pt>
                <c:pt idx="14714">
                  <c:v>0.73</c:v>
                </c:pt>
                <c:pt idx="14715">
                  <c:v>0.63</c:v>
                </c:pt>
                <c:pt idx="14716">
                  <c:v>0.71</c:v>
                </c:pt>
                <c:pt idx="14717">
                  <c:v>0.93</c:v>
                </c:pt>
                <c:pt idx="14718">
                  <c:v>0.52</c:v>
                </c:pt>
                <c:pt idx="14719">
                  <c:v>0.52</c:v>
                </c:pt>
                <c:pt idx="14720">
                  <c:v>0.47</c:v>
                </c:pt>
                <c:pt idx="14721">
                  <c:v>0.57999999999999996</c:v>
                </c:pt>
                <c:pt idx="14722">
                  <c:v>0.7</c:v>
                </c:pt>
                <c:pt idx="14723">
                  <c:v>1.06</c:v>
                </c:pt>
                <c:pt idx="14724">
                  <c:v>0.86</c:v>
                </c:pt>
                <c:pt idx="14725">
                  <c:v>0.74</c:v>
                </c:pt>
                <c:pt idx="14726">
                  <c:v>0.74</c:v>
                </c:pt>
                <c:pt idx="14727">
                  <c:v>0.81</c:v>
                </c:pt>
                <c:pt idx="14728">
                  <c:v>0.68</c:v>
                </c:pt>
                <c:pt idx="14729">
                  <c:v>0.88</c:v>
                </c:pt>
                <c:pt idx="14730">
                  <c:v>0.73</c:v>
                </c:pt>
                <c:pt idx="14731">
                  <c:v>0.9</c:v>
                </c:pt>
                <c:pt idx="14732">
                  <c:v>0.84</c:v>
                </c:pt>
                <c:pt idx="14733">
                  <c:v>0.61</c:v>
                </c:pt>
                <c:pt idx="14734">
                  <c:v>0.45</c:v>
                </c:pt>
                <c:pt idx="14735">
                  <c:v>1.18</c:v>
                </c:pt>
                <c:pt idx="14736">
                  <c:v>0.75</c:v>
                </c:pt>
                <c:pt idx="14737">
                  <c:v>0.93</c:v>
                </c:pt>
                <c:pt idx="14738">
                  <c:v>1.08</c:v>
                </c:pt>
                <c:pt idx="14739">
                  <c:v>0.66</c:v>
                </c:pt>
                <c:pt idx="14740">
                  <c:v>0.45</c:v>
                </c:pt>
                <c:pt idx="14741">
                  <c:v>0.81</c:v>
                </c:pt>
                <c:pt idx="14742">
                  <c:v>0.85</c:v>
                </c:pt>
                <c:pt idx="14743">
                  <c:v>0.99</c:v>
                </c:pt>
                <c:pt idx="14744">
                  <c:v>0.56999999999999995</c:v>
                </c:pt>
                <c:pt idx="14745">
                  <c:v>1.04</c:v>
                </c:pt>
                <c:pt idx="14746">
                  <c:v>0.42</c:v>
                </c:pt>
                <c:pt idx="14747">
                  <c:v>0.93</c:v>
                </c:pt>
                <c:pt idx="14748">
                  <c:v>0.99</c:v>
                </c:pt>
                <c:pt idx="14749">
                  <c:v>1.01</c:v>
                </c:pt>
                <c:pt idx="14750">
                  <c:v>0.75</c:v>
                </c:pt>
                <c:pt idx="14751">
                  <c:v>1.01</c:v>
                </c:pt>
                <c:pt idx="14752">
                  <c:v>0.94</c:v>
                </c:pt>
                <c:pt idx="14753">
                  <c:v>1.01</c:v>
                </c:pt>
                <c:pt idx="14754">
                  <c:v>1.04</c:v>
                </c:pt>
                <c:pt idx="14755">
                  <c:v>1.25</c:v>
                </c:pt>
                <c:pt idx="14756">
                  <c:v>1.08</c:v>
                </c:pt>
                <c:pt idx="14757">
                  <c:v>0.83</c:v>
                </c:pt>
                <c:pt idx="14758">
                  <c:v>0.95</c:v>
                </c:pt>
                <c:pt idx="14759">
                  <c:v>1.06</c:v>
                </c:pt>
                <c:pt idx="14760">
                  <c:v>0.51</c:v>
                </c:pt>
                <c:pt idx="14761">
                  <c:v>0.78</c:v>
                </c:pt>
                <c:pt idx="14762">
                  <c:v>0.99</c:v>
                </c:pt>
                <c:pt idx="14763">
                  <c:v>1.1200000000000001</c:v>
                </c:pt>
                <c:pt idx="14764">
                  <c:v>0.96</c:v>
                </c:pt>
                <c:pt idx="14765">
                  <c:v>1</c:v>
                </c:pt>
                <c:pt idx="14766">
                  <c:v>1.1100000000000001</c:v>
                </c:pt>
                <c:pt idx="14767">
                  <c:v>0.78</c:v>
                </c:pt>
                <c:pt idx="14768">
                  <c:v>0.95</c:v>
                </c:pt>
                <c:pt idx="14769">
                  <c:v>0.98</c:v>
                </c:pt>
                <c:pt idx="14770">
                  <c:v>0.95</c:v>
                </c:pt>
                <c:pt idx="14771">
                  <c:v>0.87</c:v>
                </c:pt>
                <c:pt idx="14772">
                  <c:v>0.93</c:v>
                </c:pt>
                <c:pt idx="14773">
                  <c:v>-0.1</c:v>
                </c:pt>
                <c:pt idx="14774">
                  <c:v>0.68</c:v>
                </c:pt>
                <c:pt idx="14775">
                  <c:v>0.7</c:v>
                </c:pt>
                <c:pt idx="14776">
                  <c:v>1.27</c:v>
                </c:pt>
                <c:pt idx="14777">
                  <c:v>0.67</c:v>
                </c:pt>
                <c:pt idx="14778">
                  <c:v>1.07</c:v>
                </c:pt>
                <c:pt idx="14779">
                  <c:v>0.57999999999999996</c:v>
                </c:pt>
                <c:pt idx="14780">
                  <c:v>0.67</c:v>
                </c:pt>
                <c:pt idx="14781">
                  <c:v>0.75</c:v>
                </c:pt>
                <c:pt idx="14782">
                  <c:v>0.63</c:v>
                </c:pt>
                <c:pt idx="14783">
                  <c:v>0.97</c:v>
                </c:pt>
                <c:pt idx="14784">
                  <c:v>0.63</c:v>
                </c:pt>
                <c:pt idx="14785">
                  <c:v>0.47</c:v>
                </c:pt>
                <c:pt idx="14786">
                  <c:v>0.56000000000000005</c:v>
                </c:pt>
                <c:pt idx="14787">
                  <c:v>0.45</c:v>
                </c:pt>
                <c:pt idx="14788">
                  <c:v>-0.19</c:v>
                </c:pt>
                <c:pt idx="14789">
                  <c:v>0.71</c:v>
                </c:pt>
                <c:pt idx="14790">
                  <c:v>0.5</c:v>
                </c:pt>
                <c:pt idx="14791">
                  <c:v>0.94</c:v>
                </c:pt>
                <c:pt idx="14792">
                  <c:v>0.42</c:v>
                </c:pt>
                <c:pt idx="14793">
                  <c:v>0.59</c:v>
                </c:pt>
                <c:pt idx="14794">
                  <c:v>0.64</c:v>
                </c:pt>
                <c:pt idx="14795">
                  <c:v>0.7</c:v>
                </c:pt>
                <c:pt idx="14796">
                  <c:v>0.48</c:v>
                </c:pt>
                <c:pt idx="14797">
                  <c:v>0.67</c:v>
                </c:pt>
                <c:pt idx="14798">
                  <c:v>0.51</c:v>
                </c:pt>
                <c:pt idx="14799">
                  <c:v>1</c:v>
                </c:pt>
                <c:pt idx="14800">
                  <c:v>0.56999999999999995</c:v>
                </c:pt>
                <c:pt idx="14801">
                  <c:v>0.68</c:v>
                </c:pt>
                <c:pt idx="14802">
                  <c:v>0.22</c:v>
                </c:pt>
                <c:pt idx="14803">
                  <c:v>0.51</c:v>
                </c:pt>
                <c:pt idx="14804">
                  <c:v>0.37</c:v>
                </c:pt>
                <c:pt idx="14805">
                  <c:v>1</c:v>
                </c:pt>
                <c:pt idx="14806">
                  <c:v>0.64</c:v>
                </c:pt>
                <c:pt idx="14807">
                  <c:v>0.56999999999999995</c:v>
                </c:pt>
                <c:pt idx="14808">
                  <c:v>0.77</c:v>
                </c:pt>
                <c:pt idx="14809">
                  <c:v>0.24</c:v>
                </c:pt>
                <c:pt idx="14810">
                  <c:v>0.25</c:v>
                </c:pt>
                <c:pt idx="14811">
                  <c:v>0.9</c:v>
                </c:pt>
                <c:pt idx="14812">
                  <c:v>0.46</c:v>
                </c:pt>
                <c:pt idx="14813">
                  <c:v>0.99</c:v>
                </c:pt>
                <c:pt idx="14814">
                  <c:v>0.38</c:v>
                </c:pt>
                <c:pt idx="14815">
                  <c:v>0.38</c:v>
                </c:pt>
                <c:pt idx="14816">
                  <c:v>0.84</c:v>
                </c:pt>
                <c:pt idx="14817">
                  <c:v>0.77</c:v>
                </c:pt>
                <c:pt idx="14818">
                  <c:v>0.35</c:v>
                </c:pt>
                <c:pt idx="14819">
                  <c:v>0.62</c:v>
                </c:pt>
                <c:pt idx="14820">
                  <c:v>0.92</c:v>
                </c:pt>
                <c:pt idx="14821">
                  <c:v>1.45</c:v>
                </c:pt>
                <c:pt idx="14822">
                  <c:v>0.71</c:v>
                </c:pt>
                <c:pt idx="14823">
                  <c:v>0.76</c:v>
                </c:pt>
                <c:pt idx="14824">
                  <c:v>0.95</c:v>
                </c:pt>
                <c:pt idx="14825">
                  <c:v>0.72</c:v>
                </c:pt>
                <c:pt idx="14826">
                  <c:v>0.99</c:v>
                </c:pt>
                <c:pt idx="14827">
                  <c:v>0.73</c:v>
                </c:pt>
                <c:pt idx="14828">
                  <c:v>0.59</c:v>
                </c:pt>
                <c:pt idx="14829">
                  <c:v>0.31</c:v>
                </c:pt>
                <c:pt idx="14830">
                  <c:v>0.31</c:v>
                </c:pt>
                <c:pt idx="14831">
                  <c:v>0.34</c:v>
                </c:pt>
                <c:pt idx="14832">
                  <c:v>1.21</c:v>
                </c:pt>
                <c:pt idx="14833">
                  <c:v>1.0900000000000001</c:v>
                </c:pt>
                <c:pt idx="14834">
                  <c:v>0.36</c:v>
                </c:pt>
                <c:pt idx="14835">
                  <c:v>0.47</c:v>
                </c:pt>
                <c:pt idx="14836">
                  <c:v>0.28999999999999998</c:v>
                </c:pt>
                <c:pt idx="14837">
                  <c:v>0.47</c:v>
                </c:pt>
                <c:pt idx="14838">
                  <c:v>0.86</c:v>
                </c:pt>
                <c:pt idx="14839">
                  <c:v>1.1000000000000001</c:v>
                </c:pt>
                <c:pt idx="14840">
                  <c:v>0.28999999999999998</c:v>
                </c:pt>
                <c:pt idx="14841">
                  <c:v>1</c:v>
                </c:pt>
                <c:pt idx="14842">
                  <c:v>0.13</c:v>
                </c:pt>
                <c:pt idx="14843">
                  <c:v>0.96</c:v>
                </c:pt>
                <c:pt idx="14844">
                  <c:v>0.35</c:v>
                </c:pt>
                <c:pt idx="14845">
                  <c:v>0.14000000000000001</c:v>
                </c:pt>
                <c:pt idx="14846">
                  <c:v>0.47</c:v>
                </c:pt>
                <c:pt idx="14847">
                  <c:v>1.1499999999999999</c:v>
                </c:pt>
                <c:pt idx="14848">
                  <c:v>1.06</c:v>
                </c:pt>
                <c:pt idx="14849">
                  <c:v>1.25</c:v>
                </c:pt>
                <c:pt idx="14850">
                  <c:v>1.1299999999999999</c:v>
                </c:pt>
                <c:pt idx="14851">
                  <c:v>1.08</c:v>
                </c:pt>
                <c:pt idx="14852">
                  <c:v>0.88</c:v>
                </c:pt>
                <c:pt idx="14853">
                  <c:v>0.83</c:v>
                </c:pt>
                <c:pt idx="14854">
                  <c:v>0.72</c:v>
                </c:pt>
                <c:pt idx="14855">
                  <c:v>0.05</c:v>
                </c:pt>
                <c:pt idx="14856">
                  <c:v>1.03</c:v>
                </c:pt>
                <c:pt idx="14857">
                  <c:v>0.99</c:v>
                </c:pt>
                <c:pt idx="14858">
                  <c:v>0.35</c:v>
                </c:pt>
                <c:pt idx="14859">
                  <c:v>0.5</c:v>
                </c:pt>
                <c:pt idx="14860">
                  <c:v>0.81</c:v>
                </c:pt>
                <c:pt idx="14861">
                  <c:v>1</c:v>
                </c:pt>
                <c:pt idx="14862">
                  <c:v>0.75</c:v>
                </c:pt>
                <c:pt idx="14863">
                  <c:v>0.81</c:v>
                </c:pt>
                <c:pt idx="14864">
                  <c:v>1.45</c:v>
                </c:pt>
                <c:pt idx="14865">
                  <c:v>-0.16</c:v>
                </c:pt>
                <c:pt idx="14866">
                  <c:v>0.95</c:v>
                </c:pt>
                <c:pt idx="14867">
                  <c:v>1.36</c:v>
                </c:pt>
                <c:pt idx="14868">
                  <c:v>0.82</c:v>
                </c:pt>
                <c:pt idx="14869">
                  <c:v>0.67</c:v>
                </c:pt>
                <c:pt idx="14870">
                  <c:v>1.06</c:v>
                </c:pt>
                <c:pt idx="14871">
                  <c:v>0.94</c:v>
                </c:pt>
                <c:pt idx="14872">
                  <c:v>1.07</c:v>
                </c:pt>
                <c:pt idx="14873">
                  <c:v>1.33</c:v>
                </c:pt>
                <c:pt idx="14874">
                  <c:v>1.07</c:v>
                </c:pt>
                <c:pt idx="14875">
                  <c:v>0.82</c:v>
                </c:pt>
                <c:pt idx="14876">
                  <c:v>1.46</c:v>
                </c:pt>
                <c:pt idx="14877">
                  <c:v>1.37</c:v>
                </c:pt>
                <c:pt idx="14878">
                  <c:v>1.1000000000000001</c:v>
                </c:pt>
                <c:pt idx="14879">
                  <c:v>1.74</c:v>
                </c:pt>
                <c:pt idx="14880">
                  <c:v>1.33</c:v>
                </c:pt>
                <c:pt idx="14881">
                  <c:v>-0.04</c:v>
                </c:pt>
                <c:pt idx="14882">
                  <c:v>1</c:v>
                </c:pt>
                <c:pt idx="14883">
                  <c:v>1.02</c:v>
                </c:pt>
                <c:pt idx="14884">
                  <c:v>0.62</c:v>
                </c:pt>
                <c:pt idx="14885">
                  <c:v>1.3</c:v>
                </c:pt>
                <c:pt idx="14886">
                  <c:v>1.31</c:v>
                </c:pt>
                <c:pt idx="14887">
                  <c:v>1.36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99584"/>
        <c:axId val="138498048"/>
      </c:scatterChart>
      <c:valAx>
        <c:axId val="138499584"/>
        <c:scaling>
          <c:orientation val="minMax"/>
          <c:max val="66"/>
          <c:min val="0"/>
        </c:scaling>
        <c:delete val="0"/>
        <c:axPos val="t"/>
        <c:numFmt formatCode="General" sourceLinked="1"/>
        <c:majorTickMark val="out"/>
        <c:minorTickMark val="none"/>
        <c:tickLblPos val="nextTo"/>
        <c:crossAx val="138498048"/>
        <c:crosses val="autoZero"/>
        <c:crossBetween val="midCat"/>
      </c:valAx>
      <c:valAx>
        <c:axId val="138498048"/>
        <c:scaling>
          <c:orientation val="maxMin"/>
          <c:min val="-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99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21</xdr:row>
      <xdr:rowOff>104775</xdr:rowOff>
    </xdr:from>
    <xdr:to>
      <xdr:col>20</xdr:col>
      <xdr:colOff>200024</xdr:colOff>
      <xdr:row>29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89"/>
  <sheetViews>
    <sheetView tabSelected="1" workbookViewId="0">
      <selection activeCell="D1" activeCellId="1" sqref="B1:B1048576 D1:D1048576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t="s">
        <v>22</v>
      </c>
    </row>
    <row r="2" spans="1:10" x14ac:dyDescent="0.25">
      <c r="A2">
        <v>607</v>
      </c>
      <c r="B2">
        <v>0</v>
      </c>
      <c r="C2" t="s">
        <v>7</v>
      </c>
      <c r="D2">
        <v>3.28</v>
      </c>
      <c r="E2">
        <v>0.88</v>
      </c>
      <c r="J2" t="s">
        <v>23</v>
      </c>
    </row>
    <row r="3" spans="1:10" x14ac:dyDescent="0.25">
      <c r="A3">
        <v>849</v>
      </c>
      <c r="B3">
        <v>0</v>
      </c>
      <c r="C3" t="s">
        <v>7</v>
      </c>
      <c r="D3">
        <v>3.58</v>
      </c>
      <c r="E3">
        <v>0.15</v>
      </c>
      <c r="J3" t="s">
        <v>24</v>
      </c>
    </row>
    <row r="4" spans="1:10" x14ac:dyDescent="0.25">
      <c r="A4">
        <v>607</v>
      </c>
      <c r="B4">
        <v>2E-3</v>
      </c>
      <c r="C4" t="s">
        <v>7</v>
      </c>
      <c r="D4">
        <v>3.16</v>
      </c>
      <c r="E4">
        <v>0.96</v>
      </c>
      <c r="F4">
        <v>3.2519999999999998</v>
      </c>
      <c r="G4">
        <v>0.72</v>
      </c>
      <c r="J4" t="s">
        <v>25</v>
      </c>
    </row>
    <row r="5" spans="1:10" x14ac:dyDescent="0.25">
      <c r="A5">
        <v>659</v>
      </c>
      <c r="B5">
        <v>2E-3</v>
      </c>
      <c r="C5" t="s">
        <v>7</v>
      </c>
      <c r="D5">
        <v>2.91</v>
      </c>
      <c r="F5">
        <v>3.2280000000000002</v>
      </c>
      <c r="G5">
        <v>0.66</v>
      </c>
      <c r="J5" t="s">
        <v>26</v>
      </c>
    </row>
    <row r="6" spans="1:10" x14ac:dyDescent="0.25">
      <c r="A6">
        <v>607</v>
      </c>
      <c r="B6">
        <v>4.0000000000000001E-3</v>
      </c>
      <c r="C6" t="s">
        <v>7</v>
      </c>
      <c r="D6">
        <v>3.33</v>
      </c>
      <c r="E6">
        <v>0.88</v>
      </c>
      <c r="F6">
        <v>3.2280000000000002</v>
      </c>
      <c r="G6">
        <v>0.67</v>
      </c>
      <c r="J6" t="s">
        <v>23</v>
      </c>
    </row>
    <row r="7" spans="1:10" x14ac:dyDescent="0.25">
      <c r="A7">
        <v>659</v>
      </c>
      <c r="B7">
        <v>4.0000000000000001E-3</v>
      </c>
      <c r="C7" t="s">
        <v>7</v>
      </c>
      <c r="D7">
        <v>3.16</v>
      </c>
      <c r="F7">
        <v>3.3279999999999998</v>
      </c>
      <c r="G7">
        <v>0.57999999999999996</v>
      </c>
      <c r="J7" t="s">
        <v>27</v>
      </c>
    </row>
    <row r="8" spans="1:10" x14ac:dyDescent="0.25">
      <c r="A8">
        <v>849</v>
      </c>
      <c r="B8">
        <v>4.0000000000000001E-3</v>
      </c>
      <c r="C8" t="s">
        <v>7</v>
      </c>
      <c r="D8">
        <v>3.58</v>
      </c>
      <c r="E8">
        <v>0.17</v>
      </c>
      <c r="F8">
        <v>3.3919999999999999</v>
      </c>
    </row>
    <row r="9" spans="1:10" x14ac:dyDescent="0.25">
      <c r="A9">
        <v>607</v>
      </c>
      <c r="B9">
        <v>5.8999999999999999E-3</v>
      </c>
      <c r="C9" t="s">
        <v>7</v>
      </c>
      <c r="D9">
        <v>3.66</v>
      </c>
      <c r="E9">
        <v>0.7</v>
      </c>
      <c r="F9">
        <v>3.32</v>
      </c>
      <c r="G9">
        <v>0.38</v>
      </c>
    </row>
    <row r="10" spans="1:10" x14ac:dyDescent="0.25">
      <c r="A10">
        <v>659</v>
      </c>
      <c r="B10">
        <v>6.0000000000000001E-3</v>
      </c>
      <c r="C10" t="s">
        <v>7</v>
      </c>
      <c r="D10">
        <v>3.23</v>
      </c>
      <c r="F10">
        <v>3.3340000000000001</v>
      </c>
      <c r="J10" t="s">
        <v>28</v>
      </c>
    </row>
    <row r="11" spans="1:10" x14ac:dyDescent="0.25">
      <c r="A11">
        <v>806</v>
      </c>
      <c r="B11">
        <v>7.0000000000000001E-3</v>
      </c>
      <c r="C11" t="s">
        <v>7</v>
      </c>
      <c r="D11">
        <v>2.97</v>
      </c>
      <c r="E11">
        <v>0.27</v>
      </c>
      <c r="F11">
        <v>3.36</v>
      </c>
      <c r="G11">
        <v>0.34</v>
      </c>
      <c r="J11" t="s">
        <v>29</v>
      </c>
    </row>
    <row r="12" spans="1:10" x14ac:dyDescent="0.25">
      <c r="A12">
        <v>659</v>
      </c>
      <c r="B12">
        <v>8.0000000000000002E-3</v>
      </c>
      <c r="C12" t="s">
        <v>7</v>
      </c>
      <c r="D12">
        <v>3.23</v>
      </c>
      <c r="F12">
        <v>3.2679999999999998</v>
      </c>
      <c r="G12">
        <v>0.17</v>
      </c>
      <c r="J12" t="s">
        <v>30</v>
      </c>
    </row>
    <row r="13" spans="1:10" x14ac:dyDescent="0.25">
      <c r="A13">
        <v>849</v>
      </c>
      <c r="B13">
        <v>8.0000000000000002E-3</v>
      </c>
      <c r="C13" t="s">
        <v>7</v>
      </c>
      <c r="D13">
        <v>3.71</v>
      </c>
      <c r="E13">
        <v>0.06</v>
      </c>
      <c r="F13">
        <v>3.2440000000000002</v>
      </c>
      <c r="G13">
        <v>0.2</v>
      </c>
      <c r="J13" t="s">
        <v>31</v>
      </c>
    </row>
    <row r="14" spans="1:10" x14ac:dyDescent="0.25">
      <c r="A14">
        <v>659</v>
      </c>
      <c r="B14">
        <v>0.01</v>
      </c>
      <c r="C14" t="s">
        <v>7</v>
      </c>
      <c r="D14">
        <v>3.2</v>
      </c>
      <c r="F14">
        <v>3.52</v>
      </c>
      <c r="G14">
        <v>0.28999999999999998</v>
      </c>
    </row>
    <row r="15" spans="1:10" x14ac:dyDescent="0.25">
      <c r="A15">
        <v>806</v>
      </c>
      <c r="B15">
        <v>0.01</v>
      </c>
      <c r="C15" t="s">
        <v>7</v>
      </c>
      <c r="D15">
        <v>3.11</v>
      </c>
      <c r="E15">
        <v>0.27</v>
      </c>
      <c r="F15">
        <v>3.6040000000000001</v>
      </c>
      <c r="G15">
        <v>0.21</v>
      </c>
      <c r="J15" t="s">
        <v>32</v>
      </c>
    </row>
    <row r="16" spans="1:10" x14ac:dyDescent="0.25">
      <c r="A16">
        <v>607</v>
      </c>
      <c r="B16">
        <v>1.18E-2</v>
      </c>
      <c r="C16" t="s">
        <v>7</v>
      </c>
      <c r="D16">
        <v>4.3499999999999996</v>
      </c>
      <c r="E16">
        <v>0.55000000000000004</v>
      </c>
      <c r="F16">
        <v>3.73</v>
      </c>
      <c r="G16">
        <v>0.16</v>
      </c>
      <c r="J16" t="s">
        <v>33</v>
      </c>
    </row>
    <row r="17" spans="1:10" x14ac:dyDescent="0.25">
      <c r="A17">
        <v>806</v>
      </c>
      <c r="B17">
        <v>1.2E-2</v>
      </c>
      <c r="C17" t="s">
        <v>7</v>
      </c>
      <c r="D17">
        <v>3.65</v>
      </c>
      <c r="E17">
        <v>-0.04</v>
      </c>
      <c r="F17">
        <v>3.7839999999999998</v>
      </c>
      <c r="J17" t="s">
        <v>34</v>
      </c>
    </row>
    <row r="18" spans="1:10" x14ac:dyDescent="0.25">
      <c r="A18">
        <v>849</v>
      </c>
      <c r="B18">
        <v>1.2E-2</v>
      </c>
      <c r="C18" t="s">
        <v>7</v>
      </c>
      <c r="D18">
        <v>4.34</v>
      </c>
      <c r="E18">
        <v>-0.15</v>
      </c>
      <c r="F18">
        <v>4.0259999999999998</v>
      </c>
      <c r="G18">
        <v>0.06</v>
      </c>
      <c r="J18" t="s">
        <v>35</v>
      </c>
    </row>
    <row r="19" spans="1:10" x14ac:dyDescent="0.25">
      <c r="A19">
        <v>659</v>
      </c>
      <c r="B19">
        <v>1.2999999999999999E-2</v>
      </c>
      <c r="C19" t="s">
        <v>7</v>
      </c>
      <c r="D19">
        <v>3.47</v>
      </c>
      <c r="F19">
        <v>4.0999999999999996</v>
      </c>
      <c r="G19">
        <v>-0.13</v>
      </c>
      <c r="J19" t="s">
        <v>36</v>
      </c>
    </row>
    <row r="20" spans="1:10" x14ac:dyDescent="0.25">
      <c r="A20">
        <v>806</v>
      </c>
      <c r="B20">
        <v>1.4999999999999999E-2</v>
      </c>
      <c r="C20" t="s">
        <v>7</v>
      </c>
      <c r="D20">
        <v>4.32</v>
      </c>
      <c r="E20">
        <v>-0.13</v>
      </c>
      <c r="F20">
        <v>4.3840000000000003</v>
      </c>
      <c r="G20">
        <v>-0.09</v>
      </c>
      <c r="J20" t="s">
        <v>37</v>
      </c>
    </row>
    <row r="21" spans="1:10" x14ac:dyDescent="0.25">
      <c r="A21">
        <v>849</v>
      </c>
      <c r="B21">
        <v>1.6E-2</v>
      </c>
      <c r="C21" t="s">
        <v>7</v>
      </c>
      <c r="D21">
        <v>4.72</v>
      </c>
      <c r="E21">
        <v>-0.21</v>
      </c>
      <c r="F21">
        <v>4.4800000000000004</v>
      </c>
      <c r="G21">
        <v>-0.06</v>
      </c>
    </row>
    <row r="22" spans="1:10" x14ac:dyDescent="0.25">
      <c r="A22">
        <v>607</v>
      </c>
      <c r="B22">
        <v>1.7899999999999999E-2</v>
      </c>
      <c r="C22" t="s">
        <v>7</v>
      </c>
      <c r="D22">
        <v>5.07</v>
      </c>
      <c r="E22">
        <v>0.15</v>
      </c>
      <c r="F22">
        <v>4.7960000000000003</v>
      </c>
    </row>
    <row r="23" spans="1:10" x14ac:dyDescent="0.25">
      <c r="A23">
        <v>659</v>
      </c>
      <c r="B23">
        <v>1.7999999999999999E-2</v>
      </c>
      <c r="C23" t="s">
        <v>7</v>
      </c>
      <c r="D23">
        <v>4.82</v>
      </c>
      <c r="F23">
        <v>4.8719999999999999</v>
      </c>
      <c r="G23">
        <v>-0.06</v>
      </c>
      <c r="J23" t="s">
        <v>38</v>
      </c>
    </row>
    <row r="24" spans="1:10" x14ac:dyDescent="0.25">
      <c r="A24">
        <v>659</v>
      </c>
      <c r="B24">
        <v>1.7999999999999999E-2</v>
      </c>
      <c r="C24" t="s">
        <v>7</v>
      </c>
      <c r="D24">
        <v>5.05</v>
      </c>
      <c r="F24">
        <v>4.9219999999999997</v>
      </c>
      <c r="G24">
        <v>0.01</v>
      </c>
      <c r="J24" t="s">
        <v>39</v>
      </c>
    </row>
    <row r="25" spans="1:10" x14ac:dyDescent="0.25">
      <c r="A25">
        <v>806</v>
      </c>
      <c r="B25">
        <v>1.7999999999999999E-2</v>
      </c>
      <c r="C25" t="s">
        <v>7</v>
      </c>
      <c r="D25">
        <v>4.7</v>
      </c>
      <c r="E25">
        <v>-0.13</v>
      </c>
      <c r="F25">
        <v>4.8499999999999996</v>
      </c>
      <c r="G25">
        <v>-0.14000000000000001</v>
      </c>
      <c r="J25" t="s">
        <v>40</v>
      </c>
    </row>
    <row r="26" spans="1:10" x14ac:dyDescent="0.25">
      <c r="A26">
        <v>659</v>
      </c>
      <c r="B26">
        <v>0.02</v>
      </c>
      <c r="C26" t="s">
        <v>7</v>
      </c>
      <c r="D26">
        <v>4.97</v>
      </c>
      <c r="F26">
        <v>4.8840000000000003</v>
      </c>
      <c r="G26">
        <v>-0.03</v>
      </c>
      <c r="J26" t="s">
        <v>41</v>
      </c>
    </row>
    <row r="27" spans="1:10" x14ac:dyDescent="0.25">
      <c r="A27">
        <v>849</v>
      </c>
      <c r="B27">
        <v>0.02</v>
      </c>
      <c r="C27" t="s">
        <v>7</v>
      </c>
      <c r="D27">
        <v>4.71</v>
      </c>
      <c r="E27">
        <v>-0.14000000000000001</v>
      </c>
      <c r="F27">
        <v>4.758</v>
      </c>
      <c r="G27">
        <v>-7.0000000000000007E-2</v>
      </c>
      <c r="J27" t="s">
        <v>42</v>
      </c>
    </row>
    <row r="28" spans="1:10" x14ac:dyDescent="0.25">
      <c r="A28">
        <v>607</v>
      </c>
      <c r="B28">
        <v>2.1399999999999999E-2</v>
      </c>
      <c r="C28" t="s">
        <v>7</v>
      </c>
      <c r="D28">
        <v>4.99</v>
      </c>
      <c r="E28">
        <v>0.17</v>
      </c>
      <c r="F28">
        <v>4.8040000000000003</v>
      </c>
      <c r="G28">
        <v>-0.05</v>
      </c>
    </row>
    <row r="29" spans="1:10" x14ac:dyDescent="0.25">
      <c r="A29">
        <v>806</v>
      </c>
      <c r="B29">
        <v>2.3E-2</v>
      </c>
      <c r="C29" t="s">
        <v>7</v>
      </c>
      <c r="D29">
        <v>4.42</v>
      </c>
      <c r="E29">
        <v>-0.18</v>
      </c>
      <c r="F29">
        <v>4.734</v>
      </c>
      <c r="G29">
        <v>-0.04</v>
      </c>
      <c r="J29" t="s">
        <v>43</v>
      </c>
    </row>
    <row r="30" spans="1:10" x14ac:dyDescent="0.25">
      <c r="A30">
        <v>659</v>
      </c>
      <c r="B30">
        <v>2.4E-2</v>
      </c>
      <c r="C30" t="s">
        <v>7</v>
      </c>
      <c r="D30">
        <v>4.93</v>
      </c>
      <c r="F30">
        <v>4.7560000000000002</v>
      </c>
      <c r="G30">
        <v>0.05</v>
      </c>
      <c r="J30" t="s">
        <v>44</v>
      </c>
    </row>
    <row r="31" spans="1:10" x14ac:dyDescent="0.25">
      <c r="A31">
        <v>849</v>
      </c>
      <c r="B31">
        <v>2.4E-2</v>
      </c>
      <c r="C31" t="s">
        <v>7</v>
      </c>
      <c r="D31">
        <v>4.62</v>
      </c>
      <c r="E31">
        <v>-0.02</v>
      </c>
      <c r="F31">
        <v>4.7119999999999997</v>
      </c>
      <c r="G31">
        <v>0.01</v>
      </c>
      <c r="J31" t="s">
        <v>45</v>
      </c>
    </row>
    <row r="32" spans="1:10" x14ac:dyDescent="0.25">
      <c r="A32">
        <v>607</v>
      </c>
      <c r="B32">
        <v>2.5999999999999999E-2</v>
      </c>
      <c r="C32" t="s">
        <v>7</v>
      </c>
      <c r="D32">
        <v>4.82</v>
      </c>
      <c r="E32">
        <v>0.22</v>
      </c>
      <c r="F32">
        <v>4.72</v>
      </c>
      <c r="G32">
        <v>0.01</v>
      </c>
      <c r="J32" t="s">
        <v>46</v>
      </c>
    </row>
    <row r="33" spans="1:10" x14ac:dyDescent="0.25">
      <c r="A33">
        <v>659</v>
      </c>
      <c r="B33">
        <v>2.7E-2</v>
      </c>
      <c r="C33" t="s">
        <v>7</v>
      </c>
      <c r="D33">
        <v>4.7699999999999996</v>
      </c>
      <c r="F33">
        <v>4.6520000000000001</v>
      </c>
      <c r="G33">
        <v>0.02</v>
      </c>
      <c r="J33" t="s">
        <v>47</v>
      </c>
    </row>
    <row r="34" spans="1:10" x14ac:dyDescent="0.25">
      <c r="A34">
        <v>806</v>
      </c>
      <c r="B34">
        <v>2.8000000000000001E-2</v>
      </c>
      <c r="C34" t="s">
        <v>7</v>
      </c>
      <c r="D34">
        <v>4.46</v>
      </c>
      <c r="E34">
        <v>-0.16</v>
      </c>
      <c r="F34">
        <v>4.5880000000000001</v>
      </c>
      <c r="G34">
        <v>0.03</v>
      </c>
      <c r="J34" t="s">
        <v>48</v>
      </c>
    </row>
    <row r="35" spans="1:10" x14ac:dyDescent="0.25">
      <c r="A35">
        <v>849</v>
      </c>
      <c r="B35">
        <v>2.8000000000000001E-2</v>
      </c>
      <c r="C35" t="s">
        <v>7</v>
      </c>
      <c r="D35">
        <v>4.59</v>
      </c>
      <c r="E35">
        <v>0.03</v>
      </c>
      <c r="F35">
        <v>4.5540000000000003</v>
      </c>
      <c r="G35">
        <v>0.15</v>
      </c>
      <c r="J35" t="s">
        <v>49</v>
      </c>
    </row>
    <row r="36" spans="1:10" x14ac:dyDescent="0.25">
      <c r="A36">
        <v>659</v>
      </c>
      <c r="B36">
        <v>0.03</v>
      </c>
      <c r="C36" t="s">
        <v>7</v>
      </c>
      <c r="D36">
        <v>4.3</v>
      </c>
      <c r="F36">
        <v>4.5039999999999996</v>
      </c>
      <c r="G36">
        <v>0.13</v>
      </c>
      <c r="J36" t="s">
        <v>50</v>
      </c>
    </row>
    <row r="37" spans="1:10" x14ac:dyDescent="0.25">
      <c r="A37">
        <v>607</v>
      </c>
      <c r="B37">
        <v>3.0499999999999999E-2</v>
      </c>
      <c r="C37" t="s">
        <v>7</v>
      </c>
      <c r="D37">
        <v>4.6500000000000004</v>
      </c>
      <c r="E37">
        <v>0.59</v>
      </c>
      <c r="F37">
        <v>4.5199999999999996</v>
      </c>
      <c r="G37">
        <v>0.23</v>
      </c>
      <c r="J37" t="s">
        <v>51</v>
      </c>
    </row>
    <row r="38" spans="1:10" x14ac:dyDescent="0.25">
      <c r="A38">
        <v>849</v>
      </c>
      <c r="B38">
        <v>3.2000000000000001E-2</v>
      </c>
      <c r="C38" t="s">
        <v>7</v>
      </c>
      <c r="D38">
        <v>4.5199999999999996</v>
      </c>
      <c r="E38">
        <v>0.06</v>
      </c>
      <c r="F38">
        <v>4.4580000000000002</v>
      </c>
      <c r="G38">
        <v>0.23</v>
      </c>
      <c r="J38" t="s">
        <v>52</v>
      </c>
    </row>
    <row r="39" spans="1:10" x14ac:dyDescent="0.25">
      <c r="A39">
        <v>659</v>
      </c>
      <c r="B39">
        <v>3.3000000000000002E-2</v>
      </c>
      <c r="C39" t="s">
        <v>7</v>
      </c>
      <c r="D39">
        <v>4.54</v>
      </c>
      <c r="F39">
        <v>4.5579999999999998</v>
      </c>
      <c r="G39">
        <v>0.37</v>
      </c>
      <c r="J39" t="s">
        <v>53</v>
      </c>
    </row>
    <row r="40" spans="1:10" x14ac:dyDescent="0.25">
      <c r="A40">
        <v>806</v>
      </c>
      <c r="B40">
        <v>3.3000000000000002E-2</v>
      </c>
      <c r="C40" t="s">
        <v>7</v>
      </c>
      <c r="D40">
        <v>4.28</v>
      </c>
      <c r="E40">
        <v>0.05</v>
      </c>
      <c r="F40">
        <v>4.524</v>
      </c>
      <c r="G40">
        <v>0.23</v>
      </c>
      <c r="J40" t="s">
        <v>54</v>
      </c>
    </row>
    <row r="41" spans="1:10" x14ac:dyDescent="0.25">
      <c r="A41">
        <v>607</v>
      </c>
      <c r="B41">
        <v>3.3500000000000002E-2</v>
      </c>
      <c r="C41" t="s">
        <v>7</v>
      </c>
      <c r="D41">
        <v>4.8</v>
      </c>
      <c r="E41">
        <v>0.76</v>
      </c>
      <c r="F41">
        <v>4.5540000000000003</v>
      </c>
      <c r="G41">
        <v>0.41</v>
      </c>
      <c r="J41" t="s">
        <v>55</v>
      </c>
    </row>
    <row r="42" spans="1:10" x14ac:dyDescent="0.25">
      <c r="A42">
        <v>849</v>
      </c>
      <c r="B42">
        <v>3.5999999999999997E-2</v>
      </c>
      <c r="C42" t="s">
        <v>7</v>
      </c>
      <c r="D42">
        <v>4.4800000000000004</v>
      </c>
      <c r="E42">
        <v>0.05</v>
      </c>
      <c r="F42">
        <v>4.4820000000000002</v>
      </c>
      <c r="G42">
        <v>0.3</v>
      </c>
      <c r="J42" t="s">
        <v>56</v>
      </c>
    </row>
    <row r="43" spans="1:10" x14ac:dyDescent="0.25">
      <c r="A43">
        <v>607</v>
      </c>
      <c r="B43">
        <v>3.61E-2</v>
      </c>
      <c r="C43" t="s">
        <v>7</v>
      </c>
      <c r="D43">
        <v>4.67</v>
      </c>
      <c r="E43">
        <v>0.76</v>
      </c>
      <c r="F43">
        <v>4.5439999999999996</v>
      </c>
      <c r="G43">
        <v>0.43</v>
      </c>
      <c r="J43" t="s">
        <v>57</v>
      </c>
    </row>
    <row r="44" spans="1:10" x14ac:dyDescent="0.25">
      <c r="A44">
        <v>806</v>
      </c>
      <c r="B44">
        <v>3.6999999999999998E-2</v>
      </c>
      <c r="C44" t="s">
        <v>7</v>
      </c>
      <c r="D44">
        <v>4.18</v>
      </c>
      <c r="E44">
        <v>-0.12</v>
      </c>
      <c r="F44">
        <v>4.4539999999999997</v>
      </c>
      <c r="G44">
        <v>0.35</v>
      </c>
    </row>
    <row r="45" spans="1:10" x14ac:dyDescent="0.25">
      <c r="A45">
        <v>607</v>
      </c>
      <c r="B45">
        <v>3.8800000000000001E-2</v>
      </c>
      <c r="C45" t="s">
        <v>7</v>
      </c>
      <c r="D45">
        <v>4.59</v>
      </c>
      <c r="E45">
        <v>0.72</v>
      </c>
      <c r="F45">
        <v>4.4720000000000004</v>
      </c>
      <c r="G45">
        <v>0.34</v>
      </c>
    </row>
    <row r="46" spans="1:10" x14ac:dyDescent="0.25">
      <c r="A46">
        <v>659</v>
      </c>
      <c r="B46">
        <v>0.04</v>
      </c>
      <c r="C46" t="s">
        <v>7</v>
      </c>
      <c r="D46">
        <v>4.3499999999999996</v>
      </c>
      <c r="F46">
        <v>4.4139999999999997</v>
      </c>
      <c r="G46">
        <v>0.2</v>
      </c>
      <c r="J46" t="s">
        <v>58</v>
      </c>
    </row>
    <row r="47" spans="1:10" x14ac:dyDescent="0.25">
      <c r="A47">
        <v>849</v>
      </c>
      <c r="B47">
        <v>0.04</v>
      </c>
      <c r="C47" t="s">
        <v>7</v>
      </c>
      <c r="D47">
        <v>4.57</v>
      </c>
      <c r="E47">
        <v>0</v>
      </c>
      <c r="F47">
        <v>4.4180000000000001</v>
      </c>
      <c r="J47" t="s">
        <v>59</v>
      </c>
    </row>
    <row r="48" spans="1:10" x14ac:dyDescent="0.25">
      <c r="A48">
        <v>659</v>
      </c>
      <c r="B48">
        <v>4.1000000000000002E-2</v>
      </c>
      <c r="C48" t="s">
        <v>7</v>
      </c>
      <c r="D48">
        <v>4.38</v>
      </c>
      <c r="F48">
        <v>4.4059999999999997</v>
      </c>
      <c r="G48">
        <v>0.24</v>
      </c>
      <c r="J48" t="s">
        <v>60</v>
      </c>
    </row>
    <row r="49" spans="1:10" x14ac:dyDescent="0.25">
      <c r="A49">
        <v>806</v>
      </c>
      <c r="B49">
        <v>4.2000000000000003E-2</v>
      </c>
      <c r="C49" t="s">
        <v>7</v>
      </c>
      <c r="D49">
        <v>4.2</v>
      </c>
      <c r="E49">
        <v>-0.12</v>
      </c>
      <c r="F49">
        <v>4.452</v>
      </c>
      <c r="G49">
        <v>0.18</v>
      </c>
      <c r="J49" t="s">
        <v>61</v>
      </c>
    </row>
    <row r="50" spans="1:10" x14ac:dyDescent="0.25">
      <c r="A50">
        <v>607</v>
      </c>
      <c r="B50">
        <v>4.2299999999999997E-2</v>
      </c>
      <c r="C50" t="s">
        <v>7</v>
      </c>
      <c r="D50">
        <v>4.53</v>
      </c>
      <c r="E50">
        <v>0.84</v>
      </c>
      <c r="F50">
        <v>4.4279999999999999</v>
      </c>
      <c r="G50">
        <v>0.37</v>
      </c>
      <c r="J50" t="s">
        <v>62</v>
      </c>
    </row>
    <row r="51" spans="1:10" x14ac:dyDescent="0.25">
      <c r="A51">
        <v>849</v>
      </c>
      <c r="B51">
        <v>4.3999999999999997E-2</v>
      </c>
      <c r="C51" t="s">
        <v>7</v>
      </c>
      <c r="D51">
        <v>4.58</v>
      </c>
      <c r="E51">
        <v>0.01</v>
      </c>
      <c r="F51">
        <v>4.4059999999999997</v>
      </c>
      <c r="G51">
        <v>0.31</v>
      </c>
      <c r="J51" t="s">
        <v>63</v>
      </c>
    </row>
    <row r="52" spans="1:10" x14ac:dyDescent="0.25">
      <c r="A52">
        <v>607</v>
      </c>
      <c r="B52">
        <v>4.5699999999999998E-2</v>
      </c>
      <c r="C52" t="s">
        <v>7</v>
      </c>
      <c r="D52">
        <v>4.45</v>
      </c>
      <c r="E52">
        <v>0.74</v>
      </c>
      <c r="F52">
        <v>4.3920000000000003</v>
      </c>
      <c r="G52">
        <v>0.42</v>
      </c>
      <c r="J52" t="s">
        <v>64</v>
      </c>
    </row>
    <row r="53" spans="1:10" x14ac:dyDescent="0.25">
      <c r="A53">
        <v>806</v>
      </c>
      <c r="B53">
        <v>4.7E-2</v>
      </c>
      <c r="C53" t="s">
        <v>7</v>
      </c>
      <c r="D53">
        <v>4.2699999999999996</v>
      </c>
      <c r="E53">
        <v>7.0000000000000007E-2</v>
      </c>
      <c r="F53">
        <v>4.3819999999999997</v>
      </c>
      <c r="G53">
        <v>0.22</v>
      </c>
      <c r="J53" t="s">
        <v>65</v>
      </c>
    </row>
    <row r="54" spans="1:10" x14ac:dyDescent="0.25">
      <c r="A54">
        <v>659</v>
      </c>
      <c r="B54">
        <v>4.8000000000000001E-2</v>
      </c>
      <c r="C54" t="s">
        <v>7</v>
      </c>
      <c r="D54">
        <v>4.13</v>
      </c>
      <c r="F54">
        <v>4.3819999999999997</v>
      </c>
      <c r="G54">
        <v>0.46</v>
      </c>
      <c r="J54" t="s">
        <v>66</v>
      </c>
    </row>
    <row r="55" spans="1:10" x14ac:dyDescent="0.25">
      <c r="A55">
        <v>849</v>
      </c>
      <c r="B55">
        <v>4.8000000000000001E-2</v>
      </c>
      <c r="C55" t="s">
        <v>7</v>
      </c>
      <c r="D55">
        <v>4.4800000000000004</v>
      </c>
      <c r="E55">
        <v>0.05</v>
      </c>
      <c r="F55">
        <v>4.3780000000000001</v>
      </c>
      <c r="G55">
        <v>0.36</v>
      </c>
      <c r="J55" t="s">
        <v>67</v>
      </c>
    </row>
    <row r="56" spans="1:10" x14ac:dyDescent="0.25">
      <c r="A56">
        <v>607</v>
      </c>
      <c r="B56">
        <v>4.8599999999999997E-2</v>
      </c>
      <c r="C56" t="s">
        <v>7</v>
      </c>
      <c r="D56">
        <v>4.58</v>
      </c>
      <c r="E56">
        <v>0.97</v>
      </c>
      <c r="F56">
        <v>4.4139999999999997</v>
      </c>
      <c r="G56">
        <v>0.62</v>
      </c>
      <c r="J56" t="s">
        <v>68</v>
      </c>
    </row>
    <row r="57" spans="1:10" x14ac:dyDescent="0.25">
      <c r="A57">
        <v>659</v>
      </c>
      <c r="B57">
        <v>0.05</v>
      </c>
      <c r="C57" t="s">
        <v>7</v>
      </c>
      <c r="D57">
        <v>4.43</v>
      </c>
      <c r="F57">
        <v>4.4720000000000004</v>
      </c>
      <c r="J57" t="s">
        <v>69</v>
      </c>
    </row>
    <row r="58" spans="1:10" x14ac:dyDescent="0.25">
      <c r="A58">
        <v>607</v>
      </c>
      <c r="B58">
        <v>5.0700000000000002E-2</v>
      </c>
      <c r="C58" t="s">
        <v>7</v>
      </c>
      <c r="D58">
        <v>4.45</v>
      </c>
      <c r="E58">
        <v>0.85</v>
      </c>
      <c r="F58">
        <v>4.3620000000000001</v>
      </c>
      <c r="G58">
        <v>0.54</v>
      </c>
    </row>
    <row r="59" spans="1:10" x14ac:dyDescent="0.25">
      <c r="A59">
        <v>659</v>
      </c>
      <c r="B59">
        <v>5.1999999999999998E-2</v>
      </c>
      <c r="C59" t="s">
        <v>7</v>
      </c>
      <c r="D59">
        <v>4.42</v>
      </c>
      <c r="F59">
        <v>4.3380000000000001</v>
      </c>
      <c r="G59">
        <v>0.22</v>
      </c>
    </row>
    <row r="60" spans="1:10" x14ac:dyDescent="0.25">
      <c r="A60">
        <v>806</v>
      </c>
      <c r="B60">
        <v>5.1999999999999998E-2</v>
      </c>
      <c r="C60" t="s">
        <v>7</v>
      </c>
      <c r="D60">
        <v>3.93</v>
      </c>
      <c r="E60">
        <v>-0.19</v>
      </c>
      <c r="F60">
        <v>4.29</v>
      </c>
      <c r="G60">
        <v>0.36</v>
      </c>
      <c r="J60" t="s">
        <v>70</v>
      </c>
    </row>
    <row r="61" spans="1:10" x14ac:dyDescent="0.25">
      <c r="A61">
        <v>849</v>
      </c>
      <c r="B61">
        <v>5.1999999999999998E-2</v>
      </c>
      <c r="C61" t="s">
        <v>7</v>
      </c>
      <c r="D61">
        <v>4.46</v>
      </c>
      <c r="E61">
        <v>0.01</v>
      </c>
      <c r="F61">
        <v>4.2060000000000004</v>
      </c>
      <c r="G61">
        <v>0.2</v>
      </c>
      <c r="J61" t="s">
        <v>71</v>
      </c>
    </row>
    <row r="62" spans="1:10" x14ac:dyDescent="0.25">
      <c r="A62">
        <v>607</v>
      </c>
      <c r="B62">
        <v>5.2900000000000003E-2</v>
      </c>
      <c r="C62" t="s">
        <v>7</v>
      </c>
      <c r="D62">
        <v>4.1900000000000004</v>
      </c>
      <c r="E62">
        <v>0.77</v>
      </c>
      <c r="F62">
        <v>4.1680000000000001</v>
      </c>
      <c r="G62">
        <v>0.23</v>
      </c>
      <c r="J62" t="s">
        <v>72</v>
      </c>
    </row>
    <row r="63" spans="1:10" x14ac:dyDescent="0.25">
      <c r="A63">
        <v>607</v>
      </c>
      <c r="B63">
        <v>5.5E-2</v>
      </c>
      <c r="C63" t="s">
        <v>7</v>
      </c>
      <c r="D63">
        <v>4.2300000000000004</v>
      </c>
      <c r="E63">
        <v>0.32</v>
      </c>
      <c r="F63">
        <v>4.2939999999999996</v>
      </c>
      <c r="G63">
        <v>0.26</v>
      </c>
    </row>
    <row r="64" spans="1:10" x14ac:dyDescent="0.25">
      <c r="A64">
        <v>659</v>
      </c>
      <c r="B64">
        <v>5.5E-2</v>
      </c>
      <c r="C64" t="s">
        <v>7</v>
      </c>
      <c r="D64">
        <v>4.03</v>
      </c>
      <c r="F64">
        <v>4.2759999999999998</v>
      </c>
      <c r="G64">
        <v>0.26</v>
      </c>
    </row>
    <row r="65" spans="1:10" x14ac:dyDescent="0.25">
      <c r="A65">
        <v>849</v>
      </c>
      <c r="B65">
        <v>5.6000000000000001E-2</v>
      </c>
      <c r="C65" t="s">
        <v>7</v>
      </c>
      <c r="D65">
        <v>4.47</v>
      </c>
      <c r="E65">
        <v>-0.08</v>
      </c>
      <c r="F65">
        <v>4.226</v>
      </c>
      <c r="G65">
        <v>0.02</v>
      </c>
      <c r="J65" t="s">
        <v>73</v>
      </c>
    </row>
    <row r="66" spans="1:10" x14ac:dyDescent="0.25">
      <c r="A66">
        <v>607</v>
      </c>
      <c r="B66">
        <v>5.6899999999999999E-2</v>
      </c>
      <c r="C66" t="s">
        <v>7</v>
      </c>
      <c r="D66">
        <v>4.55</v>
      </c>
      <c r="E66">
        <v>0.03</v>
      </c>
      <c r="F66">
        <v>4.3280000000000003</v>
      </c>
      <c r="G66">
        <v>-0.03</v>
      </c>
      <c r="J66" t="s">
        <v>74</v>
      </c>
    </row>
    <row r="67" spans="1:10" x14ac:dyDescent="0.25">
      <c r="A67">
        <v>806</v>
      </c>
      <c r="B67">
        <v>5.7000000000000002E-2</v>
      </c>
      <c r="C67" t="s">
        <v>7</v>
      </c>
      <c r="D67">
        <v>3.85</v>
      </c>
      <c r="E67">
        <v>-0.21</v>
      </c>
      <c r="F67">
        <v>4.4139999999999997</v>
      </c>
      <c r="G67">
        <v>-0.09</v>
      </c>
      <c r="J67" t="s">
        <v>75</v>
      </c>
    </row>
    <row r="68" spans="1:10" x14ac:dyDescent="0.25">
      <c r="A68">
        <v>849</v>
      </c>
      <c r="B68">
        <v>0.06</v>
      </c>
      <c r="C68" t="s">
        <v>7</v>
      </c>
      <c r="D68">
        <v>4.54</v>
      </c>
      <c r="E68">
        <v>-0.19</v>
      </c>
      <c r="F68">
        <v>4.3579999999999997</v>
      </c>
      <c r="G68">
        <v>-0.12</v>
      </c>
    </row>
    <row r="69" spans="1:10" x14ac:dyDescent="0.25">
      <c r="A69">
        <v>607</v>
      </c>
      <c r="B69">
        <v>6.0699999999999997E-2</v>
      </c>
      <c r="C69" t="s">
        <v>7</v>
      </c>
      <c r="D69">
        <v>4.66</v>
      </c>
      <c r="E69">
        <v>-0.01</v>
      </c>
      <c r="F69">
        <v>4.3179999999999996</v>
      </c>
      <c r="G69">
        <v>-0.16</v>
      </c>
      <c r="J69" t="s">
        <v>76</v>
      </c>
    </row>
    <row r="70" spans="1:10" x14ac:dyDescent="0.25">
      <c r="A70">
        <v>806</v>
      </c>
      <c r="B70">
        <v>6.0999999999999999E-2</v>
      </c>
      <c r="C70" t="s">
        <v>7</v>
      </c>
      <c r="D70">
        <v>4.1900000000000004</v>
      </c>
      <c r="E70">
        <v>-0.23</v>
      </c>
      <c r="F70">
        <v>4.3860000000000001</v>
      </c>
      <c r="G70">
        <v>-0.15</v>
      </c>
      <c r="J70" t="s">
        <v>77</v>
      </c>
    </row>
    <row r="71" spans="1:10" x14ac:dyDescent="0.25">
      <c r="A71">
        <v>659</v>
      </c>
      <c r="B71">
        <v>6.4000000000000001E-2</v>
      </c>
      <c r="C71" t="s">
        <v>7</v>
      </c>
      <c r="D71">
        <v>4.3499999999999996</v>
      </c>
      <c r="F71">
        <v>4.3840000000000003</v>
      </c>
      <c r="G71">
        <v>-0.14000000000000001</v>
      </c>
      <c r="J71" t="s">
        <v>78</v>
      </c>
    </row>
    <row r="72" spans="1:10" x14ac:dyDescent="0.25">
      <c r="A72">
        <v>806</v>
      </c>
      <c r="B72">
        <v>6.4000000000000001E-2</v>
      </c>
      <c r="C72" t="s">
        <v>7</v>
      </c>
      <c r="D72">
        <v>4.1900000000000004</v>
      </c>
      <c r="E72">
        <v>-0.17</v>
      </c>
      <c r="F72">
        <v>4.3259999999999996</v>
      </c>
      <c r="G72">
        <v>-0.03</v>
      </c>
      <c r="J72" t="s">
        <v>79</v>
      </c>
    </row>
    <row r="73" spans="1:10" x14ac:dyDescent="0.25">
      <c r="A73">
        <v>849</v>
      </c>
      <c r="B73">
        <v>6.4000000000000001E-2</v>
      </c>
      <c r="C73" t="s">
        <v>7</v>
      </c>
      <c r="D73">
        <v>4.53</v>
      </c>
      <c r="E73">
        <v>-0.13</v>
      </c>
      <c r="F73">
        <v>4.4400000000000004</v>
      </c>
      <c r="G73">
        <v>0.03</v>
      </c>
      <c r="J73" t="s">
        <v>80</v>
      </c>
    </row>
    <row r="74" spans="1:10" x14ac:dyDescent="0.25">
      <c r="A74">
        <v>607</v>
      </c>
      <c r="B74">
        <v>6.4500000000000002E-2</v>
      </c>
      <c r="C74" t="s">
        <v>7</v>
      </c>
      <c r="D74">
        <v>4.37</v>
      </c>
      <c r="E74">
        <v>0.4</v>
      </c>
      <c r="F74">
        <v>4.4480000000000004</v>
      </c>
      <c r="G74">
        <v>0.04</v>
      </c>
      <c r="J74" t="s">
        <v>81</v>
      </c>
    </row>
    <row r="75" spans="1:10" x14ac:dyDescent="0.25">
      <c r="A75">
        <v>659</v>
      </c>
      <c r="B75">
        <v>6.5000000000000002E-2</v>
      </c>
      <c r="C75" t="s">
        <v>7</v>
      </c>
      <c r="D75">
        <v>4.76</v>
      </c>
      <c r="F75">
        <v>4.4359999999999999</v>
      </c>
      <c r="G75">
        <v>0.11</v>
      </c>
      <c r="J75" t="s">
        <v>82</v>
      </c>
    </row>
    <row r="76" spans="1:10" x14ac:dyDescent="0.25">
      <c r="A76">
        <v>849</v>
      </c>
      <c r="B76">
        <v>6.8000000000000005E-2</v>
      </c>
      <c r="C76" t="s">
        <v>7</v>
      </c>
      <c r="D76">
        <v>4.3899999999999997</v>
      </c>
      <c r="E76">
        <v>0.06</v>
      </c>
      <c r="F76">
        <v>4.3220000000000001</v>
      </c>
      <c r="G76">
        <v>0.52</v>
      </c>
    </row>
    <row r="77" spans="1:10" x14ac:dyDescent="0.25">
      <c r="A77">
        <v>659</v>
      </c>
      <c r="B77">
        <v>6.9000000000000006E-2</v>
      </c>
      <c r="C77" t="s">
        <v>7</v>
      </c>
      <c r="D77">
        <v>4.13</v>
      </c>
      <c r="F77">
        <v>4.24</v>
      </c>
      <c r="G77">
        <v>0.38</v>
      </c>
      <c r="J77" t="s">
        <v>83</v>
      </c>
    </row>
    <row r="78" spans="1:10" x14ac:dyDescent="0.25">
      <c r="A78">
        <v>607</v>
      </c>
      <c r="B78">
        <v>7.0499999999999993E-2</v>
      </c>
      <c r="C78" t="s">
        <v>7</v>
      </c>
      <c r="D78">
        <v>3.96</v>
      </c>
      <c r="E78">
        <v>1.0900000000000001</v>
      </c>
      <c r="F78">
        <v>4.1280000000000001</v>
      </c>
      <c r="G78">
        <v>0.33</v>
      </c>
      <c r="J78" t="s">
        <v>84</v>
      </c>
    </row>
    <row r="79" spans="1:10" x14ac:dyDescent="0.25">
      <c r="A79">
        <v>806</v>
      </c>
      <c r="B79">
        <v>7.1999999999999995E-2</v>
      </c>
      <c r="C79" t="s">
        <v>7</v>
      </c>
      <c r="D79">
        <v>3.96</v>
      </c>
      <c r="E79">
        <v>-0.02</v>
      </c>
      <c r="F79">
        <v>4.048</v>
      </c>
      <c r="G79">
        <v>0.61</v>
      </c>
    </row>
    <row r="80" spans="1:10" x14ac:dyDescent="0.25">
      <c r="A80">
        <v>849</v>
      </c>
      <c r="B80">
        <v>7.1999999999999995E-2</v>
      </c>
      <c r="C80" t="s">
        <v>7</v>
      </c>
      <c r="D80">
        <v>4.2</v>
      </c>
      <c r="E80">
        <v>0.19</v>
      </c>
      <c r="F80">
        <v>4.0519999999999996</v>
      </c>
    </row>
    <row r="81" spans="1:10" x14ac:dyDescent="0.25">
      <c r="A81">
        <v>607</v>
      </c>
      <c r="B81">
        <v>7.4099999999999999E-2</v>
      </c>
      <c r="C81" t="s">
        <v>7</v>
      </c>
      <c r="D81">
        <v>3.99</v>
      </c>
      <c r="E81">
        <v>1.19</v>
      </c>
      <c r="F81">
        <v>4.0880000000000001</v>
      </c>
      <c r="G81">
        <v>0.38</v>
      </c>
      <c r="J81" t="s">
        <v>85</v>
      </c>
    </row>
    <row r="82" spans="1:10" x14ac:dyDescent="0.25">
      <c r="A82">
        <v>659</v>
      </c>
      <c r="B82">
        <v>7.5999999999999998E-2</v>
      </c>
      <c r="C82" t="s">
        <v>7</v>
      </c>
      <c r="D82">
        <v>4.1500000000000004</v>
      </c>
      <c r="F82">
        <v>4.0739999999999998</v>
      </c>
      <c r="G82">
        <v>0.65</v>
      </c>
      <c r="J82" t="s">
        <v>86</v>
      </c>
    </row>
    <row r="83" spans="1:10" x14ac:dyDescent="0.25">
      <c r="A83">
        <v>849</v>
      </c>
      <c r="B83">
        <v>7.5999999999999998E-2</v>
      </c>
      <c r="C83" t="s">
        <v>7</v>
      </c>
      <c r="D83">
        <v>4.1399999999999997</v>
      </c>
      <c r="E83">
        <v>0.14000000000000001</v>
      </c>
      <c r="F83">
        <v>3.988</v>
      </c>
      <c r="G83">
        <v>0.83</v>
      </c>
    </row>
    <row r="84" spans="1:10" x14ac:dyDescent="0.25">
      <c r="A84">
        <v>607</v>
      </c>
      <c r="B84">
        <v>7.6999999999999999E-2</v>
      </c>
      <c r="C84" t="s">
        <v>7</v>
      </c>
      <c r="D84">
        <v>3.89</v>
      </c>
      <c r="E84">
        <v>1.07</v>
      </c>
      <c r="F84">
        <v>3.9119999999999999</v>
      </c>
      <c r="G84">
        <v>0.71</v>
      </c>
      <c r="J84" t="s">
        <v>87</v>
      </c>
    </row>
    <row r="85" spans="1:10" x14ac:dyDescent="0.25">
      <c r="A85">
        <v>607</v>
      </c>
      <c r="B85">
        <v>7.9899999999999999E-2</v>
      </c>
      <c r="C85" t="s">
        <v>7</v>
      </c>
      <c r="D85">
        <v>3.77</v>
      </c>
      <c r="E85">
        <v>0.91</v>
      </c>
      <c r="F85">
        <v>3.7839999999999998</v>
      </c>
      <c r="G85">
        <v>0.55000000000000004</v>
      </c>
      <c r="J85" t="s">
        <v>88</v>
      </c>
    </row>
    <row r="86" spans="1:10" x14ac:dyDescent="0.25">
      <c r="A86">
        <v>659</v>
      </c>
      <c r="B86">
        <v>0.08</v>
      </c>
      <c r="C86" t="s">
        <v>7</v>
      </c>
      <c r="D86">
        <v>3.61</v>
      </c>
      <c r="F86">
        <v>3.766</v>
      </c>
      <c r="G86">
        <v>0.55000000000000004</v>
      </c>
      <c r="J86" t="s">
        <v>89</v>
      </c>
    </row>
    <row r="87" spans="1:10" x14ac:dyDescent="0.25">
      <c r="A87">
        <v>806</v>
      </c>
      <c r="B87">
        <v>0.08</v>
      </c>
      <c r="C87" t="s">
        <v>7</v>
      </c>
      <c r="D87">
        <v>3.51</v>
      </c>
      <c r="E87">
        <v>0.08</v>
      </c>
      <c r="F87">
        <v>3.7959999999999998</v>
      </c>
      <c r="G87">
        <v>0.45</v>
      </c>
      <c r="J87" t="s">
        <v>90</v>
      </c>
    </row>
    <row r="88" spans="1:10" x14ac:dyDescent="0.25">
      <c r="A88">
        <v>849</v>
      </c>
      <c r="B88">
        <v>0.08</v>
      </c>
      <c r="C88" t="s">
        <v>7</v>
      </c>
      <c r="D88">
        <v>4.05</v>
      </c>
      <c r="E88">
        <v>0.12</v>
      </c>
      <c r="F88">
        <v>3.78</v>
      </c>
      <c r="G88">
        <v>0.22</v>
      </c>
    </row>
    <row r="89" spans="1:10" x14ac:dyDescent="0.25">
      <c r="A89">
        <v>607</v>
      </c>
      <c r="B89">
        <v>8.2900000000000001E-2</v>
      </c>
      <c r="C89" t="s">
        <v>7</v>
      </c>
      <c r="D89">
        <v>4.04</v>
      </c>
      <c r="E89">
        <v>0.67</v>
      </c>
      <c r="F89">
        <v>3.8380000000000001</v>
      </c>
      <c r="G89">
        <v>0.21</v>
      </c>
    </row>
    <row r="90" spans="1:10" x14ac:dyDescent="0.25">
      <c r="A90">
        <v>806</v>
      </c>
      <c r="B90">
        <v>8.3000000000000004E-2</v>
      </c>
      <c r="C90" t="s">
        <v>7</v>
      </c>
      <c r="D90">
        <v>3.69</v>
      </c>
      <c r="E90">
        <v>-0.01</v>
      </c>
      <c r="F90">
        <v>3.9940000000000002</v>
      </c>
      <c r="G90">
        <v>0.38</v>
      </c>
    </row>
    <row r="91" spans="1:10" x14ac:dyDescent="0.25">
      <c r="A91">
        <v>849</v>
      </c>
      <c r="B91">
        <v>8.4000000000000005E-2</v>
      </c>
      <c r="C91" t="s">
        <v>7</v>
      </c>
      <c r="D91">
        <v>3.9</v>
      </c>
      <c r="E91">
        <v>0.18</v>
      </c>
      <c r="F91">
        <v>3.9580000000000002</v>
      </c>
      <c r="G91">
        <v>0.37</v>
      </c>
    </row>
    <row r="92" spans="1:10" x14ac:dyDescent="0.25">
      <c r="A92">
        <v>607</v>
      </c>
      <c r="B92">
        <v>8.5999999999999993E-2</v>
      </c>
      <c r="C92" t="s">
        <v>7</v>
      </c>
      <c r="D92">
        <v>4.29</v>
      </c>
      <c r="E92">
        <v>0.93</v>
      </c>
      <c r="F92">
        <v>3.9180000000000001</v>
      </c>
      <c r="G92">
        <v>0.26</v>
      </c>
    </row>
    <row r="93" spans="1:10" x14ac:dyDescent="0.25">
      <c r="A93">
        <v>806</v>
      </c>
      <c r="B93">
        <v>8.6999999999999994E-2</v>
      </c>
      <c r="C93" t="s">
        <v>7</v>
      </c>
      <c r="D93">
        <v>3.87</v>
      </c>
      <c r="E93">
        <v>0.06</v>
      </c>
      <c r="F93">
        <v>3.964</v>
      </c>
      <c r="G93">
        <v>0.33</v>
      </c>
    </row>
    <row r="94" spans="1:10" x14ac:dyDescent="0.25">
      <c r="A94">
        <v>849</v>
      </c>
      <c r="B94">
        <v>8.7999999999999995E-2</v>
      </c>
      <c r="C94" t="s">
        <v>7</v>
      </c>
      <c r="D94">
        <v>3.84</v>
      </c>
      <c r="E94">
        <v>0.15</v>
      </c>
      <c r="F94">
        <v>3.9980000000000002</v>
      </c>
      <c r="G94">
        <v>0.54</v>
      </c>
    </row>
    <row r="95" spans="1:10" x14ac:dyDescent="0.25">
      <c r="A95">
        <v>659</v>
      </c>
      <c r="B95">
        <v>8.8999999999999996E-2</v>
      </c>
      <c r="C95" t="s">
        <v>7</v>
      </c>
      <c r="D95">
        <v>3.92</v>
      </c>
      <c r="F95">
        <v>3.99</v>
      </c>
      <c r="G95">
        <v>0.41</v>
      </c>
    </row>
    <row r="96" spans="1:10" x14ac:dyDescent="0.25">
      <c r="A96">
        <v>607</v>
      </c>
      <c r="B96">
        <v>8.9399999999999993E-2</v>
      </c>
      <c r="C96" t="s">
        <v>7</v>
      </c>
      <c r="D96">
        <v>4.07</v>
      </c>
      <c r="E96">
        <v>1.01</v>
      </c>
      <c r="F96">
        <v>3.9380000000000002</v>
      </c>
      <c r="G96">
        <v>0.4</v>
      </c>
    </row>
    <row r="97" spans="1:7" x14ac:dyDescent="0.25">
      <c r="A97">
        <v>659</v>
      </c>
      <c r="B97">
        <v>0.09</v>
      </c>
      <c r="C97" t="s">
        <v>7</v>
      </c>
      <c r="D97">
        <v>4.25</v>
      </c>
      <c r="F97">
        <v>3.95</v>
      </c>
      <c r="G97">
        <v>0.38</v>
      </c>
    </row>
    <row r="98" spans="1:7" x14ac:dyDescent="0.25">
      <c r="A98">
        <v>806</v>
      </c>
      <c r="B98">
        <v>9.0999999999999998E-2</v>
      </c>
      <c r="C98" t="s">
        <v>7</v>
      </c>
      <c r="D98">
        <v>3.61</v>
      </c>
      <c r="E98">
        <v>0.03</v>
      </c>
      <c r="F98">
        <v>3.97</v>
      </c>
      <c r="G98">
        <v>0.53</v>
      </c>
    </row>
    <row r="99" spans="1:7" x14ac:dyDescent="0.25">
      <c r="A99">
        <v>849</v>
      </c>
      <c r="B99">
        <v>9.1999999999999998E-2</v>
      </c>
      <c r="C99" t="s">
        <v>7</v>
      </c>
      <c r="D99">
        <v>3.9</v>
      </c>
      <c r="E99">
        <v>0.11</v>
      </c>
      <c r="F99">
        <v>3.8919999999999999</v>
      </c>
      <c r="G99">
        <v>0.37</v>
      </c>
    </row>
    <row r="100" spans="1:7" x14ac:dyDescent="0.25">
      <c r="A100">
        <v>607</v>
      </c>
      <c r="B100">
        <v>9.2899999999999996E-2</v>
      </c>
      <c r="C100" t="s">
        <v>7</v>
      </c>
      <c r="D100">
        <v>4.0199999999999996</v>
      </c>
      <c r="E100">
        <v>0.98</v>
      </c>
      <c r="F100">
        <v>3.726</v>
      </c>
      <c r="G100">
        <v>0.28999999999999998</v>
      </c>
    </row>
    <row r="101" spans="1:7" x14ac:dyDescent="0.25">
      <c r="A101">
        <v>659</v>
      </c>
      <c r="B101">
        <v>9.5000000000000001E-2</v>
      </c>
      <c r="C101" t="s">
        <v>7</v>
      </c>
      <c r="D101">
        <v>3.68</v>
      </c>
      <c r="F101">
        <v>3.794</v>
      </c>
      <c r="G101">
        <v>0.31</v>
      </c>
    </row>
    <row r="102" spans="1:7" x14ac:dyDescent="0.25">
      <c r="A102">
        <v>806</v>
      </c>
      <c r="B102">
        <v>9.5000000000000001E-2</v>
      </c>
      <c r="C102" t="s">
        <v>7</v>
      </c>
      <c r="D102">
        <v>3.42</v>
      </c>
      <c r="E102">
        <v>0.04</v>
      </c>
      <c r="F102">
        <v>3.7759999999999998</v>
      </c>
      <c r="G102">
        <v>0.54</v>
      </c>
    </row>
    <row r="103" spans="1:7" x14ac:dyDescent="0.25">
      <c r="A103">
        <v>849</v>
      </c>
      <c r="B103">
        <v>9.6000000000000002E-2</v>
      </c>
      <c r="C103" t="s">
        <v>7</v>
      </c>
      <c r="D103">
        <v>3.95</v>
      </c>
      <c r="E103">
        <v>0.11</v>
      </c>
      <c r="F103">
        <v>3.7160000000000002</v>
      </c>
      <c r="G103">
        <v>0.39</v>
      </c>
    </row>
    <row r="104" spans="1:7" x14ac:dyDescent="0.25">
      <c r="A104">
        <v>607</v>
      </c>
      <c r="B104">
        <v>9.6699999999999994E-2</v>
      </c>
      <c r="C104" t="s">
        <v>7</v>
      </c>
      <c r="D104">
        <v>3.81</v>
      </c>
      <c r="E104">
        <v>1.01</v>
      </c>
      <c r="F104">
        <v>3.7280000000000002</v>
      </c>
      <c r="G104">
        <v>0.28999999999999998</v>
      </c>
    </row>
    <row r="105" spans="1:7" x14ac:dyDescent="0.25">
      <c r="A105">
        <v>659</v>
      </c>
      <c r="B105">
        <v>9.8000000000000004E-2</v>
      </c>
      <c r="C105" t="s">
        <v>7</v>
      </c>
      <c r="D105">
        <v>3.72</v>
      </c>
      <c r="F105">
        <v>3.8220000000000001</v>
      </c>
      <c r="G105">
        <v>0.28000000000000003</v>
      </c>
    </row>
    <row r="106" spans="1:7" x14ac:dyDescent="0.25">
      <c r="A106">
        <v>806</v>
      </c>
      <c r="B106">
        <v>9.9000000000000005E-2</v>
      </c>
      <c r="C106" t="s">
        <v>7</v>
      </c>
      <c r="D106">
        <v>3.74</v>
      </c>
      <c r="E106">
        <v>-0.02</v>
      </c>
      <c r="F106">
        <v>3.7559999999999998</v>
      </c>
      <c r="G106">
        <v>0.46</v>
      </c>
    </row>
    <row r="107" spans="1:7" x14ac:dyDescent="0.25">
      <c r="A107">
        <v>849</v>
      </c>
      <c r="B107">
        <v>0.1</v>
      </c>
      <c r="C107" t="s">
        <v>7</v>
      </c>
      <c r="D107">
        <v>3.89</v>
      </c>
      <c r="E107">
        <v>0.02</v>
      </c>
      <c r="F107">
        <v>3.7639999999999998</v>
      </c>
      <c r="G107">
        <v>0.28000000000000003</v>
      </c>
    </row>
    <row r="108" spans="1:7" x14ac:dyDescent="0.25">
      <c r="A108">
        <v>607</v>
      </c>
      <c r="B108">
        <v>0.1004</v>
      </c>
      <c r="C108" t="s">
        <v>7</v>
      </c>
      <c r="D108">
        <v>3.62</v>
      </c>
      <c r="E108">
        <v>0.83</v>
      </c>
      <c r="F108">
        <v>3.7280000000000002</v>
      </c>
    </row>
    <row r="109" spans="1:7" x14ac:dyDescent="0.25">
      <c r="A109">
        <v>659</v>
      </c>
      <c r="B109">
        <v>0.10100000000000001</v>
      </c>
      <c r="C109" t="s">
        <v>7</v>
      </c>
      <c r="D109">
        <v>3.85</v>
      </c>
      <c r="F109">
        <v>3.6739999999999999</v>
      </c>
      <c r="G109">
        <v>0.26</v>
      </c>
    </row>
    <row r="110" spans="1:7" x14ac:dyDescent="0.25">
      <c r="A110">
        <v>659</v>
      </c>
      <c r="B110">
        <v>0.104</v>
      </c>
      <c r="C110" t="s">
        <v>7</v>
      </c>
      <c r="D110">
        <v>3.54</v>
      </c>
      <c r="F110">
        <v>3.6560000000000001</v>
      </c>
      <c r="G110">
        <v>0.25</v>
      </c>
    </row>
    <row r="111" spans="1:7" x14ac:dyDescent="0.25">
      <c r="A111">
        <v>806</v>
      </c>
      <c r="B111">
        <v>0.104</v>
      </c>
      <c r="C111" t="s">
        <v>7</v>
      </c>
      <c r="D111">
        <v>3.47</v>
      </c>
      <c r="E111">
        <v>-0.06</v>
      </c>
      <c r="F111">
        <v>3.726</v>
      </c>
      <c r="G111">
        <v>0.21</v>
      </c>
    </row>
    <row r="112" spans="1:7" x14ac:dyDescent="0.25">
      <c r="A112">
        <v>849</v>
      </c>
      <c r="B112">
        <v>0.104</v>
      </c>
      <c r="C112" t="s">
        <v>7</v>
      </c>
      <c r="D112">
        <v>3.8</v>
      </c>
      <c r="E112">
        <v>-0.01</v>
      </c>
      <c r="F112">
        <v>3.7080000000000002</v>
      </c>
      <c r="G112">
        <v>0.18</v>
      </c>
    </row>
    <row r="113" spans="1:7" x14ac:dyDescent="0.25">
      <c r="A113">
        <v>607</v>
      </c>
      <c r="B113">
        <v>0.1062</v>
      </c>
      <c r="C113" t="s">
        <v>7</v>
      </c>
      <c r="D113">
        <v>3.97</v>
      </c>
      <c r="E113">
        <v>0.71</v>
      </c>
      <c r="F113">
        <v>3.77</v>
      </c>
    </row>
    <row r="114" spans="1:7" x14ac:dyDescent="0.25">
      <c r="A114">
        <v>849</v>
      </c>
      <c r="B114">
        <v>0.108</v>
      </c>
      <c r="C114" t="s">
        <v>7</v>
      </c>
      <c r="D114">
        <v>3.76</v>
      </c>
      <c r="E114">
        <v>0.06</v>
      </c>
      <c r="F114">
        <v>3.8380000000000001</v>
      </c>
      <c r="G114">
        <v>0.15</v>
      </c>
    </row>
    <row r="115" spans="1:7" x14ac:dyDescent="0.25">
      <c r="A115">
        <v>659</v>
      </c>
      <c r="B115">
        <v>0.109</v>
      </c>
      <c r="C115" t="s">
        <v>7</v>
      </c>
      <c r="D115">
        <v>3.85</v>
      </c>
      <c r="F115">
        <v>3.8780000000000001</v>
      </c>
      <c r="G115">
        <v>0.33</v>
      </c>
    </row>
    <row r="116" spans="1:7" x14ac:dyDescent="0.25">
      <c r="A116">
        <v>806</v>
      </c>
      <c r="B116">
        <v>0.109</v>
      </c>
      <c r="C116" t="s">
        <v>7</v>
      </c>
      <c r="D116">
        <v>3.81</v>
      </c>
      <c r="E116">
        <v>-0.16</v>
      </c>
      <c r="F116">
        <v>3.82</v>
      </c>
      <c r="G116">
        <v>0.17</v>
      </c>
    </row>
    <row r="117" spans="1:7" x14ac:dyDescent="0.25">
      <c r="A117">
        <v>607</v>
      </c>
      <c r="B117">
        <v>0.112</v>
      </c>
      <c r="C117" t="s">
        <v>7</v>
      </c>
      <c r="D117">
        <v>4</v>
      </c>
      <c r="E117">
        <v>0.7</v>
      </c>
      <c r="F117">
        <v>3.8420000000000001</v>
      </c>
      <c r="G117">
        <v>0.21</v>
      </c>
    </row>
    <row r="118" spans="1:7" x14ac:dyDescent="0.25">
      <c r="A118">
        <v>849</v>
      </c>
      <c r="B118">
        <v>0.112</v>
      </c>
      <c r="C118" t="s">
        <v>7</v>
      </c>
      <c r="D118">
        <v>3.68</v>
      </c>
      <c r="E118">
        <v>0.09</v>
      </c>
      <c r="F118">
        <v>3.7280000000000002</v>
      </c>
    </row>
    <row r="119" spans="1:7" x14ac:dyDescent="0.25">
      <c r="A119">
        <v>659</v>
      </c>
      <c r="B119">
        <v>0.113</v>
      </c>
      <c r="C119" t="s">
        <v>7</v>
      </c>
      <c r="D119">
        <v>3.87</v>
      </c>
      <c r="F119">
        <v>3.6560000000000001</v>
      </c>
      <c r="G119">
        <v>0.26</v>
      </c>
    </row>
    <row r="120" spans="1:7" x14ac:dyDescent="0.25">
      <c r="A120">
        <v>659</v>
      </c>
      <c r="B120">
        <v>0.114</v>
      </c>
      <c r="C120" t="s">
        <v>7</v>
      </c>
      <c r="D120">
        <v>3.28</v>
      </c>
      <c r="F120">
        <v>3.5939999999999999</v>
      </c>
      <c r="G120">
        <v>0.33</v>
      </c>
    </row>
    <row r="121" spans="1:7" x14ac:dyDescent="0.25">
      <c r="A121">
        <v>806</v>
      </c>
      <c r="B121">
        <v>0.114</v>
      </c>
      <c r="C121" t="s">
        <v>7</v>
      </c>
      <c r="D121">
        <v>3.45</v>
      </c>
      <c r="E121">
        <v>0</v>
      </c>
      <c r="F121">
        <v>3.544</v>
      </c>
      <c r="G121">
        <v>0.36</v>
      </c>
    </row>
    <row r="122" spans="1:7" x14ac:dyDescent="0.25">
      <c r="A122">
        <v>607</v>
      </c>
      <c r="B122">
        <v>0.11550000000000001</v>
      </c>
      <c r="C122" t="s">
        <v>7</v>
      </c>
      <c r="D122">
        <v>3.69</v>
      </c>
      <c r="E122">
        <v>0.91</v>
      </c>
      <c r="F122">
        <v>3.62</v>
      </c>
    </row>
    <row r="123" spans="1:7" x14ac:dyDescent="0.25">
      <c r="A123">
        <v>849</v>
      </c>
      <c r="B123">
        <v>0.11600000000000001</v>
      </c>
      <c r="C123" t="s">
        <v>7</v>
      </c>
      <c r="D123">
        <v>3.43</v>
      </c>
      <c r="E123">
        <v>0.16</v>
      </c>
      <c r="F123">
        <v>3.6880000000000002</v>
      </c>
      <c r="G123">
        <v>0.47</v>
      </c>
    </row>
    <row r="124" spans="1:7" x14ac:dyDescent="0.25">
      <c r="A124">
        <v>659</v>
      </c>
      <c r="B124">
        <v>0.11799999999999999</v>
      </c>
      <c r="C124" t="s">
        <v>7</v>
      </c>
      <c r="D124">
        <v>4.25</v>
      </c>
      <c r="F124">
        <v>3.5419999999999998</v>
      </c>
      <c r="G124">
        <v>0.44</v>
      </c>
    </row>
    <row r="125" spans="1:7" x14ac:dyDescent="0.25">
      <c r="A125">
        <v>607</v>
      </c>
      <c r="B125">
        <v>0.1188</v>
      </c>
      <c r="C125" t="s">
        <v>7</v>
      </c>
      <c r="D125">
        <v>3.62</v>
      </c>
      <c r="E125">
        <v>0.81</v>
      </c>
      <c r="F125">
        <v>3.448</v>
      </c>
      <c r="G125">
        <v>0.28000000000000003</v>
      </c>
    </row>
    <row r="126" spans="1:7" x14ac:dyDescent="0.25">
      <c r="A126">
        <v>806</v>
      </c>
      <c r="B126">
        <v>0.11899999999999999</v>
      </c>
      <c r="C126" t="s">
        <v>7</v>
      </c>
      <c r="D126">
        <v>2.72</v>
      </c>
      <c r="E126">
        <v>-0.14000000000000001</v>
      </c>
      <c r="F126">
        <v>3.4119999999999999</v>
      </c>
      <c r="G126">
        <v>0.26</v>
      </c>
    </row>
    <row r="127" spans="1:7" x14ac:dyDescent="0.25">
      <c r="A127">
        <v>659</v>
      </c>
      <c r="B127">
        <v>0.12</v>
      </c>
      <c r="C127" t="s">
        <v>7</v>
      </c>
      <c r="D127">
        <v>3.22</v>
      </c>
      <c r="F127">
        <v>3.2</v>
      </c>
      <c r="G127">
        <v>0.39</v>
      </c>
    </row>
    <row r="128" spans="1:7" x14ac:dyDescent="0.25">
      <c r="A128">
        <v>849</v>
      </c>
      <c r="B128">
        <v>0.12</v>
      </c>
      <c r="C128" t="s">
        <v>7</v>
      </c>
      <c r="D128">
        <v>3.25</v>
      </c>
      <c r="E128">
        <v>0.12</v>
      </c>
      <c r="F128">
        <v>3.0139999999999998</v>
      </c>
      <c r="G128">
        <v>0.25</v>
      </c>
    </row>
    <row r="129" spans="1:7" x14ac:dyDescent="0.25">
      <c r="A129">
        <v>607</v>
      </c>
      <c r="B129">
        <v>0.1216</v>
      </c>
      <c r="C129" t="s">
        <v>7</v>
      </c>
      <c r="D129">
        <v>3.19</v>
      </c>
      <c r="E129">
        <v>0.78</v>
      </c>
      <c r="F129">
        <v>3.13</v>
      </c>
      <c r="G129">
        <v>0.3</v>
      </c>
    </row>
    <row r="130" spans="1:7" x14ac:dyDescent="0.25">
      <c r="A130">
        <v>659</v>
      </c>
      <c r="B130">
        <v>0.122</v>
      </c>
      <c r="C130" t="s">
        <v>7</v>
      </c>
      <c r="D130">
        <v>2.69</v>
      </c>
      <c r="F130">
        <v>3.0960000000000001</v>
      </c>
      <c r="G130">
        <v>0.46</v>
      </c>
    </row>
    <row r="131" spans="1:7" x14ac:dyDescent="0.25">
      <c r="A131">
        <v>849</v>
      </c>
      <c r="B131">
        <v>0.124</v>
      </c>
      <c r="C131" t="s">
        <v>7</v>
      </c>
      <c r="D131">
        <v>3.3</v>
      </c>
      <c r="E131">
        <v>0</v>
      </c>
      <c r="F131">
        <v>3.004</v>
      </c>
      <c r="G131">
        <v>0.56999999999999995</v>
      </c>
    </row>
    <row r="132" spans="1:7" x14ac:dyDescent="0.25">
      <c r="A132">
        <v>607</v>
      </c>
      <c r="B132">
        <v>0.1244</v>
      </c>
      <c r="C132" t="s">
        <v>7</v>
      </c>
      <c r="D132">
        <v>3.05</v>
      </c>
      <c r="E132">
        <v>0.92</v>
      </c>
      <c r="F132">
        <v>3.246</v>
      </c>
      <c r="G132">
        <v>0.21</v>
      </c>
    </row>
    <row r="133" spans="1:7" x14ac:dyDescent="0.25">
      <c r="A133">
        <v>659</v>
      </c>
      <c r="B133">
        <v>0.126</v>
      </c>
      <c r="C133" t="s">
        <v>7</v>
      </c>
      <c r="D133">
        <v>2.79</v>
      </c>
      <c r="F133">
        <v>3.476</v>
      </c>
      <c r="G133">
        <v>0.23</v>
      </c>
    </row>
    <row r="134" spans="1:7" x14ac:dyDescent="0.25">
      <c r="A134">
        <v>806</v>
      </c>
      <c r="B134">
        <v>0.126</v>
      </c>
      <c r="C134" t="s">
        <v>7</v>
      </c>
      <c r="D134">
        <v>4.4000000000000004</v>
      </c>
      <c r="E134">
        <v>-0.3</v>
      </c>
      <c r="F134">
        <v>3.5720000000000001</v>
      </c>
      <c r="G134">
        <v>0.19</v>
      </c>
    </row>
    <row r="135" spans="1:7" x14ac:dyDescent="0.25">
      <c r="A135">
        <v>607</v>
      </c>
      <c r="B135">
        <v>0.12690000000000001</v>
      </c>
      <c r="C135" t="s">
        <v>7</v>
      </c>
      <c r="D135">
        <v>3.84</v>
      </c>
      <c r="E135">
        <v>0.28999999999999998</v>
      </c>
      <c r="F135">
        <v>3.7</v>
      </c>
      <c r="G135">
        <v>-0.05</v>
      </c>
    </row>
    <row r="136" spans="1:7" x14ac:dyDescent="0.25">
      <c r="A136">
        <v>849</v>
      </c>
      <c r="B136">
        <v>0.128</v>
      </c>
      <c r="C136" t="s">
        <v>7</v>
      </c>
      <c r="D136">
        <v>3.78</v>
      </c>
      <c r="E136">
        <v>-0.14000000000000001</v>
      </c>
      <c r="F136">
        <v>4.07</v>
      </c>
      <c r="G136">
        <v>-0.01</v>
      </c>
    </row>
    <row r="137" spans="1:7" x14ac:dyDescent="0.25">
      <c r="A137">
        <v>659</v>
      </c>
      <c r="B137">
        <v>0.13100000000000001</v>
      </c>
      <c r="C137" t="s">
        <v>7</v>
      </c>
      <c r="D137">
        <v>3.69</v>
      </c>
      <c r="F137">
        <v>4.0759999999999996</v>
      </c>
      <c r="G137">
        <v>0</v>
      </c>
    </row>
    <row r="138" spans="1:7" x14ac:dyDescent="0.25">
      <c r="A138">
        <v>607</v>
      </c>
      <c r="B138">
        <v>0.13120000000000001</v>
      </c>
      <c r="C138" t="s">
        <v>7</v>
      </c>
      <c r="D138">
        <v>4.6399999999999997</v>
      </c>
      <c r="E138">
        <v>0.12</v>
      </c>
      <c r="F138">
        <v>4.2080000000000002</v>
      </c>
      <c r="G138">
        <v>-0.16</v>
      </c>
    </row>
    <row r="139" spans="1:7" x14ac:dyDescent="0.25">
      <c r="A139">
        <v>849</v>
      </c>
      <c r="B139">
        <v>0.13200000000000001</v>
      </c>
      <c r="C139" t="s">
        <v>7</v>
      </c>
      <c r="D139">
        <v>4.43</v>
      </c>
      <c r="E139">
        <v>-0.27</v>
      </c>
      <c r="F139">
        <v>4.45</v>
      </c>
      <c r="G139">
        <v>-0.16</v>
      </c>
    </row>
    <row r="140" spans="1:7" x14ac:dyDescent="0.25">
      <c r="A140">
        <v>806</v>
      </c>
      <c r="B140">
        <v>0.13300000000000001</v>
      </c>
      <c r="C140" t="s">
        <v>7</v>
      </c>
      <c r="D140">
        <v>4.5</v>
      </c>
      <c r="E140">
        <v>-0.34</v>
      </c>
      <c r="F140">
        <v>4.7039999999999997</v>
      </c>
    </row>
    <row r="141" spans="1:7" x14ac:dyDescent="0.25">
      <c r="A141">
        <v>659</v>
      </c>
      <c r="B141">
        <v>0.13500000000000001</v>
      </c>
      <c r="C141" t="s">
        <v>7</v>
      </c>
      <c r="D141">
        <v>4.99</v>
      </c>
      <c r="F141">
        <v>4.7300000000000004</v>
      </c>
      <c r="G141">
        <v>-0.32</v>
      </c>
    </row>
    <row r="142" spans="1:7" x14ac:dyDescent="0.25">
      <c r="A142">
        <v>659</v>
      </c>
      <c r="B142">
        <v>0.13600000000000001</v>
      </c>
      <c r="C142" t="s">
        <v>7</v>
      </c>
      <c r="D142">
        <v>4.96</v>
      </c>
      <c r="F142">
        <v>4.7480000000000002</v>
      </c>
      <c r="G142">
        <v>-0.34</v>
      </c>
    </row>
    <row r="143" spans="1:7" x14ac:dyDescent="0.25">
      <c r="A143">
        <v>849</v>
      </c>
      <c r="B143">
        <v>0.13600000000000001</v>
      </c>
      <c r="C143" t="s">
        <v>7</v>
      </c>
      <c r="D143">
        <v>4.7699999999999996</v>
      </c>
      <c r="E143">
        <v>-0.34</v>
      </c>
      <c r="F143">
        <v>4.8259999999999996</v>
      </c>
      <c r="G143">
        <v>-0.26</v>
      </c>
    </row>
    <row r="144" spans="1:7" x14ac:dyDescent="0.25">
      <c r="A144">
        <v>659</v>
      </c>
      <c r="B144">
        <v>0.13700000000000001</v>
      </c>
      <c r="C144" t="s">
        <v>7</v>
      </c>
      <c r="D144">
        <v>4.5199999999999996</v>
      </c>
      <c r="F144">
        <v>4.7439999999999998</v>
      </c>
    </row>
    <row r="145" spans="1:7" x14ac:dyDescent="0.25">
      <c r="A145">
        <v>607</v>
      </c>
      <c r="B145">
        <v>0.14000000000000001</v>
      </c>
      <c r="C145" t="s">
        <v>7</v>
      </c>
      <c r="D145">
        <v>4.8899999999999997</v>
      </c>
      <c r="E145">
        <v>-0.17</v>
      </c>
      <c r="F145">
        <v>4.71</v>
      </c>
      <c r="G145">
        <v>-0.28999999999999998</v>
      </c>
    </row>
    <row r="146" spans="1:7" x14ac:dyDescent="0.25">
      <c r="A146">
        <v>659</v>
      </c>
      <c r="B146">
        <v>0.14000000000000001</v>
      </c>
      <c r="C146" t="s">
        <v>7</v>
      </c>
      <c r="D146">
        <v>4.58</v>
      </c>
      <c r="F146">
        <v>4.7160000000000002</v>
      </c>
      <c r="G146">
        <v>-0.27</v>
      </c>
    </row>
    <row r="147" spans="1:7" x14ac:dyDescent="0.25">
      <c r="A147">
        <v>849</v>
      </c>
      <c r="B147">
        <v>0.14000000000000001</v>
      </c>
      <c r="C147" t="s">
        <v>7</v>
      </c>
      <c r="D147">
        <v>4.79</v>
      </c>
      <c r="E147">
        <v>-0.37</v>
      </c>
      <c r="F147">
        <v>4.7220000000000004</v>
      </c>
      <c r="G147">
        <v>-0.28999999999999998</v>
      </c>
    </row>
    <row r="148" spans="1:7" x14ac:dyDescent="0.25">
      <c r="A148">
        <v>659</v>
      </c>
      <c r="B148">
        <v>0.14099999999999999</v>
      </c>
      <c r="C148" t="s">
        <v>7</v>
      </c>
      <c r="D148">
        <v>4.8</v>
      </c>
      <c r="F148">
        <v>4.6539999999999999</v>
      </c>
      <c r="G148">
        <v>-0.35</v>
      </c>
    </row>
    <row r="149" spans="1:7" x14ac:dyDescent="0.25">
      <c r="A149">
        <v>806</v>
      </c>
      <c r="B149">
        <v>0.14099999999999999</v>
      </c>
      <c r="C149" t="s">
        <v>7</v>
      </c>
      <c r="D149">
        <v>4.55</v>
      </c>
      <c r="E149">
        <v>-0.33</v>
      </c>
      <c r="F149">
        <v>4.6500000000000004</v>
      </c>
    </row>
    <row r="150" spans="1:7" x14ac:dyDescent="0.25">
      <c r="A150">
        <v>659</v>
      </c>
      <c r="B150">
        <v>0.14299999999999999</v>
      </c>
      <c r="C150" t="s">
        <v>7</v>
      </c>
      <c r="D150">
        <v>4.55</v>
      </c>
      <c r="F150">
        <v>4.6399999999999997</v>
      </c>
      <c r="G150">
        <v>-0.32</v>
      </c>
    </row>
    <row r="151" spans="1:7" x14ac:dyDescent="0.25">
      <c r="A151">
        <v>659</v>
      </c>
      <c r="B151">
        <v>0.14399999999999999</v>
      </c>
      <c r="C151" t="s">
        <v>7</v>
      </c>
      <c r="D151">
        <v>4.5599999999999996</v>
      </c>
      <c r="F151">
        <v>4.6660000000000004</v>
      </c>
      <c r="G151">
        <v>-0.3</v>
      </c>
    </row>
    <row r="152" spans="1:7" x14ac:dyDescent="0.25">
      <c r="A152">
        <v>849</v>
      </c>
      <c r="B152">
        <v>0.14399999999999999</v>
      </c>
      <c r="C152" t="s">
        <v>7</v>
      </c>
      <c r="D152">
        <v>4.74</v>
      </c>
      <c r="E152">
        <v>-0.31</v>
      </c>
      <c r="F152">
        <v>4.6139999999999999</v>
      </c>
      <c r="G152">
        <v>-0.34</v>
      </c>
    </row>
    <row r="153" spans="1:7" x14ac:dyDescent="0.25">
      <c r="A153">
        <v>607</v>
      </c>
      <c r="B153">
        <v>0.1447</v>
      </c>
      <c r="C153" t="s">
        <v>7</v>
      </c>
      <c r="D153">
        <v>4.93</v>
      </c>
      <c r="E153">
        <v>-0.25</v>
      </c>
      <c r="F153">
        <v>4.6980000000000004</v>
      </c>
      <c r="G153">
        <v>-0.26</v>
      </c>
    </row>
    <row r="154" spans="1:7" x14ac:dyDescent="0.25">
      <c r="A154">
        <v>806</v>
      </c>
      <c r="B154">
        <v>0.14499999999999999</v>
      </c>
      <c r="C154" t="s">
        <v>7</v>
      </c>
      <c r="D154">
        <v>4.29</v>
      </c>
      <c r="E154">
        <v>-0.45</v>
      </c>
      <c r="F154">
        <v>4.7220000000000004</v>
      </c>
    </row>
    <row r="155" spans="1:7" x14ac:dyDescent="0.25">
      <c r="A155">
        <v>607</v>
      </c>
      <c r="B155">
        <v>0.14660000000000001</v>
      </c>
      <c r="C155" t="s">
        <v>7</v>
      </c>
      <c r="D155">
        <v>4.97</v>
      </c>
      <c r="E155">
        <v>-0.03</v>
      </c>
      <c r="F155">
        <v>4.7039999999999997</v>
      </c>
      <c r="G155">
        <v>-0.26</v>
      </c>
    </row>
    <row r="156" spans="1:7" x14ac:dyDescent="0.25">
      <c r="A156">
        <v>659</v>
      </c>
      <c r="B156">
        <v>0.14799999999999999</v>
      </c>
      <c r="C156" t="s">
        <v>7</v>
      </c>
      <c r="D156">
        <v>4.68</v>
      </c>
      <c r="F156">
        <v>4.6840000000000002</v>
      </c>
      <c r="G156">
        <v>-0.2</v>
      </c>
    </row>
    <row r="157" spans="1:7" x14ac:dyDescent="0.25">
      <c r="A157">
        <v>849</v>
      </c>
      <c r="B157">
        <v>0.14799999999999999</v>
      </c>
      <c r="C157" t="s">
        <v>7</v>
      </c>
      <c r="D157">
        <v>4.6500000000000004</v>
      </c>
      <c r="E157">
        <v>-0.28999999999999998</v>
      </c>
      <c r="F157">
        <v>4.84</v>
      </c>
      <c r="G157">
        <v>-0.11</v>
      </c>
    </row>
    <row r="158" spans="1:7" x14ac:dyDescent="0.25">
      <c r="A158">
        <v>607</v>
      </c>
      <c r="B158">
        <v>0.1482</v>
      </c>
      <c r="C158" t="s">
        <v>7</v>
      </c>
      <c r="D158">
        <v>4.83</v>
      </c>
      <c r="E158">
        <v>-0.02</v>
      </c>
      <c r="F158">
        <v>4.7939999999999996</v>
      </c>
      <c r="G158">
        <v>-0.08</v>
      </c>
    </row>
    <row r="159" spans="1:7" x14ac:dyDescent="0.25">
      <c r="A159">
        <v>659</v>
      </c>
      <c r="B159">
        <v>0.14899999999999999</v>
      </c>
      <c r="C159" t="s">
        <v>7</v>
      </c>
      <c r="D159">
        <v>5.07</v>
      </c>
      <c r="F159">
        <v>4.718</v>
      </c>
      <c r="G159">
        <v>-0.18</v>
      </c>
    </row>
    <row r="160" spans="1:7" x14ac:dyDescent="0.25">
      <c r="A160">
        <v>607</v>
      </c>
      <c r="B160">
        <v>0.14979999999999999</v>
      </c>
      <c r="C160" t="s">
        <v>7</v>
      </c>
      <c r="D160">
        <v>4.74</v>
      </c>
      <c r="E160">
        <v>7.0000000000000007E-2</v>
      </c>
      <c r="F160">
        <v>4.7039999999999997</v>
      </c>
      <c r="G160">
        <v>-0.19</v>
      </c>
    </row>
    <row r="161" spans="1:7" x14ac:dyDescent="0.25">
      <c r="A161">
        <v>806</v>
      </c>
      <c r="B161">
        <v>0.151</v>
      </c>
      <c r="C161" t="s">
        <v>7</v>
      </c>
      <c r="D161">
        <v>4.3</v>
      </c>
      <c r="E161">
        <v>-0.47</v>
      </c>
      <c r="F161">
        <v>4.6539999999999999</v>
      </c>
      <c r="G161">
        <v>-0.15</v>
      </c>
    </row>
    <row r="162" spans="1:7" x14ac:dyDescent="0.25">
      <c r="A162">
        <v>607</v>
      </c>
      <c r="B162">
        <v>0.152</v>
      </c>
      <c r="C162" t="s">
        <v>7</v>
      </c>
      <c r="D162">
        <v>4.58</v>
      </c>
      <c r="E162">
        <v>0.14000000000000001</v>
      </c>
      <c r="F162">
        <v>4.5659999999999998</v>
      </c>
      <c r="G162">
        <v>-0.2</v>
      </c>
    </row>
    <row r="163" spans="1:7" x14ac:dyDescent="0.25">
      <c r="A163">
        <v>849</v>
      </c>
      <c r="B163">
        <v>0.152</v>
      </c>
      <c r="C163" t="s">
        <v>7</v>
      </c>
      <c r="D163">
        <v>4.58</v>
      </c>
      <c r="E163">
        <v>-0.35</v>
      </c>
      <c r="F163">
        <v>4.5960000000000001</v>
      </c>
    </row>
    <row r="164" spans="1:7" x14ac:dyDescent="0.25">
      <c r="A164">
        <v>659</v>
      </c>
      <c r="B164">
        <v>0.153</v>
      </c>
      <c r="C164" t="s">
        <v>7</v>
      </c>
      <c r="D164">
        <v>4.78</v>
      </c>
      <c r="F164">
        <v>4.5179999999999998</v>
      </c>
      <c r="G164">
        <v>-0.19</v>
      </c>
    </row>
    <row r="165" spans="1:7" x14ac:dyDescent="0.25">
      <c r="A165">
        <v>607</v>
      </c>
      <c r="B165">
        <v>0.15479999999999999</v>
      </c>
      <c r="C165" t="s">
        <v>7</v>
      </c>
      <c r="D165">
        <v>4.59</v>
      </c>
      <c r="E165">
        <v>-0.13</v>
      </c>
      <c r="F165">
        <v>4.5279999999999996</v>
      </c>
      <c r="G165">
        <v>-0.19</v>
      </c>
    </row>
    <row r="166" spans="1:7" x14ac:dyDescent="0.25">
      <c r="A166">
        <v>806</v>
      </c>
      <c r="B166">
        <v>0.156</v>
      </c>
      <c r="C166" t="s">
        <v>7</v>
      </c>
      <c r="D166">
        <v>4.0599999999999996</v>
      </c>
      <c r="E166">
        <v>-0.41</v>
      </c>
      <c r="F166">
        <v>4.5119999999999996</v>
      </c>
      <c r="G166">
        <v>-0.28999999999999998</v>
      </c>
    </row>
    <row r="167" spans="1:7" x14ac:dyDescent="0.25">
      <c r="A167">
        <v>849</v>
      </c>
      <c r="B167">
        <v>0.156</v>
      </c>
      <c r="C167" t="s">
        <v>7</v>
      </c>
      <c r="D167">
        <v>4.63</v>
      </c>
      <c r="E167">
        <v>-0.34</v>
      </c>
      <c r="F167">
        <v>4.476</v>
      </c>
      <c r="G167">
        <v>-0.2</v>
      </c>
    </row>
    <row r="168" spans="1:7" x14ac:dyDescent="0.25">
      <c r="A168">
        <v>659</v>
      </c>
      <c r="B168">
        <v>0.157</v>
      </c>
      <c r="C168" t="s">
        <v>7</v>
      </c>
      <c r="D168">
        <v>4.5</v>
      </c>
      <c r="F168">
        <v>4.4820000000000002</v>
      </c>
      <c r="G168">
        <v>-0.25</v>
      </c>
    </row>
    <row r="169" spans="1:7" x14ac:dyDescent="0.25">
      <c r="A169">
        <v>607</v>
      </c>
      <c r="B169">
        <v>0.1575</v>
      </c>
      <c r="C169" t="s">
        <v>7</v>
      </c>
      <c r="D169">
        <v>4.5999999999999996</v>
      </c>
      <c r="E169">
        <v>0.09</v>
      </c>
      <c r="F169">
        <v>4.5460000000000003</v>
      </c>
      <c r="G169">
        <v>-0.12</v>
      </c>
    </row>
    <row r="170" spans="1:7" x14ac:dyDescent="0.25">
      <c r="A170">
        <v>849</v>
      </c>
      <c r="B170">
        <v>0.16</v>
      </c>
      <c r="C170" t="s">
        <v>7</v>
      </c>
      <c r="D170">
        <v>4.62</v>
      </c>
      <c r="E170">
        <v>-0.35</v>
      </c>
      <c r="F170">
        <v>4.5739999999999998</v>
      </c>
      <c r="G170">
        <v>-0.04</v>
      </c>
    </row>
    <row r="171" spans="1:7" x14ac:dyDescent="0.25">
      <c r="A171">
        <v>607</v>
      </c>
      <c r="B171">
        <v>0.16020000000000001</v>
      </c>
      <c r="C171" t="s">
        <v>7</v>
      </c>
      <c r="D171">
        <v>4.38</v>
      </c>
      <c r="E171">
        <v>0.14000000000000001</v>
      </c>
      <c r="F171">
        <v>4.54</v>
      </c>
      <c r="G171">
        <v>-0.15</v>
      </c>
    </row>
    <row r="172" spans="1:7" x14ac:dyDescent="0.25">
      <c r="A172">
        <v>659</v>
      </c>
      <c r="B172">
        <v>0.161</v>
      </c>
      <c r="C172" t="s">
        <v>7</v>
      </c>
      <c r="D172">
        <v>4.7699999999999996</v>
      </c>
      <c r="F172">
        <v>4.49</v>
      </c>
      <c r="G172">
        <v>-0.12</v>
      </c>
    </row>
    <row r="173" spans="1:7" x14ac:dyDescent="0.25">
      <c r="A173">
        <v>806</v>
      </c>
      <c r="B173">
        <v>0.161</v>
      </c>
      <c r="C173" t="s">
        <v>7</v>
      </c>
      <c r="D173">
        <v>4.33</v>
      </c>
      <c r="E173">
        <v>-0.48</v>
      </c>
      <c r="F173">
        <v>4.452</v>
      </c>
      <c r="G173">
        <v>-0.11</v>
      </c>
    </row>
    <row r="174" spans="1:7" x14ac:dyDescent="0.25">
      <c r="A174">
        <v>607</v>
      </c>
      <c r="B174">
        <v>0.16300000000000001</v>
      </c>
      <c r="C174" t="s">
        <v>7</v>
      </c>
      <c r="D174">
        <v>4.3499999999999996</v>
      </c>
      <c r="E174">
        <v>0.21</v>
      </c>
      <c r="F174">
        <v>4.4359999999999999</v>
      </c>
      <c r="G174">
        <v>-7.0000000000000007E-2</v>
      </c>
    </row>
    <row r="175" spans="1:7" x14ac:dyDescent="0.25">
      <c r="A175">
        <v>849</v>
      </c>
      <c r="B175">
        <v>0.16400000000000001</v>
      </c>
      <c r="C175" t="s">
        <v>7</v>
      </c>
      <c r="D175">
        <v>4.43</v>
      </c>
      <c r="E175">
        <v>-0.3</v>
      </c>
      <c r="F175">
        <v>4.32</v>
      </c>
      <c r="G175">
        <v>-0.15</v>
      </c>
    </row>
    <row r="176" spans="1:7" x14ac:dyDescent="0.25">
      <c r="A176">
        <v>607</v>
      </c>
      <c r="B176">
        <v>0.16550000000000001</v>
      </c>
      <c r="C176" t="s">
        <v>7</v>
      </c>
      <c r="D176">
        <v>4.3</v>
      </c>
      <c r="E176">
        <v>0.28000000000000003</v>
      </c>
      <c r="F176">
        <v>4.3600000000000003</v>
      </c>
      <c r="G176">
        <v>-0.06</v>
      </c>
    </row>
    <row r="177" spans="1:7" x14ac:dyDescent="0.25">
      <c r="A177">
        <v>806</v>
      </c>
      <c r="B177">
        <v>0.16600000000000001</v>
      </c>
      <c r="C177" t="s">
        <v>7</v>
      </c>
      <c r="D177">
        <v>4.1900000000000004</v>
      </c>
      <c r="E177">
        <v>-0.44</v>
      </c>
      <c r="F177">
        <v>4.3620000000000001</v>
      </c>
      <c r="G177">
        <v>-0.02</v>
      </c>
    </row>
    <row r="178" spans="1:7" x14ac:dyDescent="0.25">
      <c r="A178">
        <v>659</v>
      </c>
      <c r="B178">
        <v>0.16700000000000001</v>
      </c>
      <c r="C178" t="s">
        <v>7</v>
      </c>
      <c r="D178">
        <v>4.53</v>
      </c>
      <c r="F178">
        <v>4.33</v>
      </c>
      <c r="G178">
        <v>-0.01</v>
      </c>
    </row>
    <row r="179" spans="1:7" x14ac:dyDescent="0.25">
      <c r="A179">
        <v>607</v>
      </c>
      <c r="B179">
        <v>0.1676</v>
      </c>
      <c r="C179" t="s">
        <v>7</v>
      </c>
      <c r="D179">
        <v>4.3600000000000003</v>
      </c>
      <c r="E179">
        <v>0.38</v>
      </c>
      <c r="F179">
        <v>4.37</v>
      </c>
      <c r="G179">
        <v>-0.04</v>
      </c>
    </row>
    <row r="180" spans="1:7" x14ac:dyDescent="0.25">
      <c r="A180">
        <v>849</v>
      </c>
      <c r="B180">
        <v>0.16800000000000001</v>
      </c>
      <c r="C180" t="s">
        <v>7</v>
      </c>
      <c r="D180">
        <v>4.2699999999999996</v>
      </c>
      <c r="E180">
        <v>-0.26</v>
      </c>
      <c r="F180">
        <v>4.3540000000000001</v>
      </c>
      <c r="G180">
        <v>0.1</v>
      </c>
    </row>
    <row r="181" spans="1:7" x14ac:dyDescent="0.25">
      <c r="A181">
        <v>607</v>
      </c>
      <c r="B181">
        <v>0.16980000000000001</v>
      </c>
      <c r="C181" t="s">
        <v>7</v>
      </c>
      <c r="D181">
        <v>4.5</v>
      </c>
      <c r="E181">
        <v>0.17</v>
      </c>
      <c r="F181">
        <v>4.2539999999999996</v>
      </c>
      <c r="G181">
        <v>-0.03</v>
      </c>
    </row>
    <row r="182" spans="1:7" x14ac:dyDescent="0.25">
      <c r="A182">
        <v>659</v>
      </c>
      <c r="B182">
        <v>0.17100000000000001</v>
      </c>
      <c r="C182" t="s">
        <v>7</v>
      </c>
      <c r="D182">
        <v>4.1100000000000003</v>
      </c>
      <c r="F182">
        <v>4.266</v>
      </c>
      <c r="G182">
        <v>-0.1</v>
      </c>
    </row>
    <row r="183" spans="1:7" x14ac:dyDescent="0.25">
      <c r="A183">
        <v>806</v>
      </c>
      <c r="B183">
        <v>0.17100000000000001</v>
      </c>
      <c r="C183" t="s">
        <v>7</v>
      </c>
      <c r="D183">
        <v>4.03</v>
      </c>
      <c r="E183">
        <v>-0.39</v>
      </c>
      <c r="F183">
        <v>4.2619999999999996</v>
      </c>
      <c r="G183">
        <v>-0.11</v>
      </c>
    </row>
    <row r="184" spans="1:7" x14ac:dyDescent="0.25">
      <c r="A184">
        <v>607</v>
      </c>
      <c r="B184">
        <v>0.17199999999999999</v>
      </c>
      <c r="C184" t="s">
        <v>7</v>
      </c>
      <c r="D184">
        <v>4.42</v>
      </c>
      <c r="E184">
        <v>0.08</v>
      </c>
      <c r="F184">
        <v>4.266</v>
      </c>
      <c r="G184">
        <v>-0.14000000000000001</v>
      </c>
    </row>
    <row r="185" spans="1:7" x14ac:dyDescent="0.25">
      <c r="A185">
        <v>849</v>
      </c>
      <c r="B185">
        <v>0.17199999999999999</v>
      </c>
      <c r="C185" t="s">
        <v>7</v>
      </c>
      <c r="D185">
        <v>4.25</v>
      </c>
      <c r="E185">
        <v>-0.3</v>
      </c>
      <c r="F185">
        <v>4.2839999999999998</v>
      </c>
    </row>
    <row r="186" spans="1:7" x14ac:dyDescent="0.25">
      <c r="A186">
        <v>607</v>
      </c>
      <c r="B186">
        <v>0.1741</v>
      </c>
      <c r="C186" t="s">
        <v>7</v>
      </c>
      <c r="D186">
        <v>4.5199999999999996</v>
      </c>
      <c r="E186">
        <v>0.04</v>
      </c>
      <c r="F186">
        <v>4.3</v>
      </c>
      <c r="G186">
        <v>-0.18</v>
      </c>
    </row>
    <row r="187" spans="1:7" x14ac:dyDescent="0.25">
      <c r="A187">
        <v>659</v>
      </c>
      <c r="B187">
        <v>0.17599999999999999</v>
      </c>
      <c r="C187" t="s">
        <v>7</v>
      </c>
      <c r="D187">
        <v>4.2</v>
      </c>
      <c r="F187">
        <v>4.274</v>
      </c>
      <c r="G187">
        <v>-0.28999999999999998</v>
      </c>
    </row>
    <row r="188" spans="1:7" x14ac:dyDescent="0.25">
      <c r="A188">
        <v>806</v>
      </c>
      <c r="B188">
        <v>0.17599999999999999</v>
      </c>
      <c r="C188" t="s">
        <v>7</v>
      </c>
      <c r="D188">
        <v>4.1100000000000003</v>
      </c>
      <c r="E188">
        <v>-0.54</v>
      </c>
      <c r="F188">
        <v>4.3460000000000001</v>
      </c>
      <c r="G188">
        <v>-0.26</v>
      </c>
    </row>
    <row r="189" spans="1:7" x14ac:dyDescent="0.25">
      <c r="A189">
        <v>849</v>
      </c>
      <c r="B189">
        <v>0.17599999999999999</v>
      </c>
      <c r="C189" t="s">
        <v>7</v>
      </c>
      <c r="D189">
        <v>4.29</v>
      </c>
      <c r="E189">
        <v>-0.36</v>
      </c>
      <c r="F189">
        <v>4.3099999999999996</v>
      </c>
      <c r="G189">
        <v>-0.36</v>
      </c>
    </row>
    <row r="190" spans="1:7" x14ac:dyDescent="0.25">
      <c r="A190">
        <v>607</v>
      </c>
      <c r="B190">
        <v>0.17630000000000001</v>
      </c>
      <c r="C190" t="s">
        <v>7</v>
      </c>
      <c r="D190">
        <v>4.6100000000000003</v>
      </c>
      <c r="E190">
        <v>-0.18</v>
      </c>
      <c r="F190">
        <v>4.3360000000000003</v>
      </c>
      <c r="G190">
        <v>-0.28000000000000003</v>
      </c>
    </row>
    <row r="191" spans="1:7" x14ac:dyDescent="0.25">
      <c r="A191">
        <v>849</v>
      </c>
      <c r="B191">
        <v>0.18</v>
      </c>
      <c r="C191" t="s">
        <v>7</v>
      </c>
      <c r="D191">
        <v>4.34</v>
      </c>
      <c r="E191">
        <v>-0.36</v>
      </c>
      <c r="F191">
        <v>4.3419999999999996</v>
      </c>
      <c r="G191">
        <v>-0.24</v>
      </c>
    </row>
    <row r="192" spans="1:7" x14ac:dyDescent="0.25">
      <c r="A192">
        <v>607</v>
      </c>
      <c r="B192">
        <v>0.18079999999999999</v>
      </c>
      <c r="C192" t="s">
        <v>7</v>
      </c>
      <c r="D192">
        <v>4.33</v>
      </c>
      <c r="E192">
        <v>0.02</v>
      </c>
      <c r="F192">
        <v>4.3840000000000003</v>
      </c>
      <c r="G192">
        <v>-0.21</v>
      </c>
    </row>
    <row r="193" spans="1:7" x14ac:dyDescent="0.25">
      <c r="A193">
        <v>806</v>
      </c>
      <c r="B193">
        <v>0.18099999999999999</v>
      </c>
      <c r="C193" t="s">
        <v>7</v>
      </c>
      <c r="D193">
        <v>4.1399999999999997</v>
      </c>
      <c r="E193">
        <v>-0.32</v>
      </c>
      <c r="F193">
        <v>4.3159999999999998</v>
      </c>
      <c r="G193">
        <v>-0.23</v>
      </c>
    </row>
    <row r="194" spans="1:7" x14ac:dyDescent="0.25">
      <c r="A194">
        <v>659</v>
      </c>
      <c r="B194">
        <v>0.183</v>
      </c>
      <c r="C194" t="s">
        <v>7</v>
      </c>
      <c r="D194">
        <v>4.5</v>
      </c>
      <c r="F194">
        <v>4.3360000000000003</v>
      </c>
      <c r="G194">
        <v>-0.18</v>
      </c>
    </row>
    <row r="195" spans="1:7" x14ac:dyDescent="0.25">
      <c r="A195">
        <v>849</v>
      </c>
      <c r="B195">
        <v>0.184</v>
      </c>
      <c r="C195" t="s">
        <v>7</v>
      </c>
      <c r="D195">
        <v>4.2699999999999996</v>
      </c>
      <c r="E195">
        <v>-0.25</v>
      </c>
      <c r="F195">
        <v>4.258</v>
      </c>
      <c r="G195">
        <v>-0.32</v>
      </c>
    </row>
    <row r="196" spans="1:7" x14ac:dyDescent="0.25">
      <c r="A196">
        <v>659</v>
      </c>
      <c r="B196">
        <v>0.186</v>
      </c>
      <c r="C196" t="s">
        <v>7</v>
      </c>
      <c r="D196">
        <v>4.4400000000000004</v>
      </c>
      <c r="F196">
        <v>4.242</v>
      </c>
      <c r="G196">
        <v>-0.01</v>
      </c>
    </row>
    <row r="197" spans="1:7" x14ac:dyDescent="0.25">
      <c r="A197">
        <v>806</v>
      </c>
      <c r="B197">
        <v>0.186</v>
      </c>
      <c r="C197" t="s">
        <v>7</v>
      </c>
      <c r="D197">
        <v>3.94</v>
      </c>
      <c r="E197">
        <v>-0.38</v>
      </c>
      <c r="F197">
        <v>4.1500000000000004</v>
      </c>
      <c r="G197">
        <v>-0.03</v>
      </c>
    </row>
    <row r="198" spans="1:7" x14ac:dyDescent="0.25">
      <c r="A198">
        <v>607</v>
      </c>
      <c r="B198">
        <v>0.18729999999999999</v>
      </c>
      <c r="C198" t="s">
        <v>7</v>
      </c>
      <c r="D198">
        <v>4.0599999999999996</v>
      </c>
      <c r="E198">
        <v>0.61</v>
      </c>
      <c r="F198">
        <v>4.0199999999999996</v>
      </c>
      <c r="G198">
        <v>0.05</v>
      </c>
    </row>
    <row r="199" spans="1:7" x14ac:dyDescent="0.25">
      <c r="A199">
        <v>849</v>
      </c>
      <c r="B199">
        <v>0.188</v>
      </c>
      <c r="C199" t="s">
        <v>7</v>
      </c>
      <c r="D199">
        <v>4.04</v>
      </c>
      <c r="E199">
        <v>-0.09</v>
      </c>
      <c r="F199">
        <v>3.8180000000000001</v>
      </c>
      <c r="G199">
        <v>0</v>
      </c>
    </row>
    <row r="200" spans="1:7" x14ac:dyDescent="0.25">
      <c r="A200">
        <v>659</v>
      </c>
      <c r="B200">
        <v>0.189</v>
      </c>
      <c r="C200" t="s">
        <v>7</v>
      </c>
      <c r="D200">
        <v>3.62</v>
      </c>
      <c r="F200">
        <v>3.82</v>
      </c>
      <c r="G200">
        <v>0.12</v>
      </c>
    </row>
    <row r="201" spans="1:7" x14ac:dyDescent="0.25">
      <c r="A201">
        <v>806</v>
      </c>
      <c r="B201">
        <v>0.19</v>
      </c>
      <c r="C201" t="s">
        <v>7</v>
      </c>
      <c r="D201">
        <v>3.43</v>
      </c>
      <c r="E201">
        <v>-0.15</v>
      </c>
      <c r="F201">
        <v>3.7759999999999998</v>
      </c>
      <c r="G201">
        <v>-0.09</v>
      </c>
    </row>
    <row r="202" spans="1:7" x14ac:dyDescent="0.25">
      <c r="A202">
        <v>659</v>
      </c>
      <c r="B202">
        <v>0.191</v>
      </c>
      <c r="C202" t="s">
        <v>7</v>
      </c>
      <c r="D202">
        <v>3.95</v>
      </c>
      <c r="F202">
        <v>3.714</v>
      </c>
      <c r="G202">
        <v>0.23</v>
      </c>
    </row>
    <row r="203" spans="1:7" x14ac:dyDescent="0.25">
      <c r="A203">
        <v>849</v>
      </c>
      <c r="B203">
        <v>0.192</v>
      </c>
      <c r="C203" t="s">
        <v>7</v>
      </c>
      <c r="D203">
        <v>3.84</v>
      </c>
      <c r="E203">
        <v>-0.03</v>
      </c>
      <c r="F203">
        <v>3.5640000000000001</v>
      </c>
    </row>
    <row r="204" spans="1:7" x14ac:dyDescent="0.25">
      <c r="A204">
        <v>607</v>
      </c>
      <c r="B204">
        <v>0.1938</v>
      </c>
      <c r="C204" t="s">
        <v>7</v>
      </c>
      <c r="D204">
        <v>3.73</v>
      </c>
      <c r="E204">
        <v>0.86</v>
      </c>
      <c r="F204">
        <v>3.5640000000000001</v>
      </c>
      <c r="G204">
        <v>0.27</v>
      </c>
    </row>
    <row r="205" spans="1:7" x14ac:dyDescent="0.25">
      <c r="A205">
        <v>659</v>
      </c>
      <c r="B205">
        <v>0.19400000000000001</v>
      </c>
      <c r="C205" t="s">
        <v>7</v>
      </c>
      <c r="D205">
        <v>2.87</v>
      </c>
      <c r="F205">
        <v>3.47</v>
      </c>
      <c r="G205">
        <v>0.42</v>
      </c>
    </row>
    <row r="206" spans="1:7" x14ac:dyDescent="0.25">
      <c r="A206">
        <v>806</v>
      </c>
      <c r="B206">
        <v>0.19500000000000001</v>
      </c>
      <c r="C206" t="s">
        <v>7</v>
      </c>
      <c r="D206">
        <v>3.43</v>
      </c>
      <c r="E206">
        <v>-0.01</v>
      </c>
      <c r="F206">
        <v>3.444</v>
      </c>
      <c r="G206">
        <v>0.41</v>
      </c>
    </row>
    <row r="207" spans="1:7" x14ac:dyDescent="0.25">
      <c r="A207">
        <v>607</v>
      </c>
      <c r="B207">
        <v>0.19550000000000001</v>
      </c>
      <c r="C207" t="s">
        <v>7</v>
      </c>
      <c r="D207">
        <v>3.48</v>
      </c>
      <c r="E207">
        <v>0.85</v>
      </c>
      <c r="F207">
        <v>3.4359999999999999</v>
      </c>
      <c r="G207">
        <v>0.41</v>
      </c>
    </row>
    <row r="208" spans="1:7" x14ac:dyDescent="0.25">
      <c r="A208">
        <v>849</v>
      </c>
      <c r="B208">
        <v>0.19600000000000001</v>
      </c>
      <c r="C208" t="s">
        <v>7</v>
      </c>
      <c r="D208">
        <v>3.71</v>
      </c>
      <c r="E208">
        <v>-0.05</v>
      </c>
      <c r="F208">
        <v>3.54</v>
      </c>
      <c r="G208">
        <v>0.33</v>
      </c>
    </row>
    <row r="209" spans="1:7" x14ac:dyDescent="0.25">
      <c r="A209">
        <v>607</v>
      </c>
      <c r="B209">
        <v>0.19689999999999999</v>
      </c>
      <c r="C209" t="s">
        <v>7</v>
      </c>
      <c r="D209">
        <v>3.69</v>
      </c>
      <c r="E209">
        <v>0.84</v>
      </c>
      <c r="F209">
        <v>3.6139999999999999</v>
      </c>
      <c r="G209">
        <v>0.55000000000000004</v>
      </c>
    </row>
    <row r="210" spans="1:7" x14ac:dyDescent="0.25">
      <c r="A210">
        <v>806</v>
      </c>
      <c r="B210">
        <v>0.19900000000000001</v>
      </c>
      <c r="C210" t="s">
        <v>7</v>
      </c>
      <c r="D210">
        <v>3.39</v>
      </c>
      <c r="E210">
        <v>0.02</v>
      </c>
      <c r="F210">
        <v>3.5979999999999999</v>
      </c>
      <c r="G210">
        <v>0.48</v>
      </c>
    </row>
    <row r="211" spans="1:7" x14ac:dyDescent="0.25">
      <c r="A211">
        <v>607</v>
      </c>
      <c r="B211">
        <v>0.1996</v>
      </c>
      <c r="C211" t="s">
        <v>7</v>
      </c>
      <c r="D211">
        <v>3.8</v>
      </c>
      <c r="E211">
        <v>1.0900000000000001</v>
      </c>
      <c r="F211">
        <v>3.5960000000000001</v>
      </c>
      <c r="G211">
        <v>0.48</v>
      </c>
    </row>
    <row r="212" spans="1:7" x14ac:dyDescent="0.25">
      <c r="A212">
        <v>659</v>
      </c>
      <c r="B212">
        <v>0.2</v>
      </c>
      <c r="C212" t="s">
        <v>7</v>
      </c>
      <c r="D212">
        <v>3.4</v>
      </c>
      <c r="F212">
        <v>3.4980000000000002</v>
      </c>
      <c r="G212">
        <v>0.27</v>
      </c>
    </row>
    <row r="213" spans="1:7" x14ac:dyDescent="0.25">
      <c r="A213">
        <v>849</v>
      </c>
      <c r="B213">
        <v>0.2</v>
      </c>
      <c r="C213" t="s">
        <v>7</v>
      </c>
      <c r="D213">
        <v>3.7</v>
      </c>
      <c r="E213">
        <v>-0.05</v>
      </c>
      <c r="F213">
        <v>3.5459999999999998</v>
      </c>
      <c r="G213">
        <v>0.5</v>
      </c>
    </row>
    <row r="214" spans="1:7" x14ac:dyDescent="0.25">
      <c r="A214">
        <v>806</v>
      </c>
      <c r="B214">
        <v>0.20200000000000001</v>
      </c>
      <c r="C214" t="s">
        <v>7</v>
      </c>
      <c r="D214">
        <v>3.2</v>
      </c>
      <c r="E214">
        <v>0.03</v>
      </c>
      <c r="F214">
        <v>3.5419999999999998</v>
      </c>
      <c r="G214">
        <v>0.23</v>
      </c>
    </row>
    <row r="215" spans="1:7" x14ac:dyDescent="0.25">
      <c r="A215">
        <v>607</v>
      </c>
      <c r="B215">
        <v>0.2024</v>
      </c>
      <c r="C215" t="s">
        <v>7</v>
      </c>
      <c r="D215">
        <v>3.63</v>
      </c>
      <c r="E215">
        <v>0.92</v>
      </c>
      <c r="F215">
        <v>3.5379999999999998</v>
      </c>
    </row>
    <row r="216" spans="1:7" x14ac:dyDescent="0.25">
      <c r="A216">
        <v>849</v>
      </c>
      <c r="B216">
        <v>0.20399999999999999</v>
      </c>
      <c r="C216" t="s">
        <v>7</v>
      </c>
      <c r="D216">
        <v>3.78</v>
      </c>
      <c r="E216">
        <v>0.02</v>
      </c>
      <c r="F216">
        <v>3.508</v>
      </c>
      <c r="G216">
        <v>0.49</v>
      </c>
    </row>
    <row r="217" spans="1:7" x14ac:dyDescent="0.25">
      <c r="A217">
        <v>659</v>
      </c>
      <c r="B217">
        <v>0.20499999999999999</v>
      </c>
      <c r="C217" t="s">
        <v>7</v>
      </c>
      <c r="D217">
        <v>3.38</v>
      </c>
      <c r="F217">
        <v>3.58</v>
      </c>
      <c r="G217">
        <v>0.69</v>
      </c>
    </row>
    <row r="218" spans="1:7" x14ac:dyDescent="0.25">
      <c r="A218">
        <v>607</v>
      </c>
      <c r="B218">
        <v>0.2051</v>
      </c>
      <c r="C218" t="s">
        <v>7</v>
      </c>
      <c r="D218">
        <v>3.55</v>
      </c>
      <c r="E218">
        <v>0.97</v>
      </c>
      <c r="F218">
        <v>3.6019999999999999</v>
      </c>
      <c r="G218">
        <v>0.47</v>
      </c>
    </row>
    <row r="219" spans="1:7" x14ac:dyDescent="0.25">
      <c r="A219">
        <v>607</v>
      </c>
      <c r="B219">
        <v>0.2079</v>
      </c>
      <c r="C219" t="s">
        <v>7</v>
      </c>
      <c r="D219">
        <v>3.56</v>
      </c>
      <c r="E219">
        <v>0.86</v>
      </c>
      <c r="F219">
        <v>3.5680000000000001</v>
      </c>
      <c r="G219">
        <v>0.66</v>
      </c>
    </row>
    <row r="220" spans="1:7" x14ac:dyDescent="0.25">
      <c r="A220">
        <v>849</v>
      </c>
      <c r="B220">
        <v>0.20799999999999999</v>
      </c>
      <c r="C220" t="s">
        <v>7</v>
      </c>
      <c r="D220">
        <v>3.74</v>
      </c>
      <c r="E220">
        <v>0.02</v>
      </c>
      <c r="F220">
        <v>3.6259999999999999</v>
      </c>
      <c r="G220">
        <v>0.52</v>
      </c>
    </row>
    <row r="221" spans="1:7" x14ac:dyDescent="0.25">
      <c r="A221">
        <v>607</v>
      </c>
      <c r="B221">
        <v>0.21149999999999999</v>
      </c>
      <c r="C221" t="s">
        <v>7</v>
      </c>
      <c r="D221">
        <v>3.61</v>
      </c>
      <c r="E221">
        <v>0.8</v>
      </c>
      <c r="F221">
        <v>3.5979999999999999</v>
      </c>
      <c r="G221">
        <v>0.41</v>
      </c>
    </row>
    <row r="222" spans="1:7" x14ac:dyDescent="0.25">
      <c r="A222">
        <v>849</v>
      </c>
      <c r="B222">
        <v>0.21199999999999999</v>
      </c>
      <c r="C222" t="s">
        <v>7</v>
      </c>
      <c r="D222">
        <v>3.67</v>
      </c>
      <c r="E222">
        <v>-0.04</v>
      </c>
      <c r="F222">
        <v>3.6440000000000001</v>
      </c>
      <c r="G222">
        <v>0.17</v>
      </c>
    </row>
    <row r="223" spans="1:7" x14ac:dyDescent="0.25">
      <c r="A223">
        <v>659</v>
      </c>
      <c r="B223">
        <v>0.214</v>
      </c>
      <c r="C223" t="s">
        <v>7</v>
      </c>
      <c r="D223">
        <v>3.41</v>
      </c>
      <c r="F223">
        <v>3.6019999999999999</v>
      </c>
      <c r="G223">
        <v>0.26</v>
      </c>
    </row>
    <row r="224" spans="1:7" x14ac:dyDescent="0.25">
      <c r="A224">
        <v>849</v>
      </c>
      <c r="B224">
        <v>0.216</v>
      </c>
      <c r="C224" t="s">
        <v>7</v>
      </c>
      <c r="D224">
        <v>3.79</v>
      </c>
      <c r="E224">
        <v>-0.12</v>
      </c>
      <c r="F224">
        <v>3.5920000000000001</v>
      </c>
      <c r="G224">
        <v>7.0000000000000007E-2</v>
      </c>
    </row>
    <row r="225" spans="1:7" x14ac:dyDescent="0.25">
      <c r="A225">
        <v>607</v>
      </c>
      <c r="B225">
        <v>0.21609999999999999</v>
      </c>
      <c r="C225" t="s">
        <v>7</v>
      </c>
      <c r="D225">
        <v>3.53</v>
      </c>
      <c r="E225">
        <v>0.38</v>
      </c>
      <c r="F225">
        <v>3.57</v>
      </c>
      <c r="G225">
        <v>0.17</v>
      </c>
    </row>
    <row r="226" spans="1:7" x14ac:dyDescent="0.25">
      <c r="A226">
        <v>659</v>
      </c>
      <c r="B226">
        <v>0.217</v>
      </c>
      <c r="C226" t="s">
        <v>7</v>
      </c>
      <c r="D226">
        <v>3.56</v>
      </c>
      <c r="F226">
        <v>3.6040000000000001</v>
      </c>
    </row>
    <row r="227" spans="1:7" x14ac:dyDescent="0.25">
      <c r="A227">
        <v>607</v>
      </c>
      <c r="B227">
        <v>0.219</v>
      </c>
      <c r="C227" t="s">
        <v>7</v>
      </c>
      <c r="D227">
        <v>3.56</v>
      </c>
      <c r="E227">
        <v>0.26</v>
      </c>
      <c r="F227">
        <v>3.6379999999999999</v>
      </c>
      <c r="G227">
        <v>0.04</v>
      </c>
    </row>
    <row r="228" spans="1:7" x14ac:dyDescent="0.25">
      <c r="A228">
        <v>659</v>
      </c>
      <c r="B228">
        <v>0.22</v>
      </c>
      <c r="C228" t="s">
        <v>7</v>
      </c>
      <c r="D228">
        <v>3.58</v>
      </c>
      <c r="F228">
        <v>3.7280000000000002</v>
      </c>
      <c r="G228">
        <v>-0.16</v>
      </c>
    </row>
    <row r="229" spans="1:7" x14ac:dyDescent="0.25">
      <c r="A229">
        <v>806</v>
      </c>
      <c r="B229">
        <v>0.22</v>
      </c>
      <c r="C229" t="s">
        <v>7</v>
      </c>
      <c r="D229">
        <v>3.96</v>
      </c>
      <c r="E229">
        <v>-0.51</v>
      </c>
      <c r="F229">
        <v>3.8559999999999999</v>
      </c>
    </row>
    <row r="230" spans="1:7" x14ac:dyDescent="0.25">
      <c r="A230">
        <v>849</v>
      </c>
      <c r="B230">
        <v>0.22</v>
      </c>
      <c r="C230" t="s">
        <v>7</v>
      </c>
      <c r="D230">
        <v>3.98</v>
      </c>
      <c r="E230">
        <v>-0.22</v>
      </c>
      <c r="F230">
        <v>4.0780000000000003</v>
      </c>
      <c r="G230">
        <v>-0.1</v>
      </c>
    </row>
    <row r="231" spans="1:7" x14ac:dyDescent="0.25">
      <c r="A231">
        <v>659</v>
      </c>
      <c r="B231">
        <v>0.222</v>
      </c>
      <c r="C231" t="s">
        <v>7</v>
      </c>
      <c r="D231">
        <v>4.2</v>
      </c>
      <c r="F231">
        <v>4.1920000000000002</v>
      </c>
      <c r="G231">
        <v>-0.16</v>
      </c>
    </row>
    <row r="232" spans="1:7" x14ac:dyDescent="0.25">
      <c r="A232">
        <v>607</v>
      </c>
      <c r="B232">
        <v>0.2223</v>
      </c>
      <c r="C232" t="s">
        <v>7</v>
      </c>
      <c r="D232">
        <v>4.67</v>
      </c>
      <c r="E232">
        <v>0.44</v>
      </c>
      <c r="F232">
        <v>4.2160000000000002</v>
      </c>
      <c r="G232">
        <v>-0.11</v>
      </c>
    </row>
    <row r="233" spans="1:7" x14ac:dyDescent="0.25">
      <c r="A233">
        <v>806</v>
      </c>
      <c r="B233">
        <v>0.224</v>
      </c>
      <c r="C233" t="s">
        <v>7</v>
      </c>
      <c r="D233">
        <v>4.1500000000000004</v>
      </c>
      <c r="E233">
        <v>-0.35</v>
      </c>
      <c r="F233">
        <v>4.3639999999999999</v>
      </c>
      <c r="G233">
        <v>-7.0000000000000007E-2</v>
      </c>
    </row>
    <row r="234" spans="1:7" x14ac:dyDescent="0.25">
      <c r="A234">
        <v>849</v>
      </c>
      <c r="B234">
        <v>0.224</v>
      </c>
      <c r="C234" t="s">
        <v>7</v>
      </c>
      <c r="D234">
        <v>4.08</v>
      </c>
      <c r="E234">
        <v>-0.31</v>
      </c>
      <c r="F234">
        <v>4.3899999999999997</v>
      </c>
      <c r="G234">
        <v>0.08</v>
      </c>
    </row>
    <row r="235" spans="1:7" x14ac:dyDescent="0.25">
      <c r="A235">
        <v>659</v>
      </c>
      <c r="B235">
        <v>0.22500000000000001</v>
      </c>
      <c r="C235" t="s">
        <v>7</v>
      </c>
      <c r="D235">
        <v>4.72</v>
      </c>
      <c r="F235">
        <v>4.2839999999999998</v>
      </c>
      <c r="G235">
        <v>-7.0000000000000007E-2</v>
      </c>
    </row>
    <row r="236" spans="1:7" x14ac:dyDescent="0.25">
      <c r="A236">
        <v>607</v>
      </c>
      <c r="B236">
        <v>0.22559999999999999</v>
      </c>
      <c r="C236" t="s">
        <v>7</v>
      </c>
      <c r="D236">
        <v>4.33</v>
      </c>
      <c r="E236">
        <v>0.53</v>
      </c>
      <c r="F236">
        <v>4.2839999999999998</v>
      </c>
      <c r="G236">
        <v>-7.0000000000000007E-2</v>
      </c>
    </row>
    <row r="237" spans="1:7" x14ac:dyDescent="0.25">
      <c r="A237">
        <v>806</v>
      </c>
      <c r="B237">
        <v>0.22800000000000001</v>
      </c>
      <c r="C237" t="s">
        <v>7</v>
      </c>
      <c r="D237">
        <v>4.1399999999999997</v>
      </c>
      <c r="E237">
        <v>-0.14000000000000001</v>
      </c>
      <c r="F237">
        <v>4.266</v>
      </c>
      <c r="G237">
        <v>0.16</v>
      </c>
    </row>
    <row r="238" spans="1:7" x14ac:dyDescent="0.25">
      <c r="A238">
        <v>849</v>
      </c>
      <c r="B238">
        <v>0.22800000000000001</v>
      </c>
      <c r="C238" t="s">
        <v>7</v>
      </c>
      <c r="D238">
        <v>4.1500000000000004</v>
      </c>
      <c r="E238">
        <v>-0.37</v>
      </c>
      <c r="F238">
        <v>4.1239999999999997</v>
      </c>
    </row>
    <row r="239" spans="1:7" x14ac:dyDescent="0.25">
      <c r="A239">
        <v>607</v>
      </c>
      <c r="B239">
        <v>0.22889999999999999</v>
      </c>
      <c r="C239" t="s">
        <v>7</v>
      </c>
      <c r="D239">
        <v>3.99</v>
      </c>
      <c r="E239">
        <v>0.62</v>
      </c>
      <c r="F239">
        <v>3.9279999999999999</v>
      </c>
      <c r="G239">
        <v>0.02</v>
      </c>
    </row>
    <row r="240" spans="1:7" x14ac:dyDescent="0.25">
      <c r="A240">
        <v>659</v>
      </c>
      <c r="B240">
        <v>0.22900000000000001</v>
      </c>
      <c r="C240" t="s">
        <v>7</v>
      </c>
      <c r="D240">
        <v>4.01</v>
      </c>
      <c r="F240">
        <v>3.9180000000000001</v>
      </c>
      <c r="G240">
        <v>-0.02</v>
      </c>
    </row>
    <row r="241" spans="1:7" x14ac:dyDescent="0.25">
      <c r="A241">
        <v>806</v>
      </c>
      <c r="B241">
        <v>0.23200000000000001</v>
      </c>
      <c r="C241" t="s">
        <v>7</v>
      </c>
      <c r="D241">
        <v>3.35</v>
      </c>
      <c r="E241">
        <v>-0.05</v>
      </c>
      <c r="F241">
        <v>3.944</v>
      </c>
      <c r="G241">
        <v>0.28999999999999998</v>
      </c>
    </row>
    <row r="242" spans="1:7" x14ac:dyDescent="0.25">
      <c r="A242">
        <v>849</v>
      </c>
      <c r="B242">
        <v>0.23200000000000001</v>
      </c>
      <c r="C242" t="s">
        <v>7</v>
      </c>
      <c r="D242">
        <v>4.09</v>
      </c>
      <c r="E242">
        <v>-0.26</v>
      </c>
      <c r="F242">
        <v>4.0259999999999998</v>
      </c>
      <c r="G242">
        <v>0.17</v>
      </c>
    </row>
    <row r="243" spans="1:7" x14ac:dyDescent="0.25">
      <c r="A243">
        <v>607</v>
      </c>
      <c r="B243">
        <v>0.2321</v>
      </c>
      <c r="C243" t="s">
        <v>7</v>
      </c>
      <c r="D243">
        <v>4.28</v>
      </c>
      <c r="E243">
        <v>0.83</v>
      </c>
      <c r="F243">
        <v>3.952</v>
      </c>
      <c r="G243">
        <v>0.33</v>
      </c>
    </row>
    <row r="244" spans="1:7" x14ac:dyDescent="0.25">
      <c r="A244">
        <v>659</v>
      </c>
      <c r="B244">
        <v>0.23499999999999999</v>
      </c>
      <c r="C244" t="s">
        <v>7</v>
      </c>
      <c r="D244">
        <v>4.4000000000000004</v>
      </c>
      <c r="F244">
        <v>3.9660000000000002</v>
      </c>
      <c r="G244">
        <v>0.34</v>
      </c>
    </row>
    <row r="245" spans="1:7" x14ac:dyDescent="0.25">
      <c r="A245">
        <v>607</v>
      </c>
      <c r="B245">
        <v>0.2354</v>
      </c>
      <c r="C245" t="s">
        <v>7</v>
      </c>
      <c r="D245">
        <v>3.64</v>
      </c>
      <c r="E245">
        <v>0.79</v>
      </c>
      <c r="F245">
        <v>3.93</v>
      </c>
      <c r="G245">
        <v>0.38</v>
      </c>
    </row>
    <row r="246" spans="1:7" x14ac:dyDescent="0.25">
      <c r="A246">
        <v>806</v>
      </c>
      <c r="B246">
        <v>0.23599999999999999</v>
      </c>
      <c r="C246" t="s">
        <v>7</v>
      </c>
      <c r="D246">
        <v>3.42</v>
      </c>
      <c r="E246">
        <v>0</v>
      </c>
      <c r="F246">
        <v>3.8</v>
      </c>
      <c r="G246">
        <v>0.23</v>
      </c>
    </row>
    <row r="247" spans="1:7" x14ac:dyDescent="0.25">
      <c r="A247">
        <v>849</v>
      </c>
      <c r="B247">
        <v>0.23599999999999999</v>
      </c>
      <c r="C247" t="s">
        <v>7</v>
      </c>
      <c r="D247">
        <v>3.91</v>
      </c>
      <c r="E247">
        <v>-0.09</v>
      </c>
      <c r="F247">
        <v>3.61</v>
      </c>
      <c r="G247">
        <v>0.35</v>
      </c>
    </row>
    <row r="248" spans="1:7" x14ac:dyDescent="0.25">
      <c r="A248">
        <v>659</v>
      </c>
      <c r="B248">
        <v>0.23799999999999999</v>
      </c>
      <c r="C248" t="s">
        <v>7</v>
      </c>
      <c r="D248">
        <v>3.63</v>
      </c>
      <c r="F248">
        <v>3.5179999999999998</v>
      </c>
      <c r="G248">
        <v>0.12</v>
      </c>
    </row>
    <row r="249" spans="1:7" x14ac:dyDescent="0.25">
      <c r="A249">
        <v>607</v>
      </c>
      <c r="B249">
        <v>0.2387</v>
      </c>
      <c r="C249" t="s">
        <v>7</v>
      </c>
      <c r="D249">
        <v>3.45</v>
      </c>
      <c r="E249">
        <v>0.7</v>
      </c>
      <c r="F249">
        <v>3.5859999999999999</v>
      </c>
      <c r="G249">
        <v>0.12</v>
      </c>
    </row>
    <row r="250" spans="1:7" x14ac:dyDescent="0.25">
      <c r="A250">
        <v>806</v>
      </c>
      <c r="B250">
        <v>0.24</v>
      </c>
      <c r="C250" t="s">
        <v>7</v>
      </c>
      <c r="D250">
        <v>3.18</v>
      </c>
      <c r="E250">
        <v>-0.12</v>
      </c>
      <c r="F250">
        <v>3.484</v>
      </c>
      <c r="G250">
        <v>0.32</v>
      </c>
    </row>
    <row r="251" spans="1:7" x14ac:dyDescent="0.25">
      <c r="A251">
        <v>849</v>
      </c>
      <c r="B251">
        <v>0.24</v>
      </c>
      <c r="C251" t="s">
        <v>7</v>
      </c>
      <c r="D251">
        <v>3.76</v>
      </c>
      <c r="E251">
        <v>-0.03</v>
      </c>
      <c r="F251">
        <v>3.54</v>
      </c>
      <c r="G251">
        <v>0.37</v>
      </c>
    </row>
    <row r="252" spans="1:7" x14ac:dyDescent="0.25">
      <c r="A252">
        <v>607</v>
      </c>
      <c r="B252">
        <v>0.24199999999999999</v>
      </c>
      <c r="C252" t="s">
        <v>7</v>
      </c>
      <c r="D252">
        <v>3.4</v>
      </c>
      <c r="E252">
        <v>0.72</v>
      </c>
      <c r="F252">
        <v>3.5779999999999998</v>
      </c>
      <c r="G252">
        <v>0.28000000000000003</v>
      </c>
    </row>
    <row r="253" spans="1:7" x14ac:dyDescent="0.25">
      <c r="A253">
        <v>607</v>
      </c>
      <c r="B253">
        <v>0.2427</v>
      </c>
      <c r="C253" t="s">
        <v>7</v>
      </c>
      <c r="D253">
        <v>3.91</v>
      </c>
      <c r="E253">
        <v>0.56000000000000005</v>
      </c>
      <c r="F253">
        <v>3.746</v>
      </c>
      <c r="G253">
        <v>0.17</v>
      </c>
    </row>
    <row r="254" spans="1:7" x14ac:dyDescent="0.25">
      <c r="A254">
        <v>659</v>
      </c>
      <c r="B254">
        <v>0.24299999999999999</v>
      </c>
      <c r="C254" t="s">
        <v>7</v>
      </c>
      <c r="D254">
        <v>3.64</v>
      </c>
      <c r="F254">
        <v>3.786</v>
      </c>
      <c r="G254">
        <v>0.13</v>
      </c>
    </row>
    <row r="255" spans="1:7" x14ac:dyDescent="0.25">
      <c r="A255">
        <v>806</v>
      </c>
      <c r="B255">
        <v>0.24399999999999999</v>
      </c>
      <c r="C255" t="s">
        <v>7</v>
      </c>
      <c r="D255">
        <v>4.0199999999999996</v>
      </c>
      <c r="E255">
        <v>-0.56999999999999995</v>
      </c>
      <c r="F255">
        <v>3.9860000000000002</v>
      </c>
      <c r="G255">
        <v>0.1</v>
      </c>
    </row>
    <row r="256" spans="1:7" x14ac:dyDescent="0.25">
      <c r="A256">
        <v>849</v>
      </c>
      <c r="B256">
        <v>0.24399999999999999</v>
      </c>
      <c r="C256" t="s">
        <v>7</v>
      </c>
      <c r="D256">
        <v>3.96</v>
      </c>
      <c r="E256">
        <v>-0.2</v>
      </c>
      <c r="F256">
        <v>4.1440000000000001</v>
      </c>
      <c r="G256">
        <v>0.06</v>
      </c>
    </row>
    <row r="257" spans="1:7" x14ac:dyDescent="0.25">
      <c r="A257">
        <v>607</v>
      </c>
      <c r="B257">
        <v>0.24510000000000001</v>
      </c>
      <c r="C257" t="s">
        <v>7</v>
      </c>
      <c r="D257">
        <v>4.4000000000000004</v>
      </c>
      <c r="E257">
        <v>0.62</v>
      </c>
      <c r="F257">
        <v>4.2880000000000003</v>
      </c>
    </row>
    <row r="258" spans="1:7" x14ac:dyDescent="0.25">
      <c r="A258">
        <v>607</v>
      </c>
      <c r="B258">
        <v>0.24729999999999999</v>
      </c>
      <c r="C258" t="s">
        <v>7</v>
      </c>
      <c r="D258">
        <v>4.7</v>
      </c>
      <c r="E258">
        <v>0.39</v>
      </c>
      <c r="F258">
        <v>4.3579999999999997</v>
      </c>
      <c r="G258">
        <v>0.12</v>
      </c>
    </row>
    <row r="259" spans="1:7" x14ac:dyDescent="0.25">
      <c r="A259">
        <v>659</v>
      </c>
      <c r="B259">
        <v>0.248</v>
      </c>
      <c r="C259" t="s">
        <v>7</v>
      </c>
      <c r="D259">
        <v>4.3600000000000003</v>
      </c>
      <c r="F259">
        <v>4.4160000000000004</v>
      </c>
      <c r="G259">
        <v>0.09</v>
      </c>
    </row>
    <row r="260" spans="1:7" x14ac:dyDescent="0.25">
      <c r="A260">
        <v>806</v>
      </c>
      <c r="B260">
        <v>0.248</v>
      </c>
      <c r="C260" t="s">
        <v>7</v>
      </c>
      <c r="D260">
        <v>4.37</v>
      </c>
      <c r="E260">
        <v>-0.32</v>
      </c>
      <c r="F260">
        <v>4.476</v>
      </c>
      <c r="G260">
        <v>-0.08</v>
      </c>
    </row>
    <row r="261" spans="1:7" x14ac:dyDescent="0.25">
      <c r="A261">
        <v>849</v>
      </c>
      <c r="B261">
        <v>0.248</v>
      </c>
      <c r="C261" t="s">
        <v>7</v>
      </c>
      <c r="D261">
        <v>4.25</v>
      </c>
      <c r="E261">
        <v>-0.34</v>
      </c>
      <c r="F261">
        <v>4.4640000000000004</v>
      </c>
      <c r="G261">
        <v>-0.05</v>
      </c>
    </row>
    <row r="262" spans="1:7" x14ac:dyDescent="0.25">
      <c r="A262">
        <v>607</v>
      </c>
      <c r="B262">
        <v>0.24929999999999999</v>
      </c>
      <c r="C262" t="s">
        <v>7</v>
      </c>
      <c r="D262">
        <v>4.7</v>
      </c>
      <c r="E262">
        <v>-0.03</v>
      </c>
      <c r="F262">
        <v>4.5060000000000002</v>
      </c>
    </row>
    <row r="263" spans="1:7" x14ac:dyDescent="0.25">
      <c r="A263">
        <v>607</v>
      </c>
      <c r="B263">
        <v>0.2515</v>
      </c>
      <c r="C263" t="s">
        <v>7</v>
      </c>
      <c r="D263">
        <v>4.6399999999999997</v>
      </c>
      <c r="E263">
        <v>0.5</v>
      </c>
      <c r="F263">
        <v>4.4939999999999998</v>
      </c>
      <c r="G263">
        <v>-0.05</v>
      </c>
    </row>
    <row r="264" spans="1:7" x14ac:dyDescent="0.25">
      <c r="A264">
        <v>659</v>
      </c>
      <c r="B264">
        <v>0.252</v>
      </c>
      <c r="C264" t="s">
        <v>7</v>
      </c>
      <c r="D264">
        <v>4.57</v>
      </c>
      <c r="F264">
        <v>4.5060000000000002</v>
      </c>
      <c r="G264">
        <v>-0.04</v>
      </c>
    </row>
    <row r="265" spans="1:7" x14ac:dyDescent="0.25">
      <c r="A265">
        <v>806</v>
      </c>
      <c r="B265">
        <v>0.252</v>
      </c>
      <c r="C265" t="s">
        <v>7</v>
      </c>
      <c r="D265">
        <v>4.3099999999999996</v>
      </c>
      <c r="E265">
        <v>-0.31</v>
      </c>
      <c r="F265">
        <v>4.4539999999999997</v>
      </c>
      <c r="G265">
        <v>0.04</v>
      </c>
    </row>
    <row r="266" spans="1:7" x14ac:dyDescent="0.25">
      <c r="A266">
        <v>849</v>
      </c>
      <c r="B266">
        <v>0.252</v>
      </c>
      <c r="C266" t="s">
        <v>7</v>
      </c>
      <c r="D266">
        <v>4.3099999999999996</v>
      </c>
      <c r="E266">
        <v>-0.32</v>
      </c>
      <c r="F266">
        <v>4.46</v>
      </c>
      <c r="G266">
        <v>-0.12</v>
      </c>
    </row>
    <row r="267" spans="1:7" x14ac:dyDescent="0.25">
      <c r="A267">
        <v>607</v>
      </c>
      <c r="B267">
        <v>0.2535</v>
      </c>
      <c r="C267" t="s">
        <v>7</v>
      </c>
      <c r="D267">
        <v>4.4400000000000004</v>
      </c>
      <c r="E267">
        <v>0.28000000000000003</v>
      </c>
      <c r="F267">
        <v>4.4219999999999997</v>
      </c>
      <c r="G267">
        <v>0.04</v>
      </c>
    </row>
    <row r="268" spans="1:7" x14ac:dyDescent="0.25">
      <c r="A268">
        <v>659</v>
      </c>
      <c r="B268">
        <v>0.255</v>
      </c>
      <c r="C268" t="s">
        <v>7</v>
      </c>
      <c r="D268">
        <v>4.67</v>
      </c>
      <c r="F268">
        <v>4.4000000000000004</v>
      </c>
      <c r="G268">
        <v>0.04</v>
      </c>
    </row>
    <row r="269" spans="1:7" x14ac:dyDescent="0.25">
      <c r="A269">
        <v>607</v>
      </c>
      <c r="B269">
        <v>0.25569999999999998</v>
      </c>
      <c r="C269" t="s">
        <v>7</v>
      </c>
      <c r="D269">
        <v>4.38</v>
      </c>
      <c r="E269">
        <v>0.5</v>
      </c>
      <c r="F269">
        <v>4.4039999999999999</v>
      </c>
      <c r="G269">
        <v>0.03</v>
      </c>
    </row>
    <row r="270" spans="1:7" x14ac:dyDescent="0.25">
      <c r="A270">
        <v>806</v>
      </c>
      <c r="B270">
        <v>0.25600000000000001</v>
      </c>
      <c r="C270" t="s">
        <v>7</v>
      </c>
      <c r="D270">
        <v>4.2</v>
      </c>
      <c r="E270">
        <v>-0.32</v>
      </c>
      <c r="F270">
        <v>4.41</v>
      </c>
      <c r="G270">
        <v>0.08</v>
      </c>
    </row>
    <row r="271" spans="1:7" x14ac:dyDescent="0.25">
      <c r="A271">
        <v>849</v>
      </c>
      <c r="B271">
        <v>0.25600000000000001</v>
      </c>
      <c r="C271" t="s">
        <v>7</v>
      </c>
      <c r="D271">
        <v>4.33</v>
      </c>
      <c r="E271">
        <v>-0.35</v>
      </c>
      <c r="F271">
        <v>4.3259999999999996</v>
      </c>
      <c r="G271">
        <v>-0.02</v>
      </c>
    </row>
    <row r="272" spans="1:7" x14ac:dyDescent="0.25">
      <c r="A272">
        <v>607</v>
      </c>
      <c r="B272">
        <v>0.2576</v>
      </c>
      <c r="C272" t="s">
        <v>7</v>
      </c>
      <c r="D272">
        <v>4.47</v>
      </c>
      <c r="E272">
        <v>0.47</v>
      </c>
      <c r="F272">
        <v>4.274</v>
      </c>
      <c r="G272">
        <v>-0.2</v>
      </c>
    </row>
    <row r="273" spans="1:7" x14ac:dyDescent="0.25">
      <c r="A273">
        <v>806</v>
      </c>
      <c r="B273">
        <v>0.25900000000000001</v>
      </c>
      <c r="C273" t="s">
        <v>7</v>
      </c>
      <c r="D273">
        <v>4.25</v>
      </c>
      <c r="E273">
        <v>-0.42</v>
      </c>
      <c r="F273">
        <v>4.3159999999999998</v>
      </c>
      <c r="G273">
        <v>-0.17</v>
      </c>
    </row>
    <row r="274" spans="1:7" x14ac:dyDescent="0.25">
      <c r="A274">
        <v>607</v>
      </c>
      <c r="B274">
        <v>0.25990000000000002</v>
      </c>
      <c r="C274" t="s">
        <v>7</v>
      </c>
      <c r="D274">
        <v>4.12</v>
      </c>
      <c r="E274">
        <v>-0.39</v>
      </c>
      <c r="F274">
        <v>4.3220000000000001</v>
      </c>
      <c r="G274">
        <v>-0.19</v>
      </c>
    </row>
    <row r="275" spans="1:7" x14ac:dyDescent="0.25">
      <c r="A275">
        <v>659</v>
      </c>
      <c r="B275">
        <v>0.26</v>
      </c>
      <c r="C275" t="s">
        <v>7</v>
      </c>
      <c r="D275">
        <v>4.41</v>
      </c>
      <c r="F275">
        <v>4.306</v>
      </c>
      <c r="G275">
        <v>-0.23</v>
      </c>
    </row>
    <row r="276" spans="1:7" x14ac:dyDescent="0.25">
      <c r="A276">
        <v>849</v>
      </c>
      <c r="B276">
        <v>0.26</v>
      </c>
      <c r="C276" t="s">
        <v>7</v>
      </c>
      <c r="D276">
        <v>4.3600000000000003</v>
      </c>
      <c r="E276">
        <v>-0.43</v>
      </c>
      <c r="F276">
        <v>4.1660000000000004</v>
      </c>
      <c r="G276">
        <v>0.06</v>
      </c>
    </row>
    <row r="277" spans="1:7" x14ac:dyDescent="0.25">
      <c r="A277">
        <v>607</v>
      </c>
      <c r="B277">
        <v>0.26190000000000002</v>
      </c>
      <c r="C277" t="s">
        <v>7</v>
      </c>
      <c r="D277">
        <v>4.3899999999999997</v>
      </c>
      <c r="E277">
        <v>0.33</v>
      </c>
      <c r="F277">
        <v>4.1740000000000004</v>
      </c>
      <c r="G277">
        <v>0.01</v>
      </c>
    </row>
    <row r="278" spans="1:7" x14ac:dyDescent="0.25">
      <c r="A278">
        <v>607</v>
      </c>
      <c r="B278">
        <v>0.26269999999999999</v>
      </c>
      <c r="C278" t="s">
        <v>7</v>
      </c>
      <c r="D278">
        <v>3.55</v>
      </c>
      <c r="E278">
        <v>0.74</v>
      </c>
      <c r="F278">
        <v>4.2519999999999998</v>
      </c>
    </row>
    <row r="279" spans="1:7" x14ac:dyDescent="0.25">
      <c r="A279">
        <v>806</v>
      </c>
      <c r="B279">
        <v>0.26300000000000001</v>
      </c>
      <c r="C279" t="s">
        <v>7</v>
      </c>
      <c r="D279">
        <v>4.16</v>
      </c>
      <c r="E279">
        <v>-0.62</v>
      </c>
      <c r="F279">
        <v>4.2560000000000002</v>
      </c>
      <c r="G279">
        <v>0.01</v>
      </c>
    </row>
    <row r="280" spans="1:7" x14ac:dyDescent="0.25">
      <c r="A280">
        <v>659</v>
      </c>
      <c r="B280">
        <v>0.26400000000000001</v>
      </c>
      <c r="C280" t="s">
        <v>7</v>
      </c>
      <c r="D280">
        <v>4.8</v>
      </c>
      <c r="F280">
        <v>4.2060000000000004</v>
      </c>
      <c r="G280">
        <v>-0.15</v>
      </c>
    </row>
    <row r="281" spans="1:7" x14ac:dyDescent="0.25">
      <c r="A281">
        <v>849</v>
      </c>
      <c r="B281">
        <v>0.26400000000000001</v>
      </c>
      <c r="C281" t="s">
        <v>7</v>
      </c>
      <c r="D281">
        <v>4.38</v>
      </c>
      <c r="E281">
        <v>-0.41</v>
      </c>
      <c r="F281">
        <v>4.42</v>
      </c>
      <c r="G281">
        <v>-0.44</v>
      </c>
    </row>
    <row r="282" spans="1:7" x14ac:dyDescent="0.25">
      <c r="A282">
        <v>607</v>
      </c>
      <c r="B282">
        <v>0.2651</v>
      </c>
      <c r="C282" t="s">
        <v>7</v>
      </c>
      <c r="D282">
        <v>4.1399999999999997</v>
      </c>
      <c r="E282">
        <v>-0.3</v>
      </c>
      <c r="F282">
        <v>4.4740000000000002</v>
      </c>
      <c r="G282">
        <v>-0.28999999999999998</v>
      </c>
    </row>
    <row r="283" spans="1:7" x14ac:dyDescent="0.25">
      <c r="A283">
        <v>659</v>
      </c>
      <c r="B283">
        <v>0.26600000000000001</v>
      </c>
      <c r="C283" t="s">
        <v>7</v>
      </c>
      <c r="D283">
        <v>4.62</v>
      </c>
      <c r="F283">
        <v>4.3719999999999999</v>
      </c>
      <c r="G283">
        <v>-0.35</v>
      </c>
    </row>
    <row r="284" spans="1:7" x14ac:dyDescent="0.25">
      <c r="A284">
        <v>607</v>
      </c>
      <c r="B284">
        <v>0.26690000000000003</v>
      </c>
      <c r="C284" t="s">
        <v>7</v>
      </c>
      <c r="D284">
        <v>4.43</v>
      </c>
      <c r="E284">
        <v>-0.15</v>
      </c>
      <c r="F284">
        <v>4.3840000000000003</v>
      </c>
      <c r="G284">
        <v>-0.35</v>
      </c>
    </row>
    <row r="285" spans="1:7" x14ac:dyDescent="0.25">
      <c r="A285">
        <v>806</v>
      </c>
      <c r="B285">
        <v>0.26700000000000002</v>
      </c>
      <c r="C285" t="s">
        <v>7</v>
      </c>
      <c r="D285">
        <v>4.29</v>
      </c>
      <c r="E285">
        <v>-0.52</v>
      </c>
      <c r="F285">
        <v>4.4139999999999997</v>
      </c>
      <c r="G285">
        <v>-0.16</v>
      </c>
    </row>
    <row r="286" spans="1:7" x14ac:dyDescent="0.25">
      <c r="A286">
        <v>849</v>
      </c>
      <c r="B286">
        <v>0.26800000000000002</v>
      </c>
      <c r="C286" t="s">
        <v>7</v>
      </c>
      <c r="D286">
        <v>4.4400000000000004</v>
      </c>
      <c r="E286">
        <v>-0.42</v>
      </c>
      <c r="F286">
        <v>4.3780000000000001</v>
      </c>
    </row>
    <row r="287" spans="1:7" x14ac:dyDescent="0.25">
      <c r="A287">
        <v>607</v>
      </c>
      <c r="B287">
        <v>0.2697</v>
      </c>
      <c r="C287" t="s">
        <v>7</v>
      </c>
      <c r="D287">
        <v>4.29</v>
      </c>
      <c r="E287">
        <v>0.44</v>
      </c>
      <c r="F287">
        <v>4.4139999999999997</v>
      </c>
      <c r="G287">
        <v>-0.17</v>
      </c>
    </row>
    <row r="288" spans="1:7" x14ac:dyDescent="0.25">
      <c r="A288">
        <v>659</v>
      </c>
      <c r="B288">
        <v>0.27</v>
      </c>
      <c r="C288" t="s">
        <v>7</v>
      </c>
      <c r="D288">
        <v>4.4400000000000004</v>
      </c>
      <c r="F288">
        <v>4.444</v>
      </c>
      <c r="G288">
        <v>-0.15</v>
      </c>
    </row>
    <row r="289" spans="1:7" x14ac:dyDescent="0.25">
      <c r="A289">
        <v>659</v>
      </c>
      <c r="B289">
        <v>0.27200000000000002</v>
      </c>
      <c r="C289" t="s">
        <v>7</v>
      </c>
      <c r="D289">
        <v>4.6100000000000003</v>
      </c>
      <c r="F289">
        <v>4.3620000000000001</v>
      </c>
      <c r="G289">
        <v>0.28999999999999998</v>
      </c>
    </row>
    <row r="290" spans="1:7" x14ac:dyDescent="0.25">
      <c r="A290">
        <v>849</v>
      </c>
      <c r="B290">
        <v>0.27200000000000002</v>
      </c>
      <c r="C290" t="s">
        <v>7</v>
      </c>
      <c r="D290">
        <v>4.4400000000000004</v>
      </c>
      <c r="E290">
        <v>-0.47</v>
      </c>
      <c r="F290">
        <v>4.2880000000000003</v>
      </c>
      <c r="G290">
        <v>0.08</v>
      </c>
    </row>
    <row r="291" spans="1:7" x14ac:dyDescent="0.25">
      <c r="A291">
        <v>607</v>
      </c>
      <c r="B291">
        <v>0.27239999999999998</v>
      </c>
      <c r="C291" t="s">
        <v>7</v>
      </c>
      <c r="D291">
        <v>4.03</v>
      </c>
      <c r="E291">
        <v>0.91</v>
      </c>
      <c r="F291">
        <v>4.1719999999999997</v>
      </c>
      <c r="G291">
        <v>0.26</v>
      </c>
    </row>
    <row r="292" spans="1:7" x14ac:dyDescent="0.25">
      <c r="A292">
        <v>806</v>
      </c>
      <c r="B292">
        <v>0.27300000000000002</v>
      </c>
      <c r="C292" t="s">
        <v>7</v>
      </c>
      <c r="D292">
        <v>3.92</v>
      </c>
      <c r="E292">
        <v>-0.19</v>
      </c>
      <c r="F292">
        <v>4.1360000000000001</v>
      </c>
    </row>
    <row r="293" spans="1:7" x14ac:dyDescent="0.25">
      <c r="A293">
        <v>607</v>
      </c>
      <c r="B293">
        <v>0.2752</v>
      </c>
      <c r="C293" t="s">
        <v>7</v>
      </c>
      <c r="D293">
        <v>3.86</v>
      </c>
      <c r="E293">
        <v>0.77</v>
      </c>
      <c r="F293">
        <v>4.1100000000000003</v>
      </c>
      <c r="G293">
        <v>0.27</v>
      </c>
    </row>
    <row r="294" spans="1:7" x14ac:dyDescent="0.25">
      <c r="A294">
        <v>659</v>
      </c>
      <c r="B294">
        <v>0.27600000000000002</v>
      </c>
      <c r="C294" t="s">
        <v>7</v>
      </c>
      <c r="D294">
        <v>4.43</v>
      </c>
      <c r="F294">
        <v>4.0739999999999998</v>
      </c>
      <c r="G294">
        <v>0.22</v>
      </c>
    </row>
    <row r="295" spans="1:7" x14ac:dyDescent="0.25">
      <c r="A295">
        <v>849</v>
      </c>
      <c r="B295">
        <v>0.27600000000000002</v>
      </c>
      <c r="C295" t="s">
        <v>7</v>
      </c>
      <c r="D295">
        <v>4.3099999999999996</v>
      </c>
      <c r="E295">
        <v>-0.4</v>
      </c>
      <c r="F295">
        <v>4.0119999999999996</v>
      </c>
      <c r="G295">
        <v>0.24</v>
      </c>
    </row>
    <row r="296" spans="1:7" x14ac:dyDescent="0.25">
      <c r="A296">
        <v>607</v>
      </c>
      <c r="B296">
        <v>0.27789999999999998</v>
      </c>
      <c r="C296" t="s">
        <v>7</v>
      </c>
      <c r="D296">
        <v>3.85</v>
      </c>
      <c r="E296">
        <v>0.68</v>
      </c>
      <c r="F296">
        <v>4.056</v>
      </c>
      <c r="G296">
        <v>-0.02</v>
      </c>
    </row>
    <row r="297" spans="1:7" x14ac:dyDescent="0.25">
      <c r="A297">
        <v>806</v>
      </c>
      <c r="B297">
        <v>0.27800000000000002</v>
      </c>
      <c r="C297" t="s">
        <v>7</v>
      </c>
      <c r="D297">
        <v>3.61</v>
      </c>
      <c r="E297">
        <v>-0.1</v>
      </c>
      <c r="F297">
        <v>3.968</v>
      </c>
      <c r="G297">
        <v>-0.08</v>
      </c>
    </row>
    <row r="298" spans="1:7" x14ac:dyDescent="0.25">
      <c r="A298">
        <v>849</v>
      </c>
      <c r="B298">
        <v>0.28000000000000003</v>
      </c>
      <c r="C298" t="s">
        <v>7</v>
      </c>
      <c r="D298">
        <v>4.08</v>
      </c>
      <c r="E298">
        <v>-0.25</v>
      </c>
      <c r="F298">
        <v>3.9260000000000002</v>
      </c>
      <c r="G298">
        <v>0</v>
      </c>
    </row>
    <row r="299" spans="1:7" x14ac:dyDescent="0.25">
      <c r="A299">
        <v>607</v>
      </c>
      <c r="B299">
        <v>0.28249999999999997</v>
      </c>
      <c r="C299" t="s">
        <v>7</v>
      </c>
      <c r="D299">
        <v>3.99</v>
      </c>
      <c r="E299">
        <v>-0.32</v>
      </c>
      <c r="F299">
        <v>3.8719999999999999</v>
      </c>
      <c r="G299">
        <v>-0.23</v>
      </c>
    </row>
    <row r="300" spans="1:7" x14ac:dyDescent="0.25">
      <c r="A300">
        <v>659</v>
      </c>
      <c r="B300">
        <v>0.28299999999999997</v>
      </c>
      <c r="C300" t="s">
        <v>7</v>
      </c>
      <c r="D300">
        <v>4.0999999999999996</v>
      </c>
      <c r="F300">
        <v>3.94</v>
      </c>
      <c r="G300">
        <v>-0.25</v>
      </c>
    </row>
    <row r="301" spans="1:7" x14ac:dyDescent="0.25">
      <c r="A301">
        <v>806</v>
      </c>
      <c r="B301">
        <v>0.28399999999999997</v>
      </c>
      <c r="C301" t="s">
        <v>7</v>
      </c>
      <c r="D301">
        <v>3.58</v>
      </c>
      <c r="E301">
        <v>-0.25</v>
      </c>
      <c r="F301">
        <v>3.87</v>
      </c>
      <c r="G301">
        <v>-0.24</v>
      </c>
    </row>
    <row r="302" spans="1:7" x14ac:dyDescent="0.25">
      <c r="A302">
        <v>849</v>
      </c>
      <c r="B302">
        <v>0.28399999999999997</v>
      </c>
      <c r="C302" t="s">
        <v>7</v>
      </c>
      <c r="D302">
        <v>3.95</v>
      </c>
      <c r="E302">
        <v>-0.16</v>
      </c>
      <c r="F302">
        <v>3.9159999999999999</v>
      </c>
      <c r="G302">
        <v>-0.09</v>
      </c>
    </row>
    <row r="303" spans="1:7" x14ac:dyDescent="0.25">
      <c r="A303">
        <v>659</v>
      </c>
      <c r="B303">
        <v>0.28699999999999998</v>
      </c>
      <c r="C303" t="s">
        <v>7</v>
      </c>
      <c r="D303">
        <v>3.73</v>
      </c>
      <c r="F303">
        <v>3.8879999999999999</v>
      </c>
      <c r="G303">
        <v>-0.11</v>
      </c>
    </row>
    <row r="304" spans="1:7" x14ac:dyDescent="0.25">
      <c r="A304">
        <v>607</v>
      </c>
      <c r="B304">
        <v>0.28720000000000001</v>
      </c>
      <c r="C304" t="s">
        <v>7</v>
      </c>
      <c r="D304">
        <v>4.22</v>
      </c>
      <c r="E304">
        <v>0.13</v>
      </c>
      <c r="F304">
        <v>3.8660000000000001</v>
      </c>
      <c r="G304">
        <v>-0.13</v>
      </c>
    </row>
    <row r="305" spans="1:7" x14ac:dyDescent="0.25">
      <c r="A305">
        <v>849</v>
      </c>
      <c r="B305">
        <v>0.28799999999999998</v>
      </c>
      <c r="C305" t="s">
        <v>7</v>
      </c>
      <c r="D305">
        <v>3.96</v>
      </c>
      <c r="E305">
        <v>-0.16</v>
      </c>
      <c r="F305">
        <v>3.8420000000000001</v>
      </c>
      <c r="G305">
        <v>-0.11</v>
      </c>
    </row>
    <row r="306" spans="1:7" x14ac:dyDescent="0.25">
      <c r="A306">
        <v>806</v>
      </c>
      <c r="B306">
        <v>0.28999999999999998</v>
      </c>
      <c r="C306" t="s">
        <v>7</v>
      </c>
      <c r="D306">
        <v>3.47</v>
      </c>
      <c r="E306">
        <v>-0.31</v>
      </c>
      <c r="F306">
        <v>3.9119999999999999</v>
      </c>
      <c r="G306">
        <v>-0.15</v>
      </c>
    </row>
    <row r="307" spans="1:7" x14ac:dyDescent="0.25">
      <c r="A307">
        <v>659</v>
      </c>
      <c r="B307">
        <v>0.29099999999999998</v>
      </c>
      <c r="C307" t="s">
        <v>7</v>
      </c>
      <c r="D307">
        <v>3.83</v>
      </c>
      <c r="F307">
        <v>3.9380000000000002</v>
      </c>
      <c r="G307">
        <v>-0.25</v>
      </c>
    </row>
    <row r="308" spans="1:7" x14ac:dyDescent="0.25">
      <c r="A308">
        <v>849</v>
      </c>
      <c r="B308">
        <v>0.29199999999999998</v>
      </c>
      <c r="C308" t="s">
        <v>7</v>
      </c>
      <c r="D308">
        <v>4.08</v>
      </c>
      <c r="E308">
        <v>-0.27</v>
      </c>
      <c r="F308">
        <v>3.996</v>
      </c>
      <c r="G308">
        <v>-0.01</v>
      </c>
    </row>
    <row r="309" spans="1:7" x14ac:dyDescent="0.25">
      <c r="A309">
        <v>607</v>
      </c>
      <c r="B309">
        <v>0.29399999999999998</v>
      </c>
      <c r="C309" t="s">
        <v>7</v>
      </c>
      <c r="D309">
        <v>4.25</v>
      </c>
      <c r="E309">
        <v>0.54</v>
      </c>
      <c r="F309">
        <v>4.1619999999999999</v>
      </c>
      <c r="G309">
        <v>-7.0000000000000007E-2</v>
      </c>
    </row>
    <row r="310" spans="1:7" x14ac:dyDescent="0.25">
      <c r="A310">
        <v>659</v>
      </c>
      <c r="B310">
        <v>0.29399999999999998</v>
      </c>
      <c r="C310" t="s">
        <v>7</v>
      </c>
      <c r="D310">
        <v>4.3499999999999996</v>
      </c>
      <c r="F310">
        <v>4.1100000000000003</v>
      </c>
      <c r="G310">
        <v>0.01</v>
      </c>
    </row>
    <row r="311" spans="1:7" x14ac:dyDescent="0.25">
      <c r="A311">
        <v>806</v>
      </c>
      <c r="B311">
        <v>0.29599999999999999</v>
      </c>
      <c r="C311" t="s">
        <v>7</v>
      </c>
      <c r="D311">
        <v>4.04</v>
      </c>
      <c r="E311">
        <v>-0.25</v>
      </c>
      <c r="F311">
        <v>4.1840000000000002</v>
      </c>
      <c r="G311">
        <v>0.17</v>
      </c>
    </row>
    <row r="312" spans="1:7" x14ac:dyDescent="0.25">
      <c r="A312">
        <v>849</v>
      </c>
      <c r="B312">
        <v>0.29599999999999999</v>
      </c>
      <c r="C312" t="s">
        <v>7</v>
      </c>
      <c r="D312">
        <v>4.09</v>
      </c>
      <c r="E312">
        <v>-0.3</v>
      </c>
      <c r="F312">
        <v>4.2359999999999998</v>
      </c>
    </row>
    <row r="313" spans="1:7" x14ac:dyDescent="0.25">
      <c r="A313">
        <v>607</v>
      </c>
      <c r="B313">
        <v>0.29649999999999999</v>
      </c>
      <c r="C313" t="s">
        <v>7</v>
      </c>
      <c r="D313">
        <v>4.1900000000000004</v>
      </c>
      <c r="E313">
        <v>0.69</v>
      </c>
      <c r="F313">
        <v>4.2679999999999998</v>
      </c>
      <c r="G313">
        <v>0.05</v>
      </c>
    </row>
    <row r="314" spans="1:7" x14ac:dyDescent="0.25">
      <c r="A314">
        <v>659</v>
      </c>
      <c r="B314">
        <v>0.29899999999999999</v>
      </c>
      <c r="C314" t="s">
        <v>7</v>
      </c>
      <c r="D314">
        <v>4.6100000000000003</v>
      </c>
      <c r="F314">
        <v>4.2759999999999998</v>
      </c>
      <c r="G314">
        <v>0.04</v>
      </c>
    </row>
    <row r="315" spans="1:7" x14ac:dyDescent="0.25">
      <c r="A315">
        <v>659</v>
      </c>
      <c r="B315">
        <v>0.3</v>
      </c>
      <c r="C315" t="s">
        <v>7</v>
      </c>
      <c r="D315">
        <v>4.41</v>
      </c>
      <c r="F315">
        <v>4.2380000000000004</v>
      </c>
      <c r="G315">
        <v>0.26</v>
      </c>
    </row>
    <row r="316" spans="1:7" x14ac:dyDescent="0.25">
      <c r="A316">
        <v>849</v>
      </c>
      <c r="B316">
        <v>0.3</v>
      </c>
      <c r="C316" t="s">
        <v>7</v>
      </c>
      <c r="D316">
        <v>4.08</v>
      </c>
      <c r="E316">
        <v>-0.27</v>
      </c>
      <c r="F316">
        <v>4.2699999999999996</v>
      </c>
      <c r="G316">
        <v>0.05</v>
      </c>
    </row>
    <row r="317" spans="1:7" x14ac:dyDescent="0.25">
      <c r="A317">
        <v>607</v>
      </c>
      <c r="B317">
        <v>0.30180000000000001</v>
      </c>
      <c r="C317" t="s">
        <v>7</v>
      </c>
      <c r="D317">
        <v>3.9</v>
      </c>
      <c r="E317">
        <v>0.36</v>
      </c>
      <c r="F317">
        <v>4.1660000000000004</v>
      </c>
      <c r="G317">
        <v>-0.04</v>
      </c>
    </row>
    <row r="318" spans="1:7" x14ac:dyDescent="0.25">
      <c r="A318">
        <v>659</v>
      </c>
      <c r="B318">
        <v>0.30299999999999999</v>
      </c>
      <c r="C318" t="s">
        <v>7</v>
      </c>
      <c r="D318">
        <v>4.3499999999999996</v>
      </c>
      <c r="F318">
        <v>4.05</v>
      </c>
    </row>
    <row r="319" spans="1:7" x14ac:dyDescent="0.25">
      <c r="A319">
        <v>849</v>
      </c>
      <c r="B319">
        <v>0.30399999999999999</v>
      </c>
      <c r="C319" t="s">
        <v>7</v>
      </c>
      <c r="D319">
        <v>4.09</v>
      </c>
      <c r="E319">
        <v>-0.21</v>
      </c>
      <c r="F319">
        <v>4.01</v>
      </c>
      <c r="G319">
        <v>0.21</v>
      </c>
    </row>
    <row r="320" spans="1:7" x14ac:dyDescent="0.25">
      <c r="A320">
        <v>659</v>
      </c>
      <c r="B320">
        <v>0.30499999999999999</v>
      </c>
      <c r="C320" t="s">
        <v>7</v>
      </c>
      <c r="D320">
        <v>3.83</v>
      </c>
      <c r="F320">
        <v>3.964</v>
      </c>
      <c r="G320">
        <v>0.14000000000000001</v>
      </c>
    </row>
    <row r="321" spans="1:7" x14ac:dyDescent="0.25">
      <c r="A321">
        <v>607</v>
      </c>
      <c r="B321">
        <v>0.30590000000000001</v>
      </c>
      <c r="C321" t="s">
        <v>7</v>
      </c>
      <c r="D321">
        <v>3.88</v>
      </c>
      <c r="E321">
        <v>0.49</v>
      </c>
      <c r="F321">
        <v>3.8820000000000001</v>
      </c>
      <c r="G321">
        <v>0.02</v>
      </c>
    </row>
    <row r="322" spans="1:7" x14ac:dyDescent="0.25">
      <c r="A322">
        <v>659</v>
      </c>
      <c r="B322">
        <v>0.308</v>
      </c>
      <c r="C322" t="s">
        <v>7</v>
      </c>
      <c r="D322">
        <v>3.67</v>
      </c>
      <c r="F322">
        <v>3.778</v>
      </c>
      <c r="G322">
        <v>0.22</v>
      </c>
    </row>
    <row r="323" spans="1:7" x14ac:dyDescent="0.25">
      <c r="A323">
        <v>849</v>
      </c>
      <c r="B323">
        <v>0.308</v>
      </c>
      <c r="C323" t="s">
        <v>7</v>
      </c>
      <c r="D323">
        <v>3.94</v>
      </c>
      <c r="E323">
        <v>-0.23</v>
      </c>
      <c r="F323">
        <v>3.67</v>
      </c>
    </row>
    <row r="324" spans="1:7" x14ac:dyDescent="0.25">
      <c r="A324">
        <v>607</v>
      </c>
      <c r="B324">
        <v>0.3105</v>
      </c>
      <c r="C324" t="s">
        <v>7</v>
      </c>
      <c r="D324">
        <v>3.57</v>
      </c>
      <c r="E324">
        <v>0.39</v>
      </c>
      <c r="F324">
        <v>3.6440000000000001</v>
      </c>
      <c r="G324">
        <v>-0.03</v>
      </c>
    </row>
    <row r="325" spans="1:7" x14ac:dyDescent="0.25">
      <c r="A325">
        <v>659</v>
      </c>
      <c r="B325">
        <v>0.312</v>
      </c>
      <c r="C325" t="s">
        <v>7</v>
      </c>
      <c r="D325">
        <v>3.29</v>
      </c>
      <c r="F325">
        <v>3.6120000000000001</v>
      </c>
      <c r="G325">
        <v>0.16</v>
      </c>
    </row>
    <row r="326" spans="1:7" x14ac:dyDescent="0.25">
      <c r="A326">
        <v>849</v>
      </c>
      <c r="B326">
        <v>0.312</v>
      </c>
      <c r="C326" t="s">
        <v>7</v>
      </c>
      <c r="D326">
        <v>3.75</v>
      </c>
      <c r="E326">
        <v>-0.25</v>
      </c>
      <c r="F326">
        <v>3.6320000000000001</v>
      </c>
      <c r="G326">
        <v>0.28999999999999998</v>
      </c>
    </row>
    <row r="327" spans="1:7" x14ac:dyDescent="0.25">
      <c r="A327">
        <v>607</v>
      </c>
      <c r="B327">
        <v>0.31519999999999998</v>
      </c>
      <c r="C327" t="s">
        <v>7</v>
      </c>
      <c r="D327">
        <v>3.51</v>
      </c>
      <c r="E327">
        <v>0.72</v>
      </c>
      <c r="F327">
        <v>3.6659999999999999</v>
      </c>
      <c r="G327">
        <v>0.11</v>
      </c>
    </row>
    <row r="328" spans="1:7" x14ac:dyDescent="0.25">
      <c r="A328">
        <v>659</v>
      </c>
      <c r="B328">
        <v>0.316</v>
      </c>
      <c r="C328" t="s">
        <v>7</v>
      </c>
      <c r="D328">
        <v>4.04</v>
      </c>
      <c r="F328">
        <v>3.7280000000000002</v>
      </c>
      <c r="G328">
        <v>0.04</v>
      </c>
    </row>
    <row r="329" spans="1:7" x14ac:dyDescent="0.25">
      <c r="A329">
        <v>849</v>
      </c>
      <c r="B329">
        <v>0.316</v>
      </c>
      <c r="C329" t="s">
        <v>7</v>
      </c>
      <c r="D329">
        <v>3.74</v>
      </c>
      <c r="E329">
        <v>-0.14000000000000001</v>
      </c>
      <c r="F329">
        <v>3.5960000000000001</v>
      </c>
      <c r="G329">
        <v>0.24</v>
      </c>
    </row>
    <row r="330" spans="1:7" x14ac:dyDescent="0.25">
      <c r="A330">
        <v>806</v>
      </c>
      <c r="B330">
        <v>0.318</v>
      </c>
      <c r="C330" t="s">
        <v>7</v>
      </c>
      <c r="D330">
        <v>3.6</v>
      </c>
      <c r="E330">
        <v>-0.18</v>
      </c>
      <c r="F330">
        <v>3.73</v>
      </c>
      <c r="G330">
        <v>0.08</v>
      </c>
    </row>
    <row r="331" spans="1:7" x14ac:dyDescent="0.25">
      <c r="A331">
        <v>607</v>
      </c>
      <c r="B331">
        <v>0.31990000000000002</v>
      </c>
      <c r="C331" t="s">
        <v>7</v>
      </c>
      <c r="D331">
        <v>3.09</v>
      </c>
      <c r="E331">
        <v>0.56000000000000005</v>
      </c>
      <c r="F331">
        <v>3.6619999999999999</v>
      </c>
      <c r="G331">
        <v>0.05</v>
      </c>
    </row>
    <row r="332" spans="1:7" x14ac:dyDescent="0.25">
      <c r="A332">
        <v>659</v>
      </c>
      <c r="B332">
        <v>0.32</v>
      </c>
      <c r="C332" t="s">
        <v>7</v>
      </c>
      <c r="D332">
        <v>4.18</v>
      </c>
      <c r="F332">
        <v>3.5640000000000001</v>
      </c>
      <c r="G332">
        <v>0.12</v>
      </c>
    </row>
    <row r="333" spans="1:7" x14ac:dyDescent="0.25">
      <c r="A333">
        <v>849</v>
      </c>
      <c r="B333">
        <v>0.32</v>
      </c>
      <c r="C333" t="s">
        <v>7</v>
      </c>
      <c r="D333">
        <v>3.7</v>
      </c>
      <c r="E333">
        <v>-0.03</v>
      </c>
      <c r="F333">
        <v>3.556</v>
      </c>
      <c r="G333">
        <v>0.2</v>
      </c>
    </row>
    <row r="334" spans="1:7" x14ac:dyDescent="0.25">
      <c r="A334">
        <v>659</v>
      </c>
      <c r="B334">
        <v>0.32200000000000001</v>
      </c>
      <c r="C334" t="s">
        <v>7</v>
      </c>
      <c r="D334">
        <v>3.25</v>
      </c>
      <c r="F334">
        <v>3.524</v>
      </c>
      <c r="G334">
        <v>0.18</v>
      </c>
    </row>
    <row r="335" spans="1:7" x14ac:dyDescent="0.25">
      <c r="A335">
        <v>849</v>
      </c>
      <c r="B335">
        <v>0.32400000000000001</v>
      </c>
      <c r="C335" t="s">
        <v>7</v>
      </c>
      <c r="D335">
        <v>3.56</v>
      </c>
      <c r="E335">
        <v>0.06</v>
      </c>
      <c r="F335">
        <v>3.298</v>
      </c>
      <c r="G335">
        <v>0.14000000000000001</v>
      </c>
    </row>
    <row r="336" spans="1:7" x14ac:dyDescent="0.25">
      <c r="A336">
        <v>607</v>
      </c>
      <c r="B336">
        <v>0.32450000000000001</v>
      </c>
      <c r="C336" t="s">
        <v>7</v>
      </c>
      <c r="D336">
        <v>2.93</v>
      </c>
      <c r="E336">
        <v>0.51</v>
      </c>
      <c r="F336">
        <v>3.274</v>
      </c>
      <c r="G336">
        <v>0.19</v>
      </c>
    </row>
    <row r="337" spans="1:7" x14ac:dyDescent="0.25">
      <c r="A337">
        <v>806</v>
      </c>
      <c r="B337">
        <v>0.32500000000000001</v>
      </c>
      <c r="C337" t="s">
        <v>7</v>
      </c>
      <c r="D337">
        <v>3.05</v>
      </c>
      <c r="E337">
        <v>0.01</v>
      </c>
      <c r="F337">
        <v>3.302</v>
      </c>
      <c r="G337">
        <v>0.17</v>
      </c>
    </row>
    <row r="338" spans="1:7" x14ac:dyDescent="0.25">
      <c r="A338">
        <v>659</v>
      </c>
      <c r="B338">
        <v>0.32700000000000001</v>
      </c>
      <c r="C338" t="s">
        <v>7</v>
      </c>
      <c r="D338">
        <v>3.58</v>
      </c>
      <c r="F338">
        <v>3.238</v>
      </c>
      <c r="G338">
        <v>0.33</v>
      </c>
    </row>
    <row r="339" spans="1:7" x14ac:dyDescent="0.25">
      <c r="A339">
        <v>849</v>
      </c>
      <c r="B339">
        <v>0.32800000000000001</v>
      </c>
      <c r="C339" t="s">
        <v>7</v>
      </c>
      <c r="D339">
        <v>3.39</v>
      </c>
      <c r="E339">
        <v>0.1</v>
      </c>
      <c r="F339">
        <v>3.31</v>
      </c>
      <c r="G339">
        <v>0.27</v>
      </c>
    </row>
    <row r="340" spans="1:7" x14ac:dyDescent="0.25">
      <c r="A340">
        <v>607</v>
      </c>
      <c r="B340">
        <v>0.32919999999999999</v>
      </c>
      <c r="C340" t="s">
        <v>7</v>
      </c>
      <c r="D340">
        <v>3.24</v>
      </c>
      <c r="E340">
        <v>0.71</v>
      </c>
      <c r="F340">
        <v>3.3820000000000001</v>
      </c>
    </row>
    <row r="341" spans="1:7" x14ac:dyDescent="0.25">
      <c r="A341">
        <v>659</v>
      </c>
      <c r="B341">
        <v>0.33100000000000002</v>
      </c>
      <c r="C341" t="s">
        <v>7</v>
      </c>
      <c r="D341">
        <v>3.29</v>
      </c>
      <c r="F341">
        <v>3.3279999999999998</v>
      </c>
      <c r="G341">
        <v>0.16</v>
      </c>
    </row>
    <row r="342" spans="1:7" x14ac:dyDescent="0.25">
      <c r="A342">
        <v>849</v>
      </c>
      <c r="B342">
        <v>0.33200000000000002</v>
      </c>
      <c r="C342" t="s">
        <v>7</v>
      </c>
      <c r="D342">
        <v>3.41</v>
      </c>
      <c r="E342">
        <v>0.01</v>
      </c>
      <c r="F342">
        <v>3.3559999999999999</v>
      </c>
      <c r="G342">
        <v>0.11</v>
      </c>
    </row>
    <row r="343" spans="1:7" x14ac:dyDescent="0.25">
      <c r="A343">
        <v>806</v>
      </c>
      <c r="B343">
        <v>0.33300000000000002</v>
      </c>
      <c r="C343" t="s">
        <v>7</v>
      </c>
      <c r="D343">
        <v>3.31</v>
      </c>
      <c r="E343">
        <v>-0.18</v>
      </c>
      <c r="F343">
        <v>3.472</v>
      </c>
      <c r="G343">
        <v>-0.1</v>
      </c>
    </row>
    <row r="344" spans="1:7" x14ac:dyDescent="0.25">
      <c r="A344">
        <v>607</v>
      </c>
      <c r="B344">
        <v>0.33379999999999999</v>
      </c>
      <c r="C344" t="s">
        <v>7</v>
      </c>
      <c r="D344">
        <v>3.53</v>
      </c>
      <c r="E344">
        <v>-0.12</v>
      </c>
      <c r="F344">
        <v>3.5680000000000001</v>
      </c>
      <c r="G344">
        <v>-0.11</v>
      </c>
    </row>
    <row r="345" spans="1:7" x14ac:dyDescent="0.25">
      <c r="A345">
        <v>659</v>
      </c>
      <c r="B345">
        <v>0.33500000000000002</v>
      </c>
      <c r="C345" t="s">
        <v>7</v>
      </c>
      <c r="D345">
        <v>3.82</v>
      </c>
      <c r="F345">
        <v>3.6480000000000001</v>
      </c>
      <c r="G345">
        <v>-0.22</v>
      </c>
    </row>
    <row r="346" spans="1:7" x14ac:dyDescent="0.25">
      <c r="A346">
        <v>849</v>
      </c>
      <c r="B346">
        <v>0.33600000000000002</v>
      </c>
      <c r="C346" t="s">
        <v>7</v>
      </c>
      <c r="D346">
        <v>3.77</v>
      </c>
      <c r="E346">
        <v>-0.13</v>
      </c>
      <c r="F346">
        <v>3.8</v>
      </c>
      <c r="G346">
        <v>-0.25</v>
      </c>
    </row>
    <row r="347" spans="1:7" x14ac:dyDescent="0.25">
      <c r="A347">
        <v>607</v>
      </c>
      <c r="B347">
        <v>0.3387</v>
      </c>
      <c r="C347" t="s">
        <v>7</v>
      </c>
      <c r="D347">
        <v>3.81</v>
      </c>
      <c r="E347">
        <v>-0.43</v>
      </c>
      <c r="F347">
        <v>3.9420000000000002</v>
      </c>
      <c r="G347">
        <v>-0.27</v>
      </c>
    </row>
    <row r="348" spans="1:7" x14ac:dyDescent="0.25">
      <c r="A348">
        <v>806</v>
      </c>
      <c r="B348">
        <v>0.34</v>
      </c>
      <c r="C348" t="s">
        <v>7</v>
      </c>
      <c r="D348">
        <v>4.07</v>
      </c>
      <c r="E348">
        <v>-0.3</v>
      </c>
      <c r="F348">
        <v>4.1319999999999997</v>
      </c>
      <c r="G348">
        <v>-0.27</v>
      </c>
    </row>
    <row r="349" spans="1:7" x14ac:dyDescent="0.25">
      <c r="A349">
        <v>849</v>
      </c>
      <c r="B349">
        <v>0.34</v>
      </c>
      <c r="C349" t="s">
        <v>7</v>
      </c>
      <c r="D349">
        <v>4.24</v>
      </c>
      <c r="E349">
        <v>-0.2</v>
      </c>
      <c r="F349">
        <v>4.2839999999999998</v>
      </c>
      <c r="G349">
        <v>-0.3</v>
      </c>
    </row>
    <row r="350" spans="1:7" x14ac:dyDescent="0.25">
      <c r="A350">
        <v>607</v>
      </c>
      <c r="B350">
        <v>0.34050000000000002</v>
      </c>
      <c r="C350" t="s">
        <v>7</v>
      </c>
      <c r="D350">
        <v>4.7699999999999996</v>
      </c>
      <c r="E350">
        <v>-0.27</v>
      </c>
      <c r="F350">
        <v>4.492</v>
      </c>
      <c r="G350">
        <v>-0.26</v>
      </c>
    </row>
    <row r="351" spans="1:7" x14ac:dyDescent="0.25">
      <c r="A351">
        <v>659</v>
      </c>
      <c r="B351">
        <v>0.34100000000000003</v>
      </c>
      <c r="C351" t="s">
        <v>7</v>
      </c>
      <c r="D351">
        <v>4.53</v>
      </c>
      <c r="F351">
        <v>4.4059999999999997</v>
      </c>
      <c r="G351">
        <v>-0.21</v>
      </c>
    </row>
    <row r="352" spans="1:7" x14ac:dyDescent="0.25">
      <c r="A352">
        <v>659</v>
      </c>
      <c r="B352">
        <v>0.34300000000000003</v>
      </c>
      <c r="C352" t="s">
        <v>7</v>
      </c>
      <c r="D352">
        <v>4.8499999999999996</v>
      </c>
      <c r="F352">
        <v>4.47</v>
      </c>
      <c r="G352">
        <v>-0.21</v>
      </c>
    </row>
    <row r="353" spans="1:7" x14ac:dyDescent="0.25">
      <c r="A353">
        <v>806</v>
      </c>
      <c r="B353">
        <v>0.34399999999999997</v>
      </c>
      <c r="C353" t="s">
        <v>7</v>
      </c>
      <c r="D353">
        <v>3.64</v>
      </c>
      <c r="E353">
        <v>-0.15</v>
      </c>
      <c r="F353">
        <v>4.42</v>
      </c>
      <c r="G353">
        <v>-0.27</v>
      </c>
    </row>
    <row r="354" spans="1:7" x14ac:dyDescent="0.25">
      <c r="A354">
        <v>849</v>
      </c>
      <c r="B354">
        <v>0.34399999999999997</v>
      </c>
      <c r="C354" t="s">
        <v>7</v>
      </c>
      <c r="D354">
        <v>4.5599999999999996</v>
      </c>
      <c r="E354">
        <v>-0.22</v>
      </c>
      <c r="F354">
        <v>4.4720000000000004</v>
      </c>
    </row>
    <row r="355" spans="1:7" x14ac:dyDescent="0.25">
      <c r="A355">
        <v>607</v>
      </c>
      <c r="B355">
        <v>0.34420000000000001</v>
      </c>
      <c r="C355" t="s">
        <v>7</v>
      </c>
      <c r="D355">
        <v>4.5199999999999996</v>
      </c>
      <c r="E355">
        <v>-0.43</v>
      </c>
      <c r="F355">
        <v>4.3819999999999997</v>
      </c>
      <c r="G355">
        <v>-0.22</v>
      </c>
    </row>
    <row r="356" spans="1:7" x14ac:dyDescent="0.25">
      <c r="A356">
        <v>659</v>
      </c>
      <c r="B356">
        <v>0.34599999999999997</v>
      </c>
      <c r="C356" t="s">
        <v>7</v>
      </c>
      <c r="D356">
        <v>4.79</v>
      </c>
      <c r="F356">
        <v>4.5739999999999998</v>
      </c>
      <c r="G356">
        <v>-0.24</v>
      </c>
    </row>
    <row r="357" spans="1:7" x14ac:dyDescent="0.25">
      <c r="A357">
        <v>607</v>
      </c>
      <c r="B357">
        <v>0.34699999999999998</v>
      </c>
      <c r="C357" t="s">
        <v>7</v>
      </c>
      <c r="D357">
        <v>4.4000000000000004</v>
      </c>
      <c r="E357">
        <v>-0.06</v>
      </c>
      <c r="F357">
        <v>4.5599999999999996</v>
      </c>
      <c r="G357">
        <v>-0.25</v>
      </c>
    </row>
    <row r="358" spans="1:7" x14ac:dyDescent="0.25">
      <c r="A358">
        <v>849</v>
      </c>
      <c r="B358">
        <v>0.34799999999999998</v>
      </c>
      <c r="C358" t="s">
        <v>7</v>
      </c>
      <c r="D358">
        <v>4.5999999999999996</v>
      </c>
      <c r="E358">
        <v>-0.25</v>
      </c>
      <c r="F358">
        <v>4.484</v>
      </c>
      <c r="G358">
        <v>-0.26</v>
      </c>
    </row>
    <row r="359" spans="1:7" x14ac:dyDescent="0.25">
      <c r="A359">
        <v>659</v>
      </c>
      <c r="B359">
        <v>0.34899999999999998</v>
      </c>
      <c r="C359" t="s">
        <v>7</v>
      </c>
      <c r="D359">
        <v>4.49</v>
      </c>
      <c r="F359">
        <v>4.468</v>
      </c>
      <c r="G359">
        <v>-0.16</v>
      </c>
    </row>
    <row r="360" spans="1:7" x14ac:dyDescent="0.25">
      <c r="A360">
        <v>806</v>
      </c>
      <c r="B360">
        <v>0.34899999999999998</v>
      </c>
      <c r="C360" t="s">
        <v>7</v>
      </c>
      <c r="D360">
        <v>4.1399999999999997</v>
      </c>
      <c r="E360">
        <v>-0.46</v>
      </c>
      <c r="F360">
        <v>4.4779999999999998</v>
      </c>
      <c r="G360">
        <v>-0.22</v>
      </c>
    </row>
    <row r="361" spans="1:7" x14ac:dyDescent="0.25">
      <c r="A361">
        <v>607</v>
      </c>
      <c r="B361">
        <v>0.3503</v>
      </c>
      <c r="C361" t="s">
        <v>7</v>
      </c>
      <c r="D361">
        <v>4.71</v>
      </c>
      <c r="E361">
        <v>0.14000000000000001</v>
      </c>
      <c r="F361">
        <v>4.516</v>
      </c>
      <c r="G361">
        <v>-0.21</v>
      </c>
    </row>
    <row r="362" spans="1:7" x14ac:dyDescent="0.25">
      <c r="A362">
        <v>849</v>
      </c>
      <c r="B362">
        <v>0.35199999999999998</v>
      </c>
      <c r="C362" t="s">
        <v>7</v>
      </c>
      <c r="D362">
        <v>4.45</v>
      </c>
      <c r="E362">
        <v>-0.31</v>
      </c>
      <c r="F362">
        <v>4.484</v>
      </c>
      <c r="G362">
        <v>-0.28999999999999998</v>
      </c>
    </row>
    <row r="363" spans="1:7" x14ac:dyDescent="0.25">
      <c r="A363">
        <v>659</v>
      </c>
      <c r="B363">
        <v>0.35299999999999998</v>
      </c>
      <c r="C363" t="s">
        <v>7</v>
      </c>
      <c r="D363">
        <v>4.79</v>
      </c>
      <c r="F363">
        <v>4.53</v>
      </c>
      <c r="G363">
        <v>0.04</v>
      </c>
    </row>
    <row r="364" spans="1:7" x14ac:dyDescent="0.25">
      <c r="A364">
        <v>806</v>
      </c>
      <c r="B364">
        <v>0.35299999999999998</v>
      </c>
      <c r="C364" t="s">
        <v>7</v>
      </c>
      <c r="D364">
        <v>4.33</v>
      </c>
      <c r="E364">
        <v>-0.51</v>
      </c>
      <c r="F364">
        <v>4.4379999999999997</v>
      </c>
      <c r="G364">
        <v>0</v>
      </c>
    </row>
    <row r="365" spans="1:7" x14ac:dyDescent="0.25">
      <c r="A365">
        <v>607</v>
      </c>
      <c r="B365">
        <v>0.35360000000000003</v>
      </c>
      <c r="C365" t="s">
        <v>7</v>
      </c>
      <c r="D365">
        <v>4.37</v>
      </c>
      <c r="E365">
        <v>0.83</v>
      </c>
      <c r="F365">
        <v>4.492</v>
      </c>
      <c r="G365">
        <v>0.16</v>
      </c>
    </row>
    <row r="366" spans="1:7" x14ac:dyDescent="0.25">
      <c r="A366">
        <v>659</v>
      </c>
      <c r="B366">
        <v>0.35499999999999998</v>
      </c>
      <c r="C366" t="s">
        <v>7</v>
      </c>
      <c r="D366">
        <v>4.25</v>
      </c>
      <c r="F366">
        <v>4.38</v>
      </c>
      <c r="G366">
        <v>-0.06</v>
      </c>
    </row>
    <row r="367" spans="1:7" x14ac:dyDescent="0.25">
      <c r="A367">
        <v>659</v>
      </c>
      <c r="B367">
        <v>0.35599999999999998</v>
      </c>
      <c r="C367" t="s">
        <v>7</v>
      </c>
      <c r="D367">
        <v>4.72</v>
      </c>
      <c r="F367">
        <v>4.3940000000000001</v>
      </c>
      <c r="G367">
        <v>0.01</v>
      </c>
    </row>
    <row r="368" spans="1:7" x14ac:dyDescent="0.25">
      <c r="A368">
        <v>806</v>
      </c>
      <c r="B368">
        <v>0.35599999999999998</v>
      </c>
      <c r="C368" t="s">
        <v>7</v>
      </c>
      <c r="D368">
        <v>4.2300000000000004</v>
      </c>
      <c r="E368">
        <v>-0.49</v>
      </c>
      <c r="F368">
        <v>4.3440000000000003</v>
      </c>
      <c r="G368">
        <v>-0.43</v>
      </c>
    </row>
    <row r="369" spans="1:7" x14ac:dyDescent="0.25">
      <c r="A369">
        <v>849</v>
      </c>
      <c r="B369">
        <v>0.35599999999999998</v>
      </c>
      <c r="C369" t="s">
        <v>7</v>
      </c>
      <c r="D369">
        <v>4.4000000000000004</v>
      </c>
      <c r="E369">
        <v>-0.3</v>
      </c>
      <c r="F369">
        <v>4.4160000000000004</v>
      </c>
    </row>
    <row r="370" spans="1:7" x14ac:dyDescent="0.25">
      <c r="A370">
        <v>607</v>
      </c>
      <c r="B370">
        <v>0.3569</v>
      </c>
      <c r="C370" t="s">
        <v>7</v>
      </c>
      <c r="D370">
        <v>4.12</v>
      </c>
      <c r="E370">
        <v>-0.49</v>
      </c>
      <c r="F370">
        <v>4.2919999999999998</v>
      </c>
    </row>
    <row r="371" spans="1:7" x14ac:dyDescent="0.25">
      <c r="A371">
        <v>659</v>
      </c>
      <c r="B371">
        <v>0.35699999999999998</v>
      </c>
      <c r="C371" t="s">
        <v>7</v>
      </c>
      <c r="D371">
        <v>4.6100000000000003</v>
      </c>
      <c r="F371">
        <v>4.2679999999999998</v>
      </c>
    </row>
    <row r="372" spans="1:7" x14ac:dyDescent="0.25">
      <c r="A372">
        <v>659</v>
      </c>
      <c r="B372">
        <v>0.36</v>
      </c>
      <c r="C372" t="s">
        <v>7</v>
      </c>
      <c r="D372">
        <v>4.0999999999999996</v>
      </c>
      <c r="F372">
        <v>4.2560000000000002</v>
      </c>
      <c r="G372">
        <v>-0.41</v>
      </c>
    </row>
    <row r="373" spans="1:7" x14ac:dyDescent="0.25">
      <c r="A373">
        <v>806</v>
      </c>
      <c r="B373">
        <v>0.36</v>
      </c>
      <c r="C373" t="s">
        <v>7</v>
      </c>
      <c r="D373">
        <v>4.1100000000000003</v>
      </c>
      <c r="E373">
        <v>-0.49</v>
      </c>
      <c r="F373">
        <v>4.32</v>
      </c>
      <c r="G373">
        <v>-0.34</v>
      </c>
    </row>
    <row r="374" spans="1:7" x14ac:dyDescent="0.25">
      <c r="A374">
        <v>849</v>
      </c>
      <c r="B374">
        <v>0.36</v>
      </c>
      <c r="C374" t="s">
        <v>7</v>
      </c>
      <c r="D374">
        <v>4.34</v>
      </c>
      <c r="E374">
        <v>-0.25</v>
      </c>
      <c r="F374">
        <v>4.2679999999999998</v>
      </c>
    </row>
    <row r="375" spans="1:7" x14ac:dyDescent="0.25">
      <c r="A375">
        <v>607</v>
      </c>
      <c r="B375">
        <v>0.36020000000000002</v>
      </c>
      <c r="C375" t="s">
        <v>7</v>
      </c>
      <c r="D375">
        <v>4.4400000000000004</v>
      </c>
      <c r="E375">
        <v>-0.28000000000000003</v>
      </c>
      <c r="F375">
        <v>4.2240000000000002</v>
      </c>
      <c r="G375">
        <v>-0.33</v>
      </c>
    </row>
    <row r="376" spans="1:7" x14ac:dyDescent="0.25">
      <c r="A376">
        <v>659</v>
      </c>
      <c r="B376">
        <v>0.36199999999999999</v>
      </c>
      <c r="C376" t="s">
        <v>7</v>
      </c>
      <c r="D376">
        <v>4.3499999999999996</v>
      </c>
      <c r="F376">
        <v>4.2439999999999998</v>
      </c>
      <c r="G376">
        <v>-0.25</v>
      </c>
    </row>
    <row r="377" spans="1:7" x14ac:dyDescent="0.25">
      <c r="A377">
        <v>806</v>
      </c>
      <c r="B377">
        <v>0.36299999999999999</v>
      </c>
      <c r="C377" t="s">
        <v>7</v>
      </c>
      <c r="D377">
        <v>3.88</v>
      </c>
      <c r="E377">
        <v>-0.3</v>
      </c>
      <c r="F377">
        <v>4.194</v>
      </c>
      <c r="G377">
        <v>-0.25</v>
      </c>
    </row>
    <row r="378" spans="1:7" x14ac:dyDescent="0.25">
      <c r="A378">
        <v>849</v>
      </c>
      <c r="B378">
        <v>0.36399999999999999</v>
      </c>
      <c r="C378" t="s">
        <v>7</v>
      </c>
      <c r="D378">
        <v>4.21</v>
      </c>
      <c r="E378">
        <v>-0.18</v>
      </c>
      <c r="F378">
        <v>4.1840000000000002</v>
      </c>
      <c r="G378">
        <v>0</v>
      </c>
    </row>
    <row r="379" spans="1:7" x14ac:dyDescent="0.25">
      <c r="A379">
        <v>607</v>
      </c>
      <c r="B379">
        <v>0.36499999999999999</v>
      </c>
      <c r="C379" t="s">
        <v>7</v>
      </c>
      <c r="D379">
        <v>4.3899999999999997</v>
      </c>
      <c r="E379">
        <v>0.48</v>
      </c>
      <c r="F379">
        <v>4.2439999999999998</v>
      </c>
      <c r="G379">
        <v>-0.03</v>
      </c>
    </row>
    <row r="380" spans="1:7" x14ac:dyDescent="0.25">
      <c r="A380">
        <v>659</v>
      </c>
      <c r="B380">
        <v>0.36499999999999999</v>
      </c>
      <c r="C380" t="s">
        <v>7</v>
      </c>
      <c r="D380">
        <v>4.09</v>
      </c>
      <c r="F380">
        <v>4.2060000000000004</v>
      </c>
    </row>
    <row r="381" spans="1:7" x14ac:dyDescent="0.25">
      <c r="A381">
        <v>659</v>
      </c>
      <c r="B381">
        <v>0.36599999999999999</v>
      </c>
      <c r="C381" t="s">
        <v>7</v>
      </c>
      <c r="D381">
        <v>4.46</v>
      </c>
      <c r="F381">
        <v>4.28</v>
      </c>
      <c r="G381">
        <v>0.09</v>
      </c>
    </row>
    <row r="382" spans="1:7" x14ac:dyDescent="0.25">
      <c r="A382">
        <v>806</v>
      </c>
      <c r="B382">
        <v>0.36599999999999999</v>
      </c>
      <c r="C382" t="s">
        <v>7</v>
      </c>
      <c r="D382">
        <v>4.07</v>
      </c>
      <c r="E382">
        <v>-0.4</v>
      </c>
      <c r="F382">
        <v>4.2480000000000002</v>
      </c>
    </row>
    <row r="383" spans="1:7" x14ac:dyDescent="0.25">
      <c r="A383">
        <v>607</v>
      </c>
      <c r="B383">
        <v>0.36680000000000001</v>
      </c>
      <c r="C383" t="s">
        <v>7</v>
      </c>
      <c r="D383">
        <v>4.3899999999999997</v>
      </c>
      <c r="E383">
        <v>0.2</v>
      </c>
      <c r="F383">
        <v>4.194</v>
      </c>
      <c r="G383">
        <v>-0.11</v>
      </c>
    </row>
    <row r="384" spans="1:7" x14ac:dyDescent="0.25">
      <c r="A384">
        <v>659</v>
      </c>
      <c r="B384">
        <v>0.36799999999999999</v>
      </c>
      <c r="C384" t="s">
        <v>7</v>
      </c>
      <c r="D384">
        <v>3.93</v>
      </c>
      <c r="F384">
        <v>4.1559999999999997</v>
      </c>
      <c r="G384">
        <v>-7.0000000000000007E-2</v>
      </c>
    </row>
    <row r="385" spans="1:7" x14ac:dyDescent="0.25">
      <c r="A385">
        <v>849</v>
      </c>
      <c r="B385">
        <v>0.36799999999999999</v>
      </c>
      <c r="C385" t="s">
        <v>7</v>
      </c>
      <c r="D385">
        <v>4.12</v>
      </c>
      <c r="E385">
        <v>-0.14000000000000001</v>
      </c>
      <c r="F385">
        <v>4.21</v>
      </c>
      <c r="G385">
        <v>0.13</v>
      </c>
    </row>
    <row r="386" spans="1:7" x14ac:dyDescent="0.25">
      <c r="A386">
        <v>607</v>
      </c>
      <c r="B386">
        <v>0.36849999999999999</v>
      </c>
      <c r="C386" t="s">
        <v>7</v>
      </c>
      <c r="D386">
        <v>4.2699999999999996</v>
      </c>
      <c r="E386">
        <v>0.06</v>
      </c>
      <c r="F386">
        <v>4.1379999999999999</v>
      </c>
      <c r="G386">
        <v>0.02</v>
      </c>
    </row>
    <row r="387" spans="1:7" x14ac:dyDescent="0.25">
      <c r="A387">
        <v>607</v>
      </c>
      <c r="B387">
        <v>0.37159999999999999</v>
      </c>
      <c r="C387" t="s">
        <v>7</v>
      </c>
      <c r="D387">
        <v>4.34</v>
      </c>
      <c r="E387">
        <v>0.41</v>
      </c>
      <c r="F387">
        <v>4.1680000000000001</v>
      </c>
      <c r="G387">
        <v>-0.01</v>
      </c>
    </row>
    <row r="388" spans="1:7" x14ac:dyDescent="0.25">
      <c r="A388">
        <v>806</v>
      </c>
      <c r="B388">
        <v>0.372</v>
      </c>
      <c r="C388" t="s">
        <v>7</v>
      </c>
      <c r="D388">
        <v>4.03</v>
      </c>
      <c r="E388">
        <v>-0.26</v>
      </c>
      <c r="F388">
        <v>4.1879999999999997</v>
      </c>
      <c r="G388">
        <v>0.13</v>
      </c>
    </row>
    <row r="389" spans="1:7" x14ac:dyDescent="0.25">
      <c r="A389">
        <v>849</v>
      </c>
      <c r="B389">
        <v>0.372</v>
      </c>
      <c r="C389" t="s">
        <v>7</v>
      </c>
      <c r="D389">
        <v>4.08</v>
      </c>
      <c r="E389">
        <v>-0.12</v>
      </c>
      <c r="F389">
        <v>4.1619999999999999</v>
      </c>
      <c r="G389">
        <v>0.14000000000000001</v>
      </c>
    </row>
    <row r="390" spans="1:7" x14ac:dyDescent="0.25">
      <c r="A390">
        <v>607</v>
      </c>
      <c r="B390">
        <v>0.37330000000000002</v>
      </c>
      <c r="C390" t="s">
        <v>7</v>
      </c>
      <c r="D390">
        <v>4.22</v>
      </c>
      <c r="E390">
        <v>0.54</v>
      </c>
      <c r="F390">
        <v>4.1040000000000001</v>
      </c>
      <c r="G390">
        <v>0.03</v>
      </c>
    </row>
    <row r="391" spans="1:7" x14ac:dyDescent="0.25">
      <c r="A391">
        <v>659</v>
      </c>
      <c r="B391">
        <v>0.375</v>
      </c>
      <c r="C391" t="s">
        <v>7</v>
      </c>
      <c r="D391">
        <v>4.1399999999999997</v>
      </c>
      <c r="F391">
        <v>4.1479999999999997</v>
      </c>
      <c r="G391">
        <v>0.14000000000000001</v>
      </c>
    </row>
    <row r="392" spans="1:7" x14ac:dyDescent="0.25">
      <c r="A392">
        <v>849</v>
      </c>
      <c r="B392">
        <v>0.376</v>
      </c>
      <c r="C392" t="s">
        <v>7</v>
      </c>
      <c r="D392">
        <v>4.05</v>
      </c>
      <c r="E392">
        <v>-0.05</v>
      </c>
      <c r="F392">
        <v>4.1379999999999999</v>
      </c>
      <c r="G392">
        <v>0.12</v>
      </c>
    </row>
    <row r="393" spans="1:7" x14ac:dyDescent="0.25">
      <c r="A393">
        <v>607</v>
      </c>
      <c r="B393">
        <v>0.37709999999999999</v>
      </c>
      <c r="C393" t="s">
        <v>7</v>
      </c>
      <c r="D393">
        <v>4.25</v>
      </c>
      <c r="E393">
        <v>0.19</v>
      </c>
      <c r="F393">
        <v>4.1340000000000003</v>
      </c>
      <c r="G393">
        <v>0.18</v>
      </c>
    </row>
    <row r="394" spans="1:7" x14ac:dyDescent="0.25">
      <c r="A394">
        <v>806</v>
      </c>
      <c r="B394">
        <v>0.378</v>
      </c>
      <c r="C394" t="s">
        <v>7</v>
      </c>
      <c r="D394">
        <v>4.03</v>
      </c>
      <c r="E394">
        <v>-0.19</v>
      </c>
      <c r="F394">
        <v>4.1100000000000003</v>
      </c>
      <c r="G394">
        <v>0.13</v>
      </c>
    </row>
    <row r="395" spans="1:7" x14ac:dyDescent="0.25">
      <c r="A395">
        <v>607</v>
      </c>
      <c r="B395">
        <v>0.37990000000000002</v>
      </c>
      <c r="C395" t="s">
        <v>7</v>
      </c>
      <c r="D395">
        <v>4.2</v>
      </c>
      <c r="E395">
        <v>0.75</v>
      </c>
      <c r="F395">
        <v>4.0979999999999999</v>
      </c>
      <c r="G395">
        <v>0.18</v>
      </c>
    </row>
    <row r="396" spans="1:7" x14ac:dyDescent="0.25">
      <c r="A396">
        <v>849</v>
      </c>
      <c r="B396">
        <v>0.38</v>
      </c>
      <c r="C396" t="s">
        <v>7</v>
      </c>
      <c r="D396">
        <v>4.0199999999999996</v>
      </c>
      <c r="E396">
        <v>-0.04</v>
      </c>
      <c r="F396">
        <v>4.04</v>
      </c>
      <c r="G396">
        <v>0.34</v>
      </c>
    </row>
    <row r="397" spans="1:7" x14ac:dyDescent="0.25">
      <c r="A397">
        <v>659</v>
      </c>
      <c r="B397">
        <v>0.38200000000000001</v>
      </c>
      <c r="C397" t="s">
        <v>7</v>
      </c>
      <c r="D397">
        <v>3.99</v>
      </c>
      <c r="F397">
        <v>4.0179999999999998</v>
      </c>
      <c r="G397">
        <v>0.38</v>
      </c>
    </row>
    <row r="398" spans="1:7" x14ac:dyDescent="0.25">
      <c r="A398">
        <v>607</v>
      </c>
      <c r="B398">
        <v>0.38319999999999999</v>
      </c>
      <c r="C398" t="s">
        <v>7</v>
      </c>
      <c r="D398">
        <v>3.96</v>
      </c>
      <c r="E398">
        <v>0.83</v>
      </c>
      <c r="F398">
        <v>3.9820000000000002</v>
      </c>
      <c r="G398">
        <v>0.18</v>
      </c>
    </row>
    <row r="399" spans="1:7" x14ac:dyDescent="0.25">
      <c r="A399">
        <v>806</v>
      </c>
      <c r="B399">
        <v>0.38400000000000001</v>
      </c>
      <c r="C399" t="s">
        <v>7</v>
      </c>
      <c r="D399">
        <v>3.92</v>
      </c>
      <c r="E399">
        <v>-0.03</v>
      </c>
      <c r="F399">
        <v>3.9540000000000002</v>
      </c>
      <c r="G399">
        <v>0.42</v>
      </c>
    </row>
    <row r="400" spans="1:7" x14ac:dyDescent="0.25">
      <c r="A400">
        <v>849</v>
      </c>
      <c r="B400">
        <v>0.38400000000000001</v>
      </c>
      <c r="C400" t="s">
        <v>7</v>
      </c>
      <c r="D400">
        <v>4.0199999999999996</v>
      </c>
      <c r="E400">
        <v>-0.03</v>
      </c>
      <c r="F400">
        <v>3.95</v>
      </c>
      <c r="G400">
        <v>0.33</v>
      </c>
    </row>
    <row r="401" spans="1:7" x14ac:dyDescent="0.25">
      <c r="A401">
        <v>607</v>
      </c>
      <c r="B401">
        <v>0.38650000000000001</v>
      </c>
      <c r="C401" t="s">
        <v>7</v>
      </c>
      <c r="D401">
        <v>3.88</v>
      </c>
      <c r="E401">
        <v>0.92</v>
      </c>
      <c r="F401">
        <v>3.9279999999999999</v>
      </c>
      <c r="G401">
        <v>0.2</v>
      </c>
    </row>
    <row r="402" spans="1:7" x14ac:dyDescent="0.25">
      <c r="A402">
        <v>849</v>
      </c>
      <c r="B402">
        <v>0.38800000000000001</v>
      </c>
      <c r="C402" t="s">
        <v>7</v>
      </c>
      <c r="D402">
        <v>3.97</v>
      </c>
      <c r="E402">
        <v>-0.06</v>
      </c>
      <c r="F402">
        <v>3.84</v>
      </c>
      <c r="G402">
        <v>0.16</v>
      </c>
    </row>
    <row r="403" spans="1:7" x14ac:dyDescent="0.25">
      <c r="A403">
        <v>659</v>
      </c>
      <c r="B403">
        <v>0.38900000000000001</v>
      </c>
      <c r="C403" t="s">
        <v>7</v>
      </c>
      <c r="D403">
        <v>3.85</v>
      </c>
      <c r="F403">
        <v>3.7919999999999998</v>
      </c>
      <c r="G403">
        <v>0.37</v>
      </c>
    </row>
    <row r="404" spans="1:7" x14ac:dyDescent="0.25">
      <c r="A404">
        <v>806</v>
      </c>
      <c r="B404">
        <v>0.38900000000000001</v>
      </c>
      <c r="C404" t="s">
        <v>7</v>
      </c>
      <c r="D404">
        <v>3.48</v>
      </c>
      <c r="E404">
        <v>-0.21</v>
      </c>
      <c r="F404">
        <v>3.7839999999999998</v>
      </c>
      <c r="G404">
        <v>0.15</v>
      </c>
    </row>
    <row r="405" spans="1:7" x14ac:dyDescent="0.25">
      <c r="A405">
        <v>607</v>
      </c>
      <c r="B405">
        <v>0.38979999999999998</v>
      </c>
      <c r="C405" t="s">
        <v>7</v>
      </c>
      <c r="D405">
        <v>3.78</v>
      </c>
      <c r="E405">
        <v>0.84</v>
      </c>
      <c r="F405">
        <v>3.738</v>
      </c>
      <c r="G405">
        <v>0.37</v>
      </c>
    </row>
    <row r="406" spans="1:7" x14ac:dyDescent="0.25">
      <c r="A406">
        <v>849</v>
      </c>
      <c r="B406">
        <v>0.39200000000000002</v>
      </c>
      <c r="C406" t="s">
        <v>7</v>
      </c>
      <c r="D406">
        <v>3.84</v>
      </c>
      <c r="E406">
        <v>0.01</v>
      </c>
      <c r="F406">
        <v>3.6760000000000002</v>
      </c>
      <c r="G406">
        <v>0.3</v>
      </c>
    </row>
    <row r="407" spans="1:7" x14ac:dyDescent="0.25">
      <c r="A407">
        <v>607</v>
      </c>
      <c r="B407">
        <v>0.3931</v>
      </c>
      <c r="C407" t="s">
        <v>7</v>
      </c>
      <c r="D407">
        <v>3.74</v>
      </c>
      <c r="E407">
        <v>0.85</v>
      </c>
      <c r="F407">
        <v>3.6619999999999999</v>
      </c>
      <c r="G407">
        <v>0.39</v>
      </c>
    </row>
    <row r="408" spans="1:7" x14ac:dyDescent="0.25">
      <c r="A408">
        <v>806</v>
      </c>
      <c r="B408">
        <v>0.39500000000000002</v>
      </c>
      <c r="C408" t="s">
        <v>7</v>
      </c>
      <c r="D408">
        <v>3.54</v>
      </c>
      <c r="E408">
        <v>-0.01</v>
      </c>
      <c r="F408">
        <v>3.6179999999999999</v>
      </c>
      <c r="G408">
        <v>0.41</v>
      </c>
    </row>
    <row r="409" spans="1:7" x14ac:dyDescent="0.25">
      <c r="A409">
        <v>849</v>
      </c>
      <c r="B409">
        <v>0.39600000000000002</v>
      </c>
      <c r="C409" t="s">
        <v>7</v>
      </c>
      <c r="D409">
        <v>3.41</v>
      </c>
      <c r="E409">
        <v>0.25</v>
      </c>
      <c r="F409">
        <v>3.532</v>
      </c>
      <c r="G409">
        <v>0.66</v>
      </c>
    </row>
    <row r="410" spans="1:7" x14ac:dyDescent="0.25">
      <c r="A410">
        <v>607</v>
      </c>
      <c r="B410">
        <v>0.39639999999999997</v>
      </c>
      <c r="C410" t="s">
        <v>7</v>
      </c>
      <c r="D410">
        <v>3.56</v>
      </c>
      <c r="E410">
        <v>0.97</v>
      </c>
      <c r="F410">
        <v>3.516</v>
      </c>
      <c r="G410">
        <v>0.61</v>
      </c>
    </row>
    <row r="411" spans="1:7" x14ac:dyDescent="0.25">
      <c r="A411">
        <v>607</v>
      </c>
      <c r="B411">
        <v>0.39789999999999998</v>
      </c>
      <c r="C411" t="s">
        <v>7</v>
      </c>
      <c r="D411">
        <v>3.41</v>
      </c>
      <c r="E411">
        <v>1.23</v>
      </c>
      <c r="F411">
        <v>3.4660000000000002</v>
      </c>
      <c r="G411">
        <v>0.94</v>
      </c>
    </row>
    <row r="412" spans="1:7" x14ac:dyDescent="0.25">
      <c r="A412">
        <v>659</v>
      </c>
      <c r="B412">
        <v>0.39800000000000002</v>
      </c>
      <c r="C412" t="s">
        <v>7</v>
      </c>
      <c r="D412">
        <v>3.66</v>
      </c>
      <c r="F412">
        <v>3.4220000000000002</v>
      </c>
      <c r="G412">
        <v>0.95</v>
      </c>
    </row>
    <row r="413" spans="1:7" x14ac:dyDescent="0.25">
      <c r="A413">
        <v>607</v>
      </c>
      <c r="B413">
        <v>0.3987</v>
      </c>
      <c r="C413" t="s">
        <v>7</v>
      </c>
      <c r="D413">
        <v>3.29</v>
      </c>
      <c r="E413">
        <v>1.3</v>
      </c>
      <c r="F413">
        <v>3.3180000000000001</v>
      </c>
      <c r="G413">
        <v>1.03</v>
      </c>
    </row>
    <row r="414" spans="1:7" x14ac:dyDescent="0.25">
      <c r="A414">
        <v>849</v>
      </c>
      <c r="B414">
        <v>0.4</v>
      </c>
      <c r="C414" t="s">
        <v>7</v>
      </c>
      <c r="D414">
        <v>3.19</v>
      </c>
      <c r="E414">
        <v>0.28000000000000003</v>
      </c>
      <c r="F414">
        <v>3.2839999999999998</v>
      </c>
      <c r="G414">
        <v>0.79</v>
      </c>
    </row>
    <row r="415" spans="1:7" x14ac:dyDescent="0.25">
      <c r="A415">
        <v>607</v>
      </c>
      <c r="B415">
        <v>0.40089999999999998</v>
      </c>
      <c r="C415" t="s">
        <v>7</v>
      </c>
      <c r="D415">
        <v>3.04</v>
      </c>
      <c r="E415">
        <v>1.29</v>
      </c>
      <c r="F415">
        <v>3.1139999999999999</v>
      </c>
      <c r="G415">
        <v>0.85</v>
      </c>
    </row>
    <row r="416" spans="1:7" x14ac:dyDescent="0.25">
      <c r="A416">
        <v>806</v>
      </c>
      <c r="B416">
        <v>0.40100000000000002</v>
      </c>
      <c r="C416" t="s">
        <v>7</v>
      </c>
      <c r="D416">
        <v>3.24</v>
      </c>
      <c r="E416">
        <v>0.3</v>
      </c>
      <c r="F416">
        <v>3.0920000000000001</v>
      </c>
      <c r="G416">
        <v>0.8</v>
      </c>
    </row>
    <row r="417" spans="1:7" x14ac:dyDescent="0.25">
      <c r="A417">
        <v>607</v>
      </c>
      <c r="B417">
        <v>0.40160000000000001</v>
      </c>
      <c r="C417" t="s">
        <v>7</v>
      </c>
      <c r="D417">
        <v>2.81</v>
      </c>
      <c r="E417">
        <v>1.06</v>
      </c>
      <c r="F417">
        <v>3.0840000000000001</v>
      </c>
      <c r="G417">
        <v>0.79</v>
      </c>
    </row>
    <row r="418" spans="1:7" x14ac:dyDescent="0.25">
      <c r="A418">
        <v>607</v>
      </c>
      <c r="B418">
        <v>0.40329999999999999</v>
      </c>
      <c r="C418" t="s">
        <v>7</v>
      </c>
      <c r="D418">
        <v>3.18</v>
      </c>
      <c r="E418">
        <v>1.05</v>
      </c>
      <c r="F418">
        <v>3.1419999999999999</v>
      </c>
      <c r="G418">
        <v>0.73</v>
      </c>
    </row>
    <row r="419" spans="1:7" x14ac:dyDescent="0.25">
      <c r="A419">
        <v>849</v>
      </c>
      <c r="B419">
        <v>0.40400000000000003</v>
      </c>
      <c r="C419" t="s">
        <v>7</v>
      </c>
      <c r="D419">
        <v>3.15</v>
      </c>
      <c r="E419">
        <v>0.24</v>
      </c>
      <c r="F419">
        <v>3.0720000000000001</v>
      </c>
      <c r="G419">
        <v>0.84</v>
      </c>
    </row>
    <row r="420" spans="1:7" x14ac:dyDescent="0.25">
      <c r="A420">
        <v>607</v>
      </c>
      <c r="B420">
        <v>0.40460000000000002</v>
      </c>
      <c r="C420" t="s">
        <v>7</v>
      </c>
      <c r="D420">
        <v>3.33</v>
      </c>
      <c r="E420">
        <v>1.01</v>
      </c>
      <c r="F420">
        <v>3.1379999999999999</v>
      </c>
      <c r="G420">
        <v>0.66</v>
      </c>
    </row>
    <row r="421" spans="1:7" x14ac:dyDescent="0.25">
      <c r="A421">
        <v>659</v>
      </c>
      <c r="B421">
        <v>0.40500000000000003</v>
      </c>
      <c r="C421" t="s">
        <v>7</v>
      </c>
      <c r="D421">
        <v>2.89</v>
      </c>
      <c r="F421">
        <v>3.2360000000000002</v>
      </c>
      <c r="G421">
        <v>0.63</v>
      </c>
    </row>
    <row r="422" spans="1:7" x14ac:dyDescent="0.25">
      <c r="A422">
        <v>607</v>
      </c>
      <c r="B422">
        <v>0.40600000000000003</v>
      </c>
      <c r="C422" t="s">
        <v>7</v>
      </c>
      <c r="D422">
        <v>3.67</v>
      </c>
      <c r="E422">
        <v>0.93</v>
      </c>
      <c r="F422">
        <v>3.3180000000000001</v>
      </c>
      <c r="G422">
        <v>0.56000000000000005</v>
      </c>
    </row>
    <row r="423" spans="1:7" x14ac:dyDescent="0.25">
      <c r="A423">
        <v>806</v>
      </c>
      <c r="B423">
        <v>0.40600000000000003</v>
      </c>
      <c r="C423" t="s">
        <v>7</v>
      </c>
      <c r="D423">
        <v>3.14</v>
      </c>
      <c r="E423">
        <v>0.33</v>
      </c>
      <c r="F423">
        <v>3.3340000000000001</v>
      </c>
      <c r="G423">
        <v>0.75</v>
      </c>
    </row>
    <row r="424" spans="1:7" x14ac:dyDescent="0.25">
      <c r="A424">
        <v>607</v>
      </c>
      <c r="B424">
        <v>0.40749999999999997</v>
      </c>
      <c r="C424" t="s">
        <v>7</v>
      </c>
      <c r="D424">
        <v>3.64</v>
      </c>
      <c r="E424">
        <v>0.73</v>
      </c>
      <c r="F424">
        <v>3.4660000000000002</v>
      </c>
      <c r="G424">
        <v>0.56000000000000005</v>
      </c>
    </row>
    <row r="425" spans="1:7" x14ac:dyDescent="0.25">
      <c r="A425">
        <v>849</v>
      </c>
      <c r="B425">
        <v>0.40799999999999997</v>
      </c>
      <c r="C425" t="s">
        <v>7</v>
      </c>
      <c r="D425">
        <v>3.25</v>
      </c>
      <c r="E425">
        <v>0.25</v>
      </c>
      <c r="F425">
        <v>3.5059999999999998</v>
      </c>
      <c r="G425">
        <v>0.62</v>
      </c>
    </row>
    <row r="426" spans="1:7" x14ac:dyDescent="0.25">
      <c r="A426">
        <v>607</v>
      </c>
      <c r="B426">
        <v>0.40889999999999999</v>
      </c>
      <c r="C426" t="s">
        <v>7</v>
      </c>
      <c r="D426">
        <v>3.63</v>
      </c>
      <c r="E426">
        <v>0.56000000000000005</v>
      </c>
      <c r="F426">
        <v>3.44</v>
      </c>
      <c r="G426">
        <v>0.51</v>
      </c>
    </row>
    <row r="427" spans="1:7" x14ac:dyDescent="0.25">
      <c r="A427">
        <v>659</v>
      </c>
      <c r="B427">
        <v>0.41</v>
      </c>
      <c r="C427" t="s">
        <v>7</v>
      </c>
      <c r="D427">
        <v>3.34</v>
      </c>
      <c r="F427">
        <v>3.4740000000000002</v>
      </c>
      <c r="G427">
        <v>7.0000000000000007E-2</v>
      </c>
    </row>
    <row r="428" spans="1:7" x14ac:dyDescent="0.25">
      <c r="A428">
        <v>659</v>
      </c>
      <c r="B428">
        <v>0.41</v>
      </c>
      <c r="C428" t="s">
        <v>7</v>
      </c>
      <c r="D428">
        <v>3.34</v>
      </c>
      <c r="F428">
        <v>3.444</v>
      </c>
      <c r="G428">
        <v>7.0000000000000007E-2</v>
      </c>
    </row>
    <row r="429" spans="1:7" x14ac:dyDescent="0.25">
      <c r="A429">
        <v>607</v>
      </c>
      <c r="B429">
        <v>0.41060000000000002</v>
      </c>
      <c r="C429" t="s">
        <v>7</v>
      </c>
      <c r="D429">
        <v>3.81</v>
      </c>
      <c r="E429">
        <v>-0.61</v>
      </c>
      <c r="F429">
        <v>3.3879999999999999</v>
      </c>
      <c r="G429">
        <v>-0.03</v>
      </c>
    </row>
    <row r="430" spans="1:7" x14ac:dyDescent="0.25">
      <c r="A430">
        <v>806</v>
      </c>
      <c r="B430">
        <v>0.41199999999999998</v>
      </c>
      <c r="C430" t="s">
        <v>7</v>
      </c>
      <c r="D430">
        <v>3.1</v>
      </c>
      <c r="E430">
        <v>0.26</v>
      </c>
      <c r="F430">
        <v>3.6739999999999999</v>
      </c>
      <c r="G430">
        <v>-0.16</v>
      </c>
    </row>
    <row r="431" spans="1:7" x14ac:dyDescent="0.25">
      <c r="A431">
        <v>849</v>
      </c>
      <c r="B431">
        <v>0.41199999999999998</v>
      </c>
      <c r="C431" t="s">
        <v>7</v>
      </c>
      <c r="D431">
        <v>3.35</v>
      </c>
      <c r="E431">
        <v>0.26</v>
      </c>
      <c r="F431">
        <v>3.6539999999999999</v>
      </c>
    </row>
    <row r="432" spans="1:7" x14ac:dyDescent="0.25">
      <c r="A432">
        <v>607</v>
      </c>
      <c r="B432">
        <v>0.41249999999999998</v>
      </c>
      <c r="C432" t="s">
        <v>7</v>
      </c>
      <c r="D432">
        <v>4.7699999999999996</v>
      </c>
      <c r="E432">
        <v>-0.56000000000000005</v>
      </c>
      <c r="F432">
        <v>3.5819999999999999</v>
      </c>
      <c r="G432">
        <v>0.06</v>
      </c>
    </row>
    <row r="433" spans="1:7" x14ac:dyDescent="0.25">
      <c r="A433">
        <v>659</v>
      </c>
      <c r="B433">
        <v>0.41299999999999998</v>
      </c>
      <c r="C433" t="s">
        <v>7</v>
      </c>
      <c r="D433">
        <v>3.24</v>
      </c>
      <c r="F433">
        <v>3.91</v>
      </c>
      <c r="G433">
        <v>-0.2</v>
      </c>
    </row>
    <row r="434" spans="1:7" x14ac:dyDescent="0.25">
      <c r="A434">
        <v>849</v>
      </c>
      <c r="B434">
        <v>0.41599999999999998</v>
      </c>
      <c r="C434" t="s">
        <v>7</v>
      </c>
      <c r="D434">
        <v>3.45</v>
      </c>
      <c r="E434">
        <v>0.27</v>
      </c>
      <c r="F434">
        <v>4.2039999999999997</v>
      </c>
      <c r="G434">
        <v>-0.49</v>
      </c>
    </row>
    <row r="435" spans="1:7" x14ac:dyDescent="0.25">
      <c r="A435">
        <v>607</v>
      </c>
      <c r="B435">
        <v>0.41620000000000001</v>
      </c>
      <c r="C435" t="s">
        <v>7</v>
      </c>
      <c r="D435">
        <v>4.74</v>
      </c>
      <c r="E435">
        <v>-0.76</v>
      </c>
      <c r="F435">
        <v>3.8559999999999999</v>
      </c>
      <c r="G435">
        <v>-0.28999999999999998</v>
      </c>
    </row>
    <row r="436" spans="1:7" x14ac:dyDescent="0.25">
      <c r="A436">
        <v>607</v>
      </c>
      <c r="B436">
        <v>0.41789999999999999</v>
      </c>
      <c r="C436" t="s">
        <v>7</v>
      </c>
      <c r="D436">
        <v>4.82</v>
      </c>
      <c r="E436">
        <v>-0.92</v>
      </c>
      <c r="F436">
        <v>3.9820000000000002</v>
      </c>
    </row>
    <row r="437" spans="1:7" x14ac:dyDescent="0.25">
      <c r="A437">
        <v>806</v>
      </c>
      <c r="B437">
        <v>0.41799999999999998</v>
      </c>
      <c r="C437" t="s">
        <v>7</v>
      </c>
      <c r="D437">
        <v>3.03</v>
      </c>
      <c r="E437">
        <v>0.25</v>
      </c>
      <c r="F437">
        <v>4.2839999999999998</v>
      </c>
      <c r="G437">
        <v>-0.51</v>
      </c>
    </row>
    <row r="438" spans="1:7" x14ac:dyDescent="0.25">
      <c r="A438">
        <v>659</v>
      </c>
      <c r="B438">
        <v>0.41899999999999998</v>
      </c>
      <c r="C438" t="s">
        <v>7</v>
      </c>
      <c r="D438">
        <v>3.87</v>
      </c>
      <c r="F438">
        <v>4.2279999999999998</v>
      </c>
      <c r="G438">
        <v>-0.43</v>
      </c>
    </row>
    <row r="439" spans="1:7" x14ac:dyDescent="0.25">
      <c r="A439">
        <v>607</v>
      </c>
      <c r="B439">
        <v>0.41980000000000001</v>
      </c>
      <c r="C439" t="s">
        <v>7</v>
      </c>
      <c r="D439">
        <v>4.96</v>
      </c>
      <c r="E439">
        <v>-0.59</v>
      </c>
      <c r="F439">
        <v>3.9740000000000002</v>
      </c>
      <c r="G439">
        <v>-0.13</v>
      </c>
    </row>
    <row r="440" spans="1:7" x14ac:dyDescent="0.25">
      <c r="A440">
        <v>806</v>
      </c>
      <c r="B440">
        <v>0.42</v>
      </c>
      <c r="C440" t="s">
        <v>7</v>
      </c>
      <c r="D440">
        <v>4.46</v>
      </c>
      <c r="E440">
        <v>-0.45</v>
      </c>
      <c r="F440">
        <v>4.0620000000000003</v>
      </c>
      <c r="G440">
        <v>-0.25</v>
      </c>
    </row>
    <row r="441" spans="1:7" x14ac:dyDescent="0.25">
      <c r="A441">
        <v>849</v>
      </c>
      <c r="B441">
        <v>0.42</v>
      </c>
      <c r="C441" t="s">
        <v>7</v>
      </c>
      <c r="D441">
        <v>3.55</v>
      </c>
      <c r="E441">
        <v>0.28000000000000003</v>
      </c>
      <c r="F441">
        <v>4.0119999999999996</v>
      </c>
      <c r="G441">
        <v>-0.21</v>
      </c>
    </row>
    <row r="442" spans="1:7" x14ac:dyDescent="0.25">
      <c r="A442">
        <v>659</v>
      </c>
      <c r="B442">
        <v>0.42299999999999999</v>
      </c>
      <c r="C442" t="s">
        <v>7</v>
      </c>
      <c r="D442">
        <v>3.47</v>
      </c>
      <c r="F442">
        <v>3.8460000000000001</v>
      </c>
      <c r="G442">
        <v>-7.0000000000000007E-2</v>
      </c>
    </row>
    <row r="443" spans="1:7" x14ac:dyDescent="0.25">
      <c r="A443">
        <v>806</v>
      </c>
      <c r="B443">
        <v>0.42299999999999999</v>
      </c>
      <c r="C443" t="s">
        <v>7</v>
      </c>
      <c r="D443">
        <v>3.62</v>
      </c>
      <c r="E443">
        <v>-0.09</v>
      </c>
      <c r="F443">
        <v>3.7</v>
      </c>
      <c r="G443">
        <v>0</v>
      </c>
    </row>
    <row r="444" spans="1:7" x14ac:dyDescent="0.25">
      <c r="A444">
        <v>849</v>
      </c>
      <c r="B444">
        <v>0.42399999999999999</v>
      </c>
      <c r="C444" t="s">
        <v>7</v>
      </c>
      <c r="D444">
        <v>4.13</v>
      </c>
      <c r="E444">
        <v>-0.02</v>
      </c>
      <c r="F444">
        <v>3.9660000000000002</v>
      </c>
      <c r="G444">
        <v>-0.09</v>
      </c>
    </row>
    <row r="445" spans="1:7" x14ac:dyDescent="0.25">
      <c r="A445">
        <v>806</v>
      </c>
      <c r="B445">
        <v>0.42499999999999999</v>
      </c>
      <c r="C445" t="s">
        <v>7</v>
      </c>
      <c r="D445">
        <v>3.73</v>
      </c>
      <c r="E445">
        <v>-0.17</v>
      </c>
      <c r="F445">
        <v>4.2119999999999997</v>
      </c>
      <c r="G445">
        <v>-0.26</v>
      </c>
    </row>
    <row r="446" spans="1:7" x14ac:dyDescent="0.25">
      <c r="A446">
        <v>659</v>
      </c>
      <c r="B446">
        <v>0.42599999999999999</v>
      </c>
      <c r="C446" t="s">
        <v>7</v>
      </c>
      <c r="D446">
        <v>4.88</v>
      </c>
      <c r="F446">
        <v>4.4180000000000001</v>
      </c>
      <c r="G446">
        <v>-0.32</v>
      </c>
    </row>
    <row r="447" spans="1:7" x14ac:dyDescent="0.25">
      <c r="A447">
        <v>607</v>
      </c>
      <c r="B447">
        <v>0.42709999999999998</v>
      </c>
      <c r="C447" t="s">
        <v>7</v>
      </c>
      <c r="D447">
        <v>4.7</v>
      </c>
      <c r="E447">
        <v>-0.77</v>
      </c>
      <c r="F447">
        <v>4.55</v>
      </c>
      <c r="G447">
        <v>-0.41</v>
      </c>
    </row>
    <row r="448" spans="1:7" x14ac:dyDescent="0.25">
      <c r="A448">
        <v>806</v>
      </c>
      <c r="B448">
        <v>0.42799999999999999</v>
      </c>
      <c r="C448" t="s">
        <v>7</v>
      </c>
      <c r="D448">
        <v>4.6500000000000004</v>
      </c>
      <c r="E448">
        <v>-0.33</v>
      </c>
      <c r="F448">
        <v>4.7160000000000002</v>
      </c>
      <c r="G448">
        <v>-0.49</v>
      </c>
    </row>
    <row r="449" spans="1:7" x14ac:dyDescent="0.25">
      <c r="A449">
        <v>849</v>
      </c>
      <c r="B449">
        <v>0.42799999999999999</v>
      </c>
      <c r="C449" t="s">
        <v>7</v>
      </c>
      <c r="D449">
        <v>4.79</v>
      </c>
      <c r="E449">
        <v>-0.36</v>
      </c>
      <c r="F449">
        <v>4.6740000000000004</v>
      </c>
      <c r="G449">
        <v>-0.45</v>
      </c>
    </row>
    <row r="450" spans="1:7" x14ac:dyDescent="0.25">
      <c r="A450">
        <v>659</v>
      </c>
      <c r="B450">
        <v>0.43</v>
      </c>
      <c r="C450" t="s">
        <v>7</v>
      </c>
      <c r="D450">
        <v>4.5599999999999996</v>
      </c>
      <c r="F450">
        <v>4.6239999999999997</v>
      </c>
      <c r="G450">
        <v>-0.4</v>
      </c>
    </row>
    <row r="451" spans="1:7" x14ac:dyDescent="0.25">
      <c r="A451">
        <v>806</v>
      </c>
      <c r="B451">
        <v>0.43099999999999999</v>
      </c>
      <c r="C451" t="s">
        <v>7</v>
      </c>
      <c r="D451">
        <v>4.67</v>
      </c>
      <c r="E451">
        <v>-0.33</v>
      </c>
      <c r="F451">
        <v>4.7300000000000004</v>
      </c>
      <c r="G451">
        <v>-0.42</v>
      </c>
    </row>
    <row r="452" spans="1:7" x14ac:dyDescent="0.25">
      <c r="A452">
        <v>607</v>
      </c>
      <c r="B452">
        <v>0.43120000000000003</v>
      </c>
      <c r="C452" t="s">
        <v>7</v>
      </c>
      <c r="D452">
        <v>4.45</v>
      </c>
      <c r="E452">
        <v>-0.57999999999999996</v>
      </c>
      <c r="F452">
        <v>4.7439999999999998</v>
      </c>
      <c r="G452">
        <v>-0.43</v>
      </c>
    </row>
    <row r="453" spans="1:7" x14ac:dyDescent="0.25">
      <c r="A453">
        <v>659</v>
      </c>
      <c r="B453">
        <v>0.432</v>
      </c>
      <c r="C453" t="s">
        <v>7</v>
      </c>
      <c r="D453">
        <v>5.18</v>
      </c>
      <c r="F453">
        <v>4.7839999999999998</v>
      </c>
      <c r="G453">
        <v>-0.43</v>
      </c>
    </row>
    <row r="454" spans="1:7" x14ac:dyDescent="0.25">
      <c r="A454">
        <v>849</v>
      </c>
      <c r="B454">
        <v>0.432</v>
      </c>
      <c r="C454" t="s">
        <v>7</v>
      </c>
      <c r="D454">
        <v>4.8600000000000003</v>
      </c>
      <c r="E454">
        <v>-0.37</v>
      </c>
      <c r="F454">
        <v>4.8920000000000003</v>
      </c>
      <c r="G454">
        <v>-0.46</v>
      </c>
    </row>
    <row r="455" spans="1:7" x14ac:dyDescent="0.25">
      <c r="A455">
        <v>607</v>
      </c>
      <c r="B455">
        <v>0.43440000000000001</v>
      </c>
      <c r="C455" t="s">
        <v>7</v>
      </c>
      <c r="D455">
        <v>4.76</v>
      </c>
      <c r="E455">
        <v>-0.42</v>
      </c>
      <c r="F455">
        <v>4.9160000000000004</v>
      </c>
      <c r="G455">
        <v>-0.38</v>
      </c>
    </row>
    <row r="456" spans="1:7" x14ac:dyDescent="0.25">
      <c r="A456">
        <v>659</v>
      </c>
      <c r="B456">
        <v>0.436</v>
      </c>
      <c r="C456" t="s">
        <v>7</v>
      </c>
      <c r="D456">
        <v>5.21</v>
      </c>
      <c r="F456">
        <v>4.8600000000000003</v>
      </c>
      <c r="G456">
        <v>-0.37</v>
      </c>
    </row>
    <row r="457" spans="1:7" x14ac:dyDescent="0.25">
      <c r="A457">
        <v>806</v>
      </c>
      <c r="B457">
        <v>0.436</v>
      </c>
      <c r="C457" t="s">
        <v>7</v>
      </c>
      <c r="D457">
        <v>4.57</v>
      </c>
      <c r="E457">
        <v>-0.34</v>
      </c>
      <c r="F457">
        <v>4.8239999999999998</v>
      </c>
      <c r="G457">
        <v>-0.35</v>
      </c>
    </row>
    <row r="458" spans="1:7" x14ac:dyDescent="0.25">
      <c r="A458">
        <v>849</v>
      </c>
      <c r="B458">
        <v>0.436</v>
      </c>
      <c r="C458" t="s">
        <v>7</v>
      </c>
      <c r="D458">
        <v>4.9000000000000004</v>
      </c>
      <c r="E458">
        <v>-0.35</v>
      </c>
      <c r="F458">
        <v>4.8819999999999997</v>
      </c>
      <c r="G458">
        <v>-0.32</v>
      </c>
    </row>
    <row r="459" spans="1:7" x14ac:dyDescent="0.25">
      <c r="A459">
        <v>607</v>
      </c>
      <c r="B459">
        <v>0.438</v>
      </c>
      <c r="C459" t="s">
        <v>7</v>
      </c>
      <c r="D459">
        <v>4.68</v>
      </c>
      <c r="E459">
        <v>-0.28000000000000003</v>
      </c>
      <c r="F459">
        <v>4.8179999999999996</v>
      </c>
      <c r="G459">
        <v>-0.33</v>
      </c>
    </row>
    <row r="460" spans="1:7" x14ac:dyDescent="0.25">
      <c r="A460">
        <v>659</v>
      </c>
      <c r="B460">
        <v>0.44</v>
      </c>
      <c r="C460" t="s">
        <v>7</v>
      </c>
      <c r="D460">
        <v>5.05</v>
      </c>
      <c r="F460">
        <v>4.758</v>
      </c>
      <c r="G460">
        <v>-0.3</v>
      </c>
    </row>
    <row r="461" spans="1:7" x14ac:dyDescent="0.25">
      <c r="A461">
        <v>849</v>
      </c>
      <c r="B461">
        <v>0.44</v>
      </c>
      <c r="C461" t="s">
        <v>7</v>
      </c>
      <c r="D461">
        <v>4.8899999999999997</v>
      </c>
      <c r="E461">
        <v>-0.34</v>
      </c>
      <c r="F461">
        <v>4.7160000000000002</v>
      </c>
      <c r="G461">
        <v>-0.31</v>
      </c>
    </row>
    <row r="462" spans="1:7" x14ac:dyDescent="0.25">
      <c r="A462">
        <v>806</v>
      </c>
      <c r="B462">
        <v>0.441</v>
      </c>
      <c r="C462" t="s">
        <v>7</v>
      </c>
      <c r="D462">
        <v>4.2699999999999996</v>
      </c>
      <c r="E462">
        <v>-0.23</v>
      </c>
      <c r="F462">
        <v>4.7460000000000004</v>
      </c>
      <c r="G462">
        <v>-0.32</v>
      </c>
    </row>
    <row r="463" spans="1:7" x14ac:dyDescent="0.25">
      <c r="A463">
        <v>607</v>
      </c>
      <c r="B463">
        <v>0.44169999999999998</v>
      </c>
      <c r="C463" t="s">
        <v>7</v>
      </c>
      <c r="D463">
        <v>4.6900000000000004</v>
      </c>
      <c r="E463">
        <v>-0.38</v>
      </c>
      <c r="F463">
        <v>4.6779999999999999</v>
      </c>
      <c r="G463">
        <v>-0.31</v>
      </c>
    </row>
    <row r="464" spans="1:7" x14ac:dyDescent="0.25">
      <c r="A464">
        <v>659</v>
      </c>
      <c r="B464">
        <v>0.44400000000000001</v>
      </c>
      <c r="C464" t="s">
        <v>7</v>
      </c>
      <c r="D464">
        <v>4.83</v>
      </c>
      <c r="F464">
        <v>4.5860000000000003</v>
      </c>
      <c r="G464">
        <v>-0.32</v>
      </c>
    </row>
    <row r="465" spans="1:7" x14ac:dyDescent="0.25">
      <c r="A465">
        <v>849</v>
      </c>
      <c r="B465">
        <v>0.44400000000000001</v>
      </c>
      <c r="C465" t="s">
        <v>7</v>
      </c>
      <c r="D465">
        <v>4.71</v>
      </c>
      <c r="E465">
        <v>-0.28000000000000003</v>
      </c>
      <c r="F465">
        <v>4.6580000000000004</v>
      </c>
      <c r="G465">
        <v>-0.36</v>
      </c>
    </row>
    <row r="466" spans="1:7" x14ac:dyDescent="0.25">
      <c r="A466">
        <v>806</v>
      </c>
      <c r="B466">
        <v>0.44500000000000001</v>
      </c>
      <c r="C466" t="s">
        <v>7</v>
      </c>
      <c r="D466">
        <v>4.43</v>
      </c>
      <c r="E466">
        <v>-0.4</v>
      </c>
      <c r="F466">
        <v>4.68</v>
      </c>
      <c r="G466">
        <v>-0.35</v>
      </c>
    </row>
    <row r="467" spans="1:7" x14ac:dyDescent="0.25">
      <c r="A467">
        <v>607</v>
      </c>
      <c r="B467">
        <v>0.44529999999999997</v>
      </c>
      <c r="C467" t="s">
        <v>7</v>
      </c>
      <c r="D467">
        <v>4.63</v>
      </c>
      <c r="E467">
        <v>-0.36</v>
      </c>
      <c r="F467">
        <v>4.6260000000000003</v>
      </c>
      <c r="G467">
        <v>-0.31</v>
      </c>
    </row>
    <row r="468" spans="1:7" x14ac:dyDescent="0.25">
      <c r="A468">
        <v>659</v>
      </c>
      <c r="B468">
        <v>0.44700000000000001</v>
      </c>
      <c r="C468" t="s">
        <v>7</v>
      </c>
      <c r="D468">
        <v>4.8</v>
      </c>
      <c r="F468">
        <v>4.5339999999999998</v>
      </c>
      <c r="G468">
        <v>-0.35</v>
      </c>
    </row>
    <row r="469" spans="1:7" x14ac:dyDescent="0.25">
      <c r="A469">
        <v>849</v>
      </c>
      <c r="B469">
        <v>0.44800000000000001</v>
      </c>
      <c r="C469" t="s">
        <v>7</v>
      </c>
      <c r="D469">
        <v>4.5599999999999996</v>
      </c>
      <c r="E469">
        <v>-0.19</v>
      </c>
      <c r="F469">
        <v>4.6500000000000004</v>
      </c>
      <c r="G469">
        <v>-0.34</v>
      </c>
    </row>
    <row r="470" spans="1:7" x14ac:dyDescent="0.25">
      <c r="A470">
        <v>806</v>
      </c>
      <c r="B470">
        <v>0.45</v>
      </c>
      <c r="C470" t="s">
        <v>7</v>
      </c>
      <c r="D470">
        <v>4.25</v>
      </c>
      <c r="E470">
        <v>-0.46</v>
      </c>
      <c r="F470">
        <v>4.6399999999999997</v>
      </c>
      <c r="G470">
        <v>-0.31</v>
      </c>
    </row>
    <row r="471" spans="1:7" x14ac:dyDescent="0.25">
      <c r="A471">
        <v>659</v>
      </c>
      <c r="B471">
        <v>0.45200000000000001</v>
      </c>
      <c r="C471" t="s">
        <v>7</v>
      </c>
      <c r="D471">
        <v>5.01</v>
      </c>
      <c r="F471">
        <v>4.5339999999999998</v>
      </c>
      <c r="G471">
        <v>-0.3</v>
      </c>
    </row>
    <row r="472" spans="1:7" x14ac:dyDescent="0.25">
      <c r="A472">
        <v>849</v>
      </c>
      <c r="B472">
        <v>0.45200000000000001</v>
      </c>
      <c r="C472" t="s">
        <v>7</v>
      </c>
      <c r="D472">
        <v>4.58</v>
      </c>
      <c r="E472">
        <v>-0.28000000000000003</v>
      </c>
      <c r="F472">
        <v>4.444</v>
      </c>
      <c r="G472">
        <v>-0.32</v>
      </c>
    </row>
    <row r="473" spans="1:7" x14ac:dyDescent="0.25">
      <c r="A473">
        <v>607</v>
      </c>
      <c r="B473">
        <v>0.4526</v>
      </c>
      <c r="C473" t="s">
        <v>7</v>
      </c>
      <c r="D473">
        <v>4.2699999999999996</v>
      </c>
      <c r="E473">
        <v>-0.28000000000000003</v>
      </c>
      <c r="F473">
        <v>4.3760000000000003</v>
      </c>
      <c r="G473">
        <v>-0.13</v>
      </c>
    </row>
    <row r="474" spans="1:7" x14ac:dyDescent="0.25">
      <c r="A474">
        <v>806</v>
      </c>
      <c r="B474">
        <v>0.45400000000000001</v>
      </c>
      <c r="C474" t="s">
        <v>7</v>
      </c>
      <c r="D474">
        <v>4.1100000000000003</v>
      </c>
      <c r="E474">
        <v>-0.25</v>
      </c>
      <c r="F474">
        <v>4.3360000000000003</v>
      </c>
    </row>
    <row r="475" spans="1:7" x14ac:dyDescent="0.25">
      <c r="A475">
        <v>607</v>
      </c>
      <c r="B475">
        <v>0.45450000000000002</v>
      </c>
      <c r="C475" t="s">
        <v>7</v>
      </c>
      <c r="D475">
        <v>3.91</v>
      </c>
      <c r="E475">
        <v>0.31</v>
      </c>
      <c r="F475">
        <v>4.3419999999999996</v>
      </c>
      <c r="G475">
        <v>-0.15</v>
      </c>
    </row>
    <row r="476" spans="1:7" x14ac:dyDescent="0.25">
      <c r="A476">
        <v>659</v>
      </c>
      <c r="B476">
        <v>0.45500000000000002</v>
      </c>
      <c r="C476" t="s">
        <v>7</v>
      </c>
      <c r="D476">
        <v>4.8099999999999996</v>
      </c>
      <c r="F476">
        <v>4.2939999999999996</v>
      </c>
      <c r="G476">
        <v>-0.19</v>
      </c>
    </row>
    <row r="477" spans="1:7" x14ac:dyDescent="0.25">
      <c r="A477">
        <v>849</v>
      </c>
      <c r="B477">
        <v>0.45600000000000002</v>
      </c>
      <c r="C477" t="s">
        <v>7</v>
      </c>
      <c r="D477">
        <v>4.6100000000000003</v>
      </c>
      <c r="E477">
        <v>-0.37</v>
      </c>
      <c r="F477">
        <v>4.3019999999999996</v>
      </c>
      <c r="G477">
        <v>-0.19</v>
      </c>
    </row>
    <row r="478" spans="1:7" x14ac:dyDescent="0.25">
      <c r="A478">
        <v>607</v>
      </c>
      <c r="B478">
        <v>0.4577</v>
      </c>
      <c r="C478" t="s">
        <v>7</v>
      </c>
      <c r="D478">
        <v>4.03</v>
      </c>
      <c r="E478">
        <v>-0.45</v>
      </c>
      <c r="F478">
        <v>4.4279999999999999</v>
      </c>
      <c r="G478">
        <v>-0.33</v>
      </c>
    </row>
    <row r="479" spans="1:7" x14ac:dyDescent="0.25">
      <c r="A479">
        <v>806</v>
      </c>
      <c r="B479">
        <v>0.46</v>
      </c>
      <c r="C479" t="s">
        <v>7</v>
      </c>
      <c r="D479">
        <v>4.1500000000000004</v>
      </c>
      <c r="E479">
        <v>-0.23</v>
      </c>
      <c r="F479">
        <v>4.42</v>
      </c>
    </row>
    <row r="480" spans="1:7" x14ac:dyDescent="0.25">
      <c r="A480">
        <v>849</v>
      </c>
      <c r="B480">
        <v>0.46</v>
      </c>
      <c r="C480" t="s">
        <v>7</v>
      </c>
      <c r="D480">
        <v>4.54</v>
      </c>
      <c r="E480">
        <v>-0.27</v>
      </c>
      <c r="F480">
        <v>4.3719999999999999</v>
      </c>
      <c r="G480">
        <v>-0.26</v>
      </c>
    </row>
    <row r="481" spans="1:7" x14ac:dyDescent="0.25">
      <c r="A481">
        <v>659</v>
      </c>
      <c r="B481">
        <v>0.46100000000000002</v>
      </c>
      <c r="C481" t="s">
        <v>7</v>
      </c>
      <c r="D481">
        <v>4.7699999999999996</v>
      </c>
      <c r="F481">
        <v>4.4059999999999997</v>
      </c>
      <c r="G481">
        <v>-0.2</v>
      </c>
    </row>
    <row r="482" spans="1:7" x14ac:dyDescent="0.25">
      <c r="A482">
        <v>607</v>
      </c>
      <c r="B482">
        <v>0.46129999999999999</v>
      </c>
      <c r="C482" t="s">
        <v>7</v>
      </c>
      <c r="D482">
        <v>4.37</v>
      </c>
      <c r="E482">
        <v>-0.08</v>
      </c>
      <c r="F482">
        <v>4.468</v>
      </c>
      <c r="G482">
        <v>-0.2</v>
      </c>
    </row>
    <row r="483" spans="1:7" x14ac:dyDescent="0.25">
      <c r="A483">
        <v>806</v>
      </c>
      <c r="B483">
        <v>0.46400000000000002</v>
      </c>
      <c r="C483" t="s">
        <v>7</v>
      </c>
      <c r="D483">
        <v>4.2</v>
      </c>
      <c r="E483">
        <v>-0.23</v>
      </c>
      <c r="F483">
        <v>4.4459999999999997</v>
      </c>
      <c r="G483">
        <v>0.02</v>
      </c>
    </row>
    <row r="484" spans="1:7" x14ac:dyDescent="0.25">
      <c r="A484">
        <v>849</v>
      </c>
      <c r="B484">
        <v>0.46400000000000002</v>
      </c>
      <c r="C484" t="s">
        <v>7</v>
      </c>
      <c r="D484">
        <v>4.46</v>
      </c>
      <c r="E484">
        <v>-0.2</v>
      </c>
      <c r="F484">
        <v>4.3319999999999999</v>
      </c>
      <c r="G484">
        <v>0.17</v>
      </c>
    </row>
    <row r="485" spans="1:7" x14ac:dyDescent="0.25">
      <c r="A485">
        <v>607</v>
      </c>
      <c r="B485">
        <v>0.46450000000000002</v>
      </c>
      <c r="C485" t="s">
        <v>7</v>
      </c>
      <c r="D485">
        <v>4.43</v>
      </c>
      <c r="E485">
        <v>0.59</v>
      </c>
      <c r="F485">
        <v>4.3339999999999996</v>
      </c>
      <c r="G485">
        <v>0.23</v>
      </c>
    </row>
    <row r="486" spans="1:7" x14ac:dyDescent="0.25">
      <c r="A486">
        <v>607</v>
      </c>
      <c r="B486">
        <v>0.46500000000000002</v>
      </c>
      <c r="C486" t="s">
        <v>7</v>
      </c>
      <c r="D486">
        <v>4.2</v>
      </c>
      <c r="E486">
        <v>0.75</v>
      </c>
      <c r="F486">
        <v>4.3600000000000003</v>
      </c>
      <c r="G486">
        <v>0.24</v>
      </c>
    </row>
    <row r="487" spans="1:7" x14ac:dyDescent="0.25">
      <c r="A487">
        <v>659</v>
      </c>
      <c r="B487">
        <v>0.46700000000000003</v>
      </c>
      <c r="C487" t="s">
        <v>7</v>
      </c>
      <c r="D487">
        <v>4.38</v>
      </c>
      <c r="F487">
        <v>4.266</v>
      </c>
      <c r="G487">
        <v>0.48</v>
      </c>
    </row>
    <row r="488" spans="1:7" x14ac:dyDescent="0.25">
      <c r="A488">
        <v>849</v>
      </c>
      <c r="B488">
        <v>0.46800000000000003</v>
      </c>
      <c r="C488" t="s">
        <v>7</v>
      </c>
      <c r="D488">
        <v>4.33</v>
      </c>
      <c r="E488">
        <v>-0.2</v>
      </c>
      <c r="F488">
        <v>4.3019999999999996</v>
      </c>
      <c r="G488">
        <v>0.3</v>
      </c>
    </row>
    <row r="489" spans="1:7" x14ac:dyDescent="0.25">
      <c r="A489">
        <v>607</v>
      </c>
      <c r="B489">
        <v>0.46860000000000002</v>
      </c>
      <c r="C489" t="s">
        <v>7</v>
      </c>
      <c r="D489">
        <v>3.99</v>
      </c>
      <c r="E489">
        <v>0.79</v>
      </c>
      <c r="F489">
        <v>4.3959999999999999</v>
      </c>
      <c r="G489">
        <v>0.15</v>
      </c>
    </row>
    <row r="490" spans="1:7" x14ac:dyDescent="0.25">
      <c r="A490">
        <v>806</v>
      </c>
      <c r="B490">
        <v>0.46899999999999997</v>
      </c>
      <c r="C490" t="s">
        <v>7</v>
      </c>
      <c r="D490">
        <v>4.6100000000000003</v>
      </c>
      <c r="E490">
        <v>-0.14000000000000001</v>
      </c>
      <c r="F490">
        <v>4.5039999999999996</v>
      </c>
    </row>
    <row r="491" spans="1:7" x14ac:dyDescent="0.25">
      <c r="A491">
        <v>659</v>
      </c>
      <c r="B491">
        <v>0.47099999999999997</v>
      </c>
      <c r="C491" t="s">
        <v>7</v>
      </c>
      <c r="D491">
        <v>4.67</v>
      </c>
      <c r="F491">
        <v>4.4820000000000002</v>
      </c>
      <c r="G491">
        <v>0.14000000000000001</v>
      </c>
    </row>
    <row r="492" spans="1:7" x14ac:dyDescent="0.25">
      <c r="A492">
        <v>659</v>
      </c>
      <c r="B492">
        <v>0.47099999999999997</v>
      </c>
      <c r="C492" t="s">
        <v>7</v>
      </c>
      <c r="D492">
        <v>4.92</v>
      </c>
      <c r="F492">
        <v>4.4359999999999999</v>
      </c>
      <c r="G492">
        <v>0.16</v>
      </c>
    </row>
    <row r="493" spans="1:7" x14ac:dyDescent="0.25">
      <c r="A493">
        <v>849</v>
      </c>
      <c r="B493">
        <v>0.47199999999999998</v>
      </c>
      <c r="C493" t="s">
        <v>7</v>
      </c>
      <c r="D493">
        <v>4.22</v>
      </c>
      <c r="E493">
        <v>-0.23</v>
      </c>
      <c r="F493">
        <v>4.3419999999999996</v>
      </c>
      <c r="G493">
        <v>0.15</v>
      </c>
    </row>
    <row r="494" spans="1:7" x14ac:dyDescent="0.25">
      <c r="A494">
        <v>607</v>
      </c>
      <c r="B494">
        <v>0.47220000000000001</v>
      </c>
      <c r="C494" t="s">
        <v>7</v>
      </c>
      <c r="D494">
        <v>3.76</v>
      </c>
      <c r="E494">
        <v>0.86</v>
      </c>
      <c r="F494">
        <v>4.1779999999999999</v>
      </c>
    </row>
    <row r="495" spans="1:7" x14ac:dyDescent="0.25">
      <c r="A495">
        <v>806</v>
      </c>
      <c r="B495">
        <v>0.47399999999999998</v>
      </c>
      <c r="C495" t="s">
        <v>7</v>
      </c>
      <c r="D495">
        <v>4.1399999999999997</v>
      </c>
      <c r="E495">
        <v>-0.18</v>
      </c>
      <c r="F495">
        <v>3.8980000000000001</v>
      </c>
      <c r="G495">
        <v>0.4</v>
      </c>
    </row>
    <row r="496" spans="1:7" x14ac:dyDescent="0.25">
      <c r="A496">
        <v>659</v>
      </c>
      <c r="B496">
        <v>0.47499999999999998</v>
      </c>
      <c r="C496" t="s">
        <v>7</v>
      </c>
      <c r="D496">
        <v>3.85</v>
      </c>
      <c r="F496">
        <v>3.8940000000000001</v>
      </c>
      <c r="G496">
        <v>0.41</v>
      </c>
    </row>
    <row r="497" spans="1:7" x14ac:dyDescent="0.25">
      <c r="A497">
        <v>607</v>
      </c>
      <c r="B497">
        <v>0.47589999999999999</v>
      </c>
      <c r="C497" t="s">
        <v>7</v>
      </c>
      <c r="D497">
        <v>3.52</v>
      </c>
      <c r="E497">
        <v>1.1399999999999999</v>
      </c>
      <c r="F497">
        <v>3.9460000000000002</v>
      </c>
      <c r="G497">
        <v>0.22</v>
      </c>
    </row>
    <row r="498" spans="1:7" x14ac:dyDescent="0.25">
      <c r="A498">
        <v>849</v>
      </c>
      <c r="B498">
        <v>0.47599999999999998</v>
      </c>
      <c r="C498" t="s">
        <v>7</v>
      </c>
      <c r="D498">
        <v>4.2</v>
      </c>
      <c r="E498">
        <v>-0.18</v>
      </c>
      <c r="F498">
        <v>3.8839999999999999</v>
      </c>
      <c r="G498">
        <v>0.5</v>
      </c>
    </row>
    <row r="499" spans="1:7" x14ac:dyDescent="0.25">
      <c r="A499">
        <v>806</v>
      </c>
      <c r="B499">
        <v>0.47799999999999998</v>
      </c>
      <c r="C499" t="s">
        <v>7</v>
      </c>
      <c r="D499">
        <v>4.0199999999999996</v>
      </c>
      <c r="E499">
        <v>0.11</v>
      </c>
      <c r="F499">
        <v>3.996</v>
      </c>
    </row>
    <row r="500" spans="1:7" x14ac:dyDescent="0.25">
      <c r="A500">
        <v>607</v>
      </c>
      <c r="B500">
        <v>0.47949999999999998</v>
      </c>
      <c r="C500" t="s">
        <v>7</v>
      </c>
      <c r="D500">
        <v>3.83</v>
      </c>
      <c r="E500">
        <v>0.94</v>
      </c>
      <c r="F500">
        <v>4.1139999999999999</v>
      </c>
      <c r="G500">
        <v>0.23</v>
      </c>
    </row>
    <row r="501" spans="1:7" x14ac:dyDescent="0.25">
      <c r="A501">
        <v>659</v>
      </c>
      <c r="B501">
        <v>0.48</v>
      </c>
      <c r="C501" t="s">
        <v>7</v>
      </c>
      <c r="D501">
        <v>4.41</v>
      </c>
      <c r="F501">
        <v>4.1379999999999999</v>
      </c>
      <c r="G501">
        <v>0.36</v>
      </c>
    </row>
    <row r="502" spans="1:7" x14ac:dyDescent="0.25">
      <c r="A502">
        <v>849</v>
      </c>
      <c r="B502">
        <v>0.48</v>
      </c>
      <c r="C502" t="s">
        <v>7</v>
      </c>
      <c r="D502">
        <v>4.1100000000000003</v>
      </c>
      <c r="E502">
        <v>0.04</v>
      </c>
      <c r="F502">
        <v>4.1180000000000003</v>
      </c>
      <c r="G502">
        <v>0.49</v>
      </c>
    </row>
    <row r="503" spans="1:7" x14ac:dyDescent="0.25">
      <c r="A503">
        <v>659</v>
      </c>
      <c r="B503">
        <v>0.48099999999999998</v>
      </c>
      <c r="C503" t="s">
        <v>7</v>
      </c>
      <c r="D503">
        <v>4.32</v>
      </c>
      <c r="F503">
        <v>4.1420000000000003</v>
      </c>
      <c r="G503">
        <v>0.04</v>
      </c>
    </row>
    <row r="504" spans="1:7" x14ac:dyDescent="0.25">
      <c r="A504">
        <v>659</v>
      </c>
      <c r="B504">
        <v>0.48199999999999998</v>
      </c>
      <c r="C504" t="s">
        <v>7</v>
      </c>
      <c r="D504">
        <v>3.92</v>
      </c>
      <c r="F504">
        <v>3.9860000000000002</v>
      </c>
      <c r="G504">
        <v>0.16</v>
      </c>
    </row>
    <row r="505" spans="1:7" x14ac:dyDescent="0.25">
      <c r="A505">
        <v>659</v>
      </c>
      <c r="B505">
        <v>0.48299999999999998</v>
      </c>
      <c r="C505" t="s">
        <v>7</v>
      </c>
      <c r="D505">
        <v>3.95</v>
      </c>
      <c r="F505">
        <v>3.9319999999999999</v>
      </c>
      <c r="G505">
        <v>0.27</v>
      </c>
    </row>
    <row r="506" spans="1:7" x14ac:dyDescent="0.25">
      <c r="A506">
        <v>806</v>
      </c>
      <c r="B506">
        <v>0.48299999999999998</v>
      </c>
      <c r="C506" t="s">
        <v>7</v>
      </c>
      <c r="D506">
        <v>3.63</v>
      </c>
      <c r="E506">
        <v>0.27</v>
      </c>
      <c r="F506">
        <v>3.8260000000000001</v>
      </c>
      <c r="G506">
        <v>0.45</v>
      </c>
    </row>
    <row r="507" spans="1:7" x14ac:dyDescent="0.25">
      <c r="A507">
        <v>849</v>
      </c>
      <c r="B507">
        <v>0.48399999999999999</v>
      </c>
      <c r="C507" t="s">
        <v>7</v>
      </c>
      <c r="D507">
        <v>3.84</v>
      </c>
      <c r="E507">
        <v>0.27</v>
      </c>
      <c r="F507">
        <v>3.8140000000000001</v>
      </c>
    </row>
    <row r="508" spans="1:7" x14ac:dyDescent="0.25">
      <c r="A508">
        <v>607</v>
      </c>
      <c r="B508">
        <v>0.4849</v>
      </c>
      <c r="C508" t="s">
        <v>7</v>
      </c>
      <c r="D508">
        <v>3.79</v>
      </c>
      <c r="E508">
        <v>0.8</v>
      </c>
      <c r="F508">
        <v>3.8479999999999999</v>
      </c>
    </row>
    <row r="509" spans="1:7" x14ac:dyDescent="0.25">
      <c r="A509">
        <v>659</v>
      </c>
      <c r="B509">
        <v>0.48499999999999999</v>
      </c>
      <c r="C509" t="s">
        <v>7</v>
      </c>
      <c r="D509">
        <v>3.86</v>
      </c>
      <c r="F509">
        <v>3.8759999999999999</v>
      </c>
      <c r="G509">
        <v>0.54</v>
      </c>
    </row>
    <row r="510" spans="1:7" x14ac:dyDescent="0.25">
      <c r="A510">
        <v>659</v>
      </c>
      <c r="B510">
        <v>0.48499999999999999</v>
      </c>
      <c r="C510" t="s">
        <v>7</v>
      </c>
      <c r="D510">
        <v>4.12</v>
      </c>
      <c r="F510">
        <v>3.7639999999999998</v>
      </c>
      <c r="G510">
        <v>0.56000000000000005</v>
      </c>
    </row>
    <row r="511" spans="1:7" x14ac:dyDescent="0.25">
      <c r="A511">
        <v>659</v>
      </c>
      <c r="B511">
        <v>0.48699999999999999</v>
      </c>
      <c r="C511" t="s">
        <v>7</v>
      </c>
      <c r="D511">
        <v>3.77</v>
      </c>
      <c r="F511">
        <v>3.7480000000000002</v>
      </c>
      <c r="G511">
        <v>0.37</v>
      </c>
    </row>
    <row r="512" spans="1:7" x14ac:dyDescent="0.25">
      <c r="A512">
        <v>806</v>
      </c>
      <c r="B512">
        <v>0.48799999999999999</v>
      </c>
      <c r="C512" t="s">
        <v>7</v>
      </c>
      <c r="D512">
        <v>3.28</v>
      </c>
      <c r="E512">
        <v>0.31</v>
      </c>
      <c r="F512">
        <v>3.6659999999999999</v>
      </c>
    </row>
    <row r="513" spans="1:7" x14ac:dyDescent="0.25">
      <c r="A513">
        <v>849</v>
      </c>
      <c r="B513">
        <v>0.48799999999999999</v>
      </c>
      <c r="C513" t="s">
        <v>7</v>
      </c>
      <c r="D513">
        <v>3.71</v>
      </c>
      <c r="E513">
        <v>0.43</v>
      </c>
      <c r="F513">
        <v>3.6360000000000001</v>
      </c>
      <c r="G513">
        <v>0.4</v>
      </c>
    </row>
    <row r="514" spans="1:7" x14ac:dyDescent="0.25">
      <c r="A514">
        <v>659</v>
      </c>
      <c r="B514">
        <v>0.49</v>
      </c>
      <c r="C514" t="s">
        <v>7</v>
      </c>
      <c r="D514">
        <v>3.45</v>
      </c>
      <c r="F514">
        <v>3.5960000000000001</v>
      </c>
      <c r="G514">
        <v>0.35</v>
      </c>
    </row>
    <row r="515" spans="1:7" x14ac:dyDescent="0.25">
      <c r="A515">
        <v>607</v>
      </c>
      <c r="B515">
        <v>0.49130000000000001</v>
      </c>
      <c r="C515" t="s">
        <v>7</v>
      </c>
      <c r="D515">
        <v>3.97</v>
      </c>
      <c r="E515">
        <v>0.45</v>
      </c>
      <c r="F515">
        <v>3.6659999999999999</v>
      </c>
      <c r="G515">
        <v>0.41</v>
      </c>
    </row>
    <row r="516" spans="1:7" x14ac:dyDescent="0.25">
      <c r="A516">
        <v>806</v>
      </c>
      <c r="B516">
        <v>0.49199999999999999</v>
      </c>
      <c r="C516" t="s">
        <v>7</v>
      </c>
      <c r="D516">
        <v>3.57</v>
      </c>
      <c r="E516">
        <v>0.2</v>
      </c>
      <c r="F516">
        <v>3.714</v>
      </c>
      <c r="G516">
        <v>0.41</v>
      </c>
    </row>
    <row r="517" spans="1:7" x14ac:dyDescent="0.25">
      <c r="A517">
        <v>849</v>
      </c>
      <c r="B517">
        <v>0.49199999999999999</v>
      </c>
      <c r="C517" t="s">
        <v>7</v>
      </c>
      <c r="D517">
        <v>3.63</v>
      </c>
      <c r="E517">
        <v>0.56999999999999995</v>
      </c>
      <c r="F517">
        <v>3.7320000000000002</v>
      </c>
    </row>
    <row r="518" spans="1:7" x14ac:dyDescent="0.25">
      <c r="A518">
        <v>659</v>
      </c>
      <c r="B518">
        <v>0.49299999999999999</v>
      </c>
      <c r="C518" t="s">
        <v>7</v>
      </c>
      <c r="D518">
        <v>3.95</v>
      </c>
      <c r="F518">
        <v>3.67</v>
      </c>
    </row>
    <row r="519" spans="1:7" x14ac:dyDescent="0.25">
      <c r="A519">
        <v>659</v>
      </c>
      <c r="B519">
        <v>0.495</v>
      </c>
      <c r="C519" t="s">
        <v>7</v>
      </c>
      <c r="D519">
        <v>3.54</v>
      </c>
      <c r="F519">
        <v>3.6840000000000002</v>
      </c>
      <c r="G519">
        <v>0.38</v>
      </c>
    </row>
    <row r="520" spans="1:7" x14ac:dyDescent="0.25">
      <c r="A520">
        <v>849</v>
      </c>
      <c r="B520">
        <v>0.496</v>
      </c>
      <c r="C520" t="s">
        <v>7</v>
      </c>
      <c r="D520">
        <v>3.66</v>
      </c>
      <c r="E520">
        <v>0.45</v>
      </c>
      <c r="F520">
        <v>3.806</v>
      </c>
      <c r="G520">
        <v>0.18</v>
      </c>
    </row>
    <row r="521" spans="1:7" x14ac:dyDescent="0.25">
      <c r="A521">
        <v>806</v>
      </c>
      <c r="B521">
        <v>0.497</v>
      </c>
      <c r="C521" t="s">
        <v>7</v>
      </c>
      <c r="D521">
        <v>3.64</v>
      </c>
      <c r="E521">
        <v>0.11</v>
      </c>
      <c r="F521">
        <v>3.7559999999999998</v>
      </c>
    </row>
    <row r="522" spans="1:7" x14ac:dyDescent="0.25">
      <c r="A522">
        <v>607</v>
      </c>
      <c r="B522">
        <v>0.49730000000000002</v>
      </c>
      <c r="C522" t="s">
        <v>7</v>
      </c>
      <c r="D522">
        <v>4.24</v>
      </c>
      <c r="E522">
        <v>-0.01</v>
      </c>
      <c r="F522">
        <v>3.806</v>
      </c>
      <c r="G522">
        <v>0.22</v>
      </c>
    </row>
    <row r="523" spans="1:7" x14ac:dyDescent="0.25">
      <c r="A523">
        <v>659</v>
      </c>
      <c r="B523">
        <v>0.498</v>
      </c>
      <c r="C523" t="s">
        <v>7</v>
      </c>
      <c r="D523">
        <v>3.7</v>
      </c>
      <c r="F523">
        <v>3.8519999999999999</v>
      </c>
      <c r="G523">
        <v>0.14000000000000001</v>
      </c>
    </row>
    <row r="524" spans="1:7" x14ac:dyDescent="0.25">
      <c r="A524">
        <v>849</v>
      </c>
      <c r="B524">
        <v>0.5</v>
      </c>
      <c r="C524" t="s">
        <v>7</v>
      </c>
      <c r="D524">
        <v>3.79</v>
      </c>
      <c r="E524">
        <v>0.33</v>
      </c>
      <c r="F524">
        <v>3.8740000000000001</v>
      </c>
      <c r="G524">
        <v>0.19</v>
      </c>
    </row>
    <row r="525" spans="1:7" x14ac:dyDescent="0.25">
      <c r="A525">
        <v>659</v>
      </c>
      <c r="B525">
        <v>0.501</v>
      </c>
      <c r="C525" t="s">
        <v>7</v>
      </c>
      <c r="D525">
        <v>3.89</v>
      </c>
      <c r="F525">
        <v>3.81</v>
      </c>
      <c r="G525">
        <v>0.28999999999999998</v>
      </c>
    </row>
    <row r="526" spans="1:7" x14ac:dyDescent="0.25">
      <c r="A526">
        <v>806</v>
      </c>
      <c r="B526">
        <v>0.502</v>
      </c>
      <c r="C526" t="s">
        <v>7</v>
      </c>
      <c r="D526">
        <v>3.75</v>
      </c>
      <c r="E526">
        <v>0.25</v>
      </c>
      <c r="F526">
        <v>3.85</v>
      </c>
      <c r="G526">
        <v>0.28000000000000003</v>
      </c>
    </row>
    <row r="527" spans="1:7" x14ac:dyDescent="0.25">
      <c r="A527">
        <v>659</v>
      </c>
      <c r="B527">
        <v>0.503</v>
      </c>
      <c r="C527" t="s">
        <v>7</v>
      </c>
      <c r="D527">
        <v>3.92</v>
      </c>
      <c r="F527">
        <v>3.9140000000000001</v>
      </c>
      <c r="G527">
        <v>0.26</v>
      </c>
    </row>
    <row r="528" spans="1:7" x14ac:dyDescent="0.25">
      <c r="A528">
        <v>849</v>
      </c>
      <c r="B528">
        <v>0.504</v>
      </c>
      <c r="C528" t="s">
        <v>7</v>
      </c>
      <c r="D528">
        <v>3.9</v>
      </c>
      <c r="E528">
        <v>0.26</v>
      </c>
      <c r="F528">
        <v>4.0519999999999996</v>
      </c>
      <c r="G528">
        <v>0.25</v>
      </c>
    </row>
    <row r="529" spans="1:7" x14ac:dyDescent="0.25">
      <c r="A529">
        <v>659</v>
      </c>
      <c r="B529">
        <v>0.505</v>
      </c>
      <c r="C529" t="s">
        <v>7</v>
      </c>
      <c r="D529">
        <v>4.1100000000000003</v>
      </c>
      <c r="F529">
        <v>4.03</v>
      </c>
      <c r="G529">
        <v>0.21</v>
      </c>
    </row>
    <row r="530" spans="1:7" x14ac:dyDescent="0.25">
      <c r="A530">
        <v>607</v>
      </c>
      <c r="B530">
        <v>0.50570000000000004</v>
      </c>
      <c r="C530" t="s">
        <v>7</v>
      </c>
      <c r="D530">
        <v>4.58</v>
      </c>
      <c r="E530">
        <v>0.24</v>
      </c>
      <c r="F530">
        <v>4.032</v>
      </c>
    </row>
    <row r="531" spans="1:7" x14ac:dyDescent="0.25">
      <c r="A531">
        <v>806</v>
      </c>
      <c r="B531">
        <v>0.50600000000000001</v>
      </c>
      <c r="C531" t="s">
        <v>7</v>
      </c>
      <c r="D531">
        <v>3.64</v>
      </c>
      <c r="E531">
        <v>0.14000000000000001</v>
      </c>
      <c r="F531">
        <v>4.0419999999999998</v>
      </c>
      <c r="G531">
        <v>0.2</v>
      </c>
    </row>
    <row r="532" spans="1:7" x14ac:dyDescent="0.25">
      <c r="A532">
        <v>659</v>
      </c>
      <c r="B532">
        <v>0.50800000000000001</v>
      </c>
      <c r="C532" t="s">
        <v>7</v>
      </c>
      <c r="D532">
        <v>3.93</v>
      </c>
      <c r="F532">
        <v>4.0579999999999998</v>
      </c>
    </row>
    <row r="533" spans="1:7" x14ac:dyDescent="0.25">
      <c r="A533">
        <v>849</v>
      </c>
      <c r="B533">
        <v>0.50800000000000001</v>
      </c>
      <c r="C533" t="s">
        <v>7</v>
      </c>
      <c r="D533">
        <v>3.95</v>
      </c>
      <c r="E533">
        <v>0.22</v>
      </c>
      <c r="F533">
        <v>3.9380000000000002</v>
      </c>
      <c r="G533">
        <v>0.21</v>
      </c>
    </row>
    <row r="534" spans="1:7" x14ac:dyDescent="0.25">
      <c r="A534">
        <v>659</v>
      </c>
      <c r="B534">
        <v>0.51100000000000001</v>
      </c>
      <c r="C534" t="s">
        <v>7</v>
      </c>
      <c r="D534">
        <v>4.1900000000000004</v>
      </c>
      <c r="F534">
        <v>4.0140000000000002</v>
      </c>
      <c r="G534">
        <v>0.25</v>
      </c>
    </row>
    <row r="535" spans="1:7" x14ac:dyDescent="0.25">
      <c r="A535">
        <v>806</v>
      </c>
      <c r="B535">
        <v>0.51100000000000001</v>
      </c>
      <c r="C535" t="s">
        <v>7</v>
      </c>
      <c r="D535">
        <v>3.98</v>
      </c>
      <c r="E535">
        <v>0.27</v>
      </c>
      <c r="F535">
        <v>4.0640000000000001</v>
      </c>
    </row>
    <row r="536" spans="1:7" x14ac:dyDescent="0.25">
      <c r="A536">
        <v>849</v>
      </c>
      <c r="B536">
        <v>0.51200000000000001</v>
      </c>
      <c r="C536" t="s">
        <v>7</v>
      </c>
      <c r="D536">
        <v>4.0199999999999996</v>
      </c>
      <c r="E536">
        <v>0.27</v>
      </c>
      <c r="F536">
        <v>4.0519999999999996</v>
      </c>
      <c r="G536">
        <v>0.27</v>
      </c>
    </row>
    <row r="537" spans="1:7" x14ac:dyDescent="0.25">
      <c r="A537">
        <v>659</v>
      </c>
      <c r="B537">
        <v>0.51300000000000001</v>
      </c>
      <c r="C537" t="s">
        <v>7</v>
      </c>
      <c r="D537">
        <v>4.18</v>
      </c>
      <c r="F537">
        <v>4.05</v>
      </c>
      <c r="G537">
        <v>0.27</v>
      </c>
    </row>
    <row r="538" spans="1:7" x14ac:dyDescent="0.25">
      <c r="A538">
        <v>806</v>
      </c>
      <c r="B538">
        <v>0.51600000000000001</v>
      </c>
      <c r="C538" t="s">
        <v>7</v>
      </c>
      <c r="D538">
        <v>3.89</v>
      </c>
      <c r="E538">
        <v>0.26</v>
      </c>
      <c r="F538">
        <v>4.16</v>
      </c>
      <c r="G538">
        <v>0.32</v>
      </c>
    </row>
    <row r="539" spans="1:7" x14ac:dyDescent="0.25">
      <c r="A539">
        <v>849</v>
      </c>
      <c r="B539">
        <v>0.51600000000000001</v>
      </c>
      <c r="C539" t="s">
        <v>7</v>
      </c>
      <c r="D539">
        <v>4.18</v>
      </c>
      <c r="E539">
        <v>0.28999999999999998</v>
      </c>
      <c r="F539">
        <v>4.1920000000000002</v>
      </c>
      <c r="G539">
        <v>0.34</v>
      </c>
    </row>
    <row r="540" spans="1:7" x14ac:dyDescent="0.25">
      <c r="A540">
        <v>607</v>
      </c>
      <c r="B540">
        <v>0.51680000000000004</v>
      </c>
      <c r="C540" t="s">
        <v>7</v>
      </c>
      <c r="D540">
        <v>4.53</v>
      </c>
      <c r="E540">
        <v>0.46</v>
      </c>
      <c r="F540">
        <v>4.1859999999999999</v>
      </c>
      <c r="G540">
        <v>0.31</v>
      </c>
    </row>
    <row r="541" spans="1:7" x14ac:dyDescent="0.25">
      <c r="A541">
        <v>659</v>
      </c>
      <c r="B541">
        <v>0.51700000000000002</v>
      </c>
      <c r="C541" t="s">
        <v>7</v>
      </c>
      <c r="D541">
        <v>4.18</v>
      </c>
      <c r="F541">
        <v>4.1580000000000004</v>
      </c>
      <c r="G541">
        <v>0.33</v>
      </c>
    </row>
    <row r="542" spans="1:7" x14ac:dyDescent="0.25">
      <c r="A542">
        <v>849</v>
      </c>
      <c r="B542">
        <v>0.52</v>
      </c>
      <c r="C542" t="s">
        <v>7</v>
      </c>
      <c r="D542">
        <v>4.1500000000000004</v>
      </c>
      <c r="E542">
        <v>0.23</v>
      </c>
      <c r="F542">
        <v>4.1180000000000003</v>
      </c>
      <c r="G542">
        <v>0.34</v>
      </c>
    </row>
    <row r="543" spans="1:7" x14ac:dyDescent="0.25">
      <c r="A543">
        <v>806</v>
      </c>
      <c r="B543">
        <v>0.52100000000000002</v>
      </c>
      <c r="C543" t="s">
        <v>7</v>
      </c>
      <c r="D543">
        <v>3.75</v>
      </c>
      <c r="E543">
        <v>0.34</v>
      </c>
      <c r="F543">
        <v>4.024</v>
      </c>
      <c r="G543">
        <v>0.22</v>
      </c>
    </row>
    <row r="544" spans="1:7" x14ac:dyDescent="0.25">
      <c r="A544">
        <v>659</v>
      </c>
      <c r="B544">
        <v>0.52300000000000002</v>
      </c>
      <c r="C544" t="s">
        <v>7</v>
      </c>
      <c r="D544">
        <v>3.98</v>
      </c>
      <c r="F544">
        <v>3.9279999999999999</v>
      </c>
      <c r="G544">
        <v>0.21</v>
      </c>
    </row>
    <row r="545" spans="1:7" x14ac:dyDescent="0.25">
      <c r="A545">
        <v>849</v>
      </c>
      <c r="B545">
        <v>0.52400000000000002</v>
      </c>
      <c r="C545" t="s">
        <v>7</v>
      </c>
      <c r="D545">
        <v>4.0599999999999996</v>
      </c>
      <c r="E545">
        <v>0.09</v>
      </c>
      <c r="F545">
        <v>3.87</v>
      </c>
      <c r="G545">
        <v>0.2</v>
      </c>
    </row>
    <row r="546" spans="1:7" x14ac:dyDescent="0.25">
      <c r="A546">
        <v>806</v>
      </c>
      <c r="B546">
        <v>0.52500000000000002</v>
      </c>
      <c r="C546" t="s">
        <v>7</v>
      </c>
      <c r="D546">
        <v>3.7</v>
      </c>
      <c r="E546">
        <v>0.18</v>
      </c>
      <c r="F546">
        <v>3.9279999999999999</v>
      </c>
      <c r="G546">
        <v>7.0000000000000007E-2</v>
      </c>
    </row>
    <row r="547" spans="1:7" x14ac:dyDescent="0.25">
      <c r="A547">
        <v>659</v>
      </c>
      <c r="B547">
        <v>0.52600000000000002</v>
      </c>
      <c r="C547" t="s">
        <v>7</v>
      </c>
      <c r="D547">
        <v>3.86</v>
      </c>
      <c r="F547">
        <v>4.0380000000000003</v>
      </c>
      <c r="G547">
        <v>0.21</v>
      </c>
    </row>
    <row r="548" spans="1:7" x14ac:dyDescent="0.25">
      <c r="A548">
        <v>849</v>
      </c>
      <c r="B548">
        <v>0.52800000000000002</v>
      </c>
      <c r="C548" t="s">
        <v>7</v>
      </c>
      <c r="D548">
        <v>4.04</v>
      </c>
      <c r="E548">
        <v>-0.06</v>
      </c>
      <c r="F548">
        <v>3.9980000000000002</v>
      </c>
      <c r="G548">
        <v>0.24</v>
      </c>
    </row>
    <row r="549" spans="1:7" x14ac:dyDescent="0.25">
      <c r="A549">
        <v>607</v>
      </c>
      <c r="B549">
        <v>0.52949999999999997</v>
      </c>
      <c r="C549" t="s">
        <v>7</v>
      </c>
      <c r="D549">
        <v>4.53</v>
      </c>
      <c r="E549">
        <v>0.61</v>
      </c>
      <c r="F549">
        <v>4.0419999999999998</v>
      </c>
      <c r="G549">
        <v>0.16</v>
      </c>
    </row>
    <row r="550" spans="1:7" x14ac:dyDescent="0.25">
      <c r="A550">
        <v>659</v>
      </c>
      <c r="B550">
        <v>0.53</v>
      </c>
      <c r="C550" t="s">
        <v>7</v>
      </c>
      <c r="D550">
        <v>3.86</v>
      </c>
      <c r="F550">
        <v>4.1100000000000003</v>
      </c>
      <c r="G550">
        <v>7.0000000000000007E-2</v>
      </c>
    </row>
    <row r="551" spans="1:7" x14ac:dyDescent="0.25">
      <c r="A551">
        <v>806</v>
      </c>
      <c r="B551">
        <v>0.53100000000000003</v>
      </c>
      <c r="C551" t="s">
        <v>7</v>
      </c>
      <c r="D551">
        <v>3.92</v>
      </c>
      <c r="E551">
        <v>-0.08</v>
      </c>
      <c r="F551">
        <v>4.1399999999999997</v>
      </c>
      <c r="G551">
        <v>0.11</v>
      </c>
    </row>
    <row r="552" spans="1:7" x14ac:dyDescent="0.25">
      <c r="A552">
        <v>849</v>
      </c>
      <c r="B552">
        <v>0.53200000000000003</v>
      </c>
      <c r="C552" t="s">
        <v>7</v>
      </c>
      <c r="D552">
        <v>4.2</v>
      </c>
      <c r="E552">
        <v>-0.2</v>
      </c>
      <c r="F552">
        <v>3.988</v>
      </c>
      <c r="G552">
        <v>-0.12</v>
      </c>
    </row>
    <row r="553" spans="1:7" x14ac:dyDescent="0.25">
      <c r="A553">
        <v>659</v>
      </c>
      <c r="B553">
        <v>0.53500000000000003</v>
      </c>
      <c r="C553" t="s">
        <v>7</v>
      </c>
      <c r="D553">
        <v>4.1900000000000004</v>
      </c>
      <c r="F553">
        <v>4.07</v>
      </c>
      <c r="G553">
        <v>-0.14000000000000001</v>
      </c>
    </row>
    <row r="554" spans="1:7" x14ac:dyDescent="0.25">
      <c r="A554">
        <v>806</v>
      </c>
      <c r="B554">
        <v>0.53600000000000003</v>
      </c>
      <c r="C554" t="s">
        <v>7</v>
      </c>
      <c r="D554">
        <v>3.77</v>
      </c>
      <c r="E554">
        <v>-7.0000000000000007E-2</v>
      </c>
      <c r="F554">
        <v>4.1760000000000002</v>
      </c>
      <c r="G554">
        <v>-0.16</v>
      </c>
    </row>
    <row r="555" spans="1:7" x14ac:dyDescent="0.25">
      <c r="A555">
        <v>849</v>
      </c>
      <c r="B555">
        <v>0.53600000000000003</v>
      </c>
      <c r="C555" t="s">
        <v>7</v>
      </c>
      <c r="D555">
        <v>4.2699999999999996</v>
      </c>
      <c r="E555">
        <v>-0.22</v>
      </c>
      <c r="F555">
        <v>4.1920000000000002</v>
      </c>
      <c r="G555">
        <v>-0.16</v>
      </c>
    </row>
    <row r="556" spans="1:7" x14ac:dyDescent="0.25">
      <c r="A556">
        <v>659</v>
      </c>
      <c r="B556">
        <v>0.54</v>
      </c>
      <c r="C556" t="s">
        <v>7</v>
      </c>
      <c r="D556">
        <v>4.45</v>
      </c>
      <c r="F556">
        <v>4.22</v>
      </c>
      <c r="G556">
        <v>-0.21</v>
      </c>
    </row>
    <row r="557" spans="1:7" x14ac:dyDescent="0.25">
      <c r="A557">
        <v>849</v>
      </c>
      <c r="B557">
        <v>0.54</v>
      </c>
      <c r="C557" t="s">
        <v>7</v>
      </c>
      <c r="D557">
        <v>4.28</v>
      </c>
      <c r="E557">
        <v>-0.18</v>
      </c>
      <c r="F557">
        <v>4.3220000000000001</v>
      </c>
      <c r="G557">
        <v>-0.19</v>
      </c>
    </row>
    <row r="558" spans="1:7" x14ac:dyDescent="0.25">
      <c r="A558">
        <v>806</v>
      </c>
      <c r="B558">
        <v>0.54100000000000004</v>
      </c>
      <c r="C558" t="s">
        <v>7</v>
      </c>
      <c r="D558">
        <v>4.33</v>
      </c>
      <c r="E558">
        <v>-0.36</v>
      </c>
      <c r="F558">
        <v>4.3479999999999999</v>
      </c>
      <c r="G558">
        <v>-0.18</v>
      </c>
    </row>
    <row r="559" spans="1:7" x14ac:dyDescent="0.25">
      <c r="A559">
        <v>607</v>
      </c>
      <c r="B559">
        <v>0.54220000000000002</v>
      </c>
      <c r="C559" t="s">
        <v>7</v>
      </c>
      <c r="D559">
        <v>4.28</v>
      </c>
      <c r="E559">
        <v>0.02</v>
      </c>
      <c r="F559">
        <v>4.3979999999999997</v>
      </c>
    </row>
    <row r="560" spans="1:7" x14ac:dyDescent="0.25">
      <c r="A560">
        <v>849</v>
      </c>
      <c r="B560">
        <v>0.54400000000000004</v>
      </c>
      <c r="C560" t="s">
        <v>7</v>
      </c>
      <c r="D560">
        <v>4.4000000000000004</v>
      </c>
      <c r="E560">
        <v>-0.2</v>
      </c>
      <c r="F560">
        <v>4.3780000000000001</v>
      </c>
      <c r="G560">
        <v>-0.22</v>
      </c>
    </row>
    <row r="561" spans="1:7" x14ac:dyDescent="0.25">
      <c r="A561">
        <v>659</v>
      </c>
      <c r="B561">
        <v>0.54500000000000004</v>
      </c>
      <c r="C561" t="s">
        <v>7</v>
      </c>
      <c r="D561">
        <v>4.7</v>
      </c>
      <c r="F561">
        <v>4.3899999999999997</v>
      </c>
      <c r="G561">
        <v>-0.16</v>
      </c>
    </row>
    <row r="562" spans="1:7" x14ac:dyDescent="0.25">
      <c r="A562">
        <v>806</v>
      </c>
      <c r="B562">
        <v>0.54500000000000004</v>
      </c>
      <c r="C562" t="s">
        <v>7</v>
      </c>
      <c r="D562">
        <v>4.18</v>
      </c>
      <c r="E562">
        <v>-0.33</v>
      </c>
      <c r="F562">
        <v>4.47</v>
      </c>
      <c r="G562">
        <v>-0.22</v>
      </c>
    </row>
    <row r="563" spans="1:7" x14ac:dyDescent="0.25">
      <c r="A563">
        <v>849</v>
      </c>
      <c r="B563">
        <v>0.54800000000000004</v>
      </c>
      <c r="C563" t="s">
        <v>7</v>
      </c>
      <c r="D563">
        <v>4.3899999999999997</v>
      </c>
      <c r="E563">
        <v>-0.14000000000000001</v>
      </c>
      <c r="F563">
        <v>4.4480000000000004</v>
      </c>
      <c r="G563">
        <v>-0.27</v>
      </c>
    </row>
    <row r="564" spans="1:7" x14ac:dyDescent="0.25">
      <c r="A564">
        <v>659</v>
      </c>
      <c r="B564">
        <v>0.54900000000000004</v>
      </c>
      <c r="C564" t="s">
        <v>7</v>
      </c>
      <c r="D564">
        <v>4.68</v>
      </c>
      <c r="F564">
        <v>4.3639999999999999</v>
      </c>
      <c r="G564">
        <v>-0.22</v>
      </c>
    </row>
    <row r="565" spans="1:7" x14ac:dyDescent="0.25">
      <c r="A565">
        <v>806</v>
      </c>
      <c r="B565">
        <v>0.55000000000000004</v>
      </c>
      <c r="C565" t="s">
        <v>7</v>
      </c>
      <c r="D565">
        <v>4.29</v>
      </c>
      <c r="E565">
        <v>-0.35</v>
      </c>
      <c r="F565">
        <v>4.492</v>
      </c>
      <c r="G565">
        <v>-0.18</v>
      </c>
    </row>
    <row r="566" spans="1:7" x14ac:dyDescent="0.25">
      <c r="A566">
        <v>849</v>
      </c>
      <c r="B566">
        <v>0.55200000000000005</v>
      </c>
      <c r="C566" t="s">
        <v>7</v>
      </c>
      <c r="D566">
        <v>4.28</v>
      </c>
      <c r="E566">
        <v>-0.04</v>
      </c>
      <c r="F566">
        <v>4.4260000000000002</v>
      </c>
      <c r="G566">
        <v>-0.21</v>
      </c>
    </row>
    <row r="567" spans="1:7" x14ac:dyDescent="0.25">
      <c r="A567">
        <v>659</v>
      </c>
      <c r="B567">
        <v>0.55400000000000005</v>
      </c>
      <c r="C567" t="s">
        <v>7</v>
      </c>
      <c r="D567">
        <v>4.82</v>
      </c>
      <c r="F567">
        <v>4.34</v>
      </c>
      <c r="G567">
        <v>-0.12</v>
      </c>
    </row>
    <row r="568" spans="1:7" x14ac:dyDescent="0.25">
      <c r="A568">
        <v>806</v>
      </c>
      <c r="B568">
        <v>0.55400000000000005</v>
      </c>
      <c r="C568" t="s">
        <v>7</v>
      </c>
      <c r="D568">
        <v>4.0599999999999996</v>
      </c>
      <c r="E568">
        <v>-0.24</v>
      </c>
      <c r="F568">
        <v>4.3339999999999996</v>
      </c>
      <c r="G568">
        <v>-0.04</v>
      </c>
    </row>
    <row r="569" spans="1:7" x14ac:dyDescent="0.25">
      <c r="A569">
        <v>607</v>
      </c>
      <c r="B569">
        <v>0.55489999999999995</v>
      </c>
      <c r="C569" t="s">
        <v>7</v>
      </c>
      <c r="D569">
        <v>4.25</v>
      </c>
      <c r="E569">
        <v>0.17</v>
      </c>
      <c r="F569">
        <v>4.3719999999999999</v>
      </c>
    </row>
    <row r="570" spans="1:7" x14ac:dyDescent="0.25">
      <c r="A570">
        <v>849</v>
      </c>
      <c r="B570">
        <v>0.55600000000000005</v>
      </c>
      <c r="C570" t="s">
        <v>7</v>
      </c>
      <c r="D570">
        <v>4.26</v>
      </c>
      <c r="E570">
        <v>-0.05</v>
      </c>
      <c r="F570">
        <v>4.2060000000000004</v>
      </c>
      <c r="G570">
        <v>-0.09</v>
      </c>
    </row>
    <row r="571" spans="1:7" x14ac:dyDescent="0.25">
      <c r="A571">
        <v>659</v>
      </c>
      <c r="B571">
        <v>0.55800000000000005</v>
      </c>
      <c r="C571" t="s">
        <v>7</v>
      </c>
      <c r="D571">
        <v>4.47</v>
      </c>
      <c r="F571">
        <v>4.2240000000000002</v>
      </c>
      <c r="G571">
        <v>-0.06</v>
      </c>
    </row>
    <row r="572" spans="1:7" x14ac:dyDescent="0.25">
      <c r="A572">
        <v>806</v>
      </c>
      <c r="B572">
        <v>0.55800000000000005</v>
      </c>
      <c r="C572" t="s">
        <v>7</v>
      </c>
      <c r="D572">
        <v>3.99</v>
      </c>
      <c r="E572">
        <v>-0.25</v>
      </c>
      <c r="F572">
        <v>4.1399999999999997</v>
      </c>
      <c r="G572">
        <v>-0.13</v>
      </c>
    </row>
    <row r="573" spans="1:7" x14ac:dyDescent="0.25">
      <c r="A573">
        <v>849</v>
      </c>
      <c r="B573">
        <v>0.56000000000000005</v>
      </c>
      <c r="C573" t="s">
        <v>7</v>
      </c>
      <c r="D573">
        <v>4.1500000000000004</v>
      </c>
      <c r="E573">
        <v>-0.11</v>
      </c>
      <c r="F573">
        <v>4.0999999999999996</v>
      </c>
      <c r="G573">
        <v>-0.14000000000000001</v>
      </c>
    </row>
    <row r="574" spans="1:7" x14ac:dyDescent="0.25">
      <c r="A574">
        <v>806</v>
      </c>
      <c r="B574">
        <v>0.56200000000000006</v>
      </c>
      <c r="C574" t="s">
        <v>7</v>
      </c>
      <c r="D574">
        <v>3.83</v>
      </c>
      <c r="E574">
        <v>-0.12</v>
      </c>
      <c r="F574">
        <v>4.0679999999999996</v>
      </c>
    </row>
    <row r="575" spans="1:7" x14ac:dyDescent="0.25">
      <c r="A575">
        <v>849</v>
      </c>
      <c r="B575">
        <v>0.56399999999999995</v>
      </c>
      <c r="C575" t="s">
        <v>7</v>
      </c>
      <c r="D575">
        <v>4.0599999999999996</v>
      </c>
      <c r="E575">
        <v>-0.08</v>
      </c>
      <c r="F575">
        <v>3.99</v>
      </c>
      <c r="G575">
        <v>-0.1</v>
      </c>
    </row>
    <row r="576" spans="1:7" x14ac:dyDescent="0.25">
      <c r="A576">
        <v>659</v>
      </c>
      <c r="B576">
        <v>0.56499999999999995</v>
      </c>
      <c r="C576" t="s">
        <v>7</v>
      </c>
      <c r="D576">
        <v>4.3099999999999996</v>
      </c>
      <c r="F576">
        <v>3.9020000000000001</v>
      </c>
      <c r="G576">
        <v>0.08</v>
      </c>
    </row>
    <row r="577" spans="1:7" x14ac:dyDescent="0.25">
      <c r="A577">
        <v>806</v>
      </c>
      <c r="B577">
        <v>0.56699999999999995</v>
      </c>
      <c r="C577" t="s">
        <v>7</v>
      </c>
      <c r="D577">
        <v>3.6</v>
      </c>
      <c r="E577">
        <v>-0.09</v>
      </c>
      <c r="F577">
        <v>3.92</v>
      </c>
      <c r="G577">
        <v>0.1</v>
      </c>
    </row>
    <row r="578" spans="1:7" x14ac:dyDescent="0.25">
      <c r="A578">
        <v>607</v>
      </c>
      <c r="B578">
        <v>0.56759999999999999</v>
      </c>
      <c r="C578" t="s">
        <v>7</v>
      </c>
      <c r="D578">
        <v>3.71</v>
      </c>
      <c r="E578">
        <v>0.62</v>
      </c>
      <c r="F578">
        <v>3.8540000000000001</v>
      </c>
      <c r="G578">
        <v>0.25</v>
      </c>
    </row>
    <row r="579" spans="1:7" x14ac:dyDescent="0.25">
      <c r="A579">
        <v>849</v>
      </c>
      <c r="B579">
        <v>0.56799999999999995</v>
      </c>
      <c r="C579" t="s">
        <v>7</v>
      </c>
      <c r="D579">
        <v>3.92</v>
      </c>
      <c r="E579">
        <v>-7.0000000000000007E-2</v>
      </c>
      <c r="F579">
        <v>3.7759999999999998</v>
      </c>
    </row>
    <row r="580" spans="1:7" x14ac:dyDescent="0.25">
      <c r="A580">
        <v>607</v>
      </c>
      <c r="B580">
        <v>0.57069999999999999</v>
      </c>
      <c r="C580" t="s">
        <v>7</v>
      </c>
      <c r="D580">
        <v>3.73</v>
      </c>
      <c r="E580">
        <v>0.53</v>
      </c>
      <c r="F580">
        <v>3.7719999999999998</v>
      </c>
      <c r="G580">
        <v>0.3</v>
      </c>
    </row>
    <row r="581" spans="1:7" x14ac:dyDescent="0.25">
      <c r="A581">
        <v>659</v>
      </c>
      <c r="B581">
        <v>0.57099999999999995</v>
      </c>
      <c r="C581" t="s">
        <v>7</v>
      </c>
      <c r="D581">
        <v>3.92</v>
      </c>
      <c r="F581">
        <v>3.78</v>
      </c>
      <c r="G581">
        <v>0.12</v>
      </c>
    </row>
    <row r="582" spans="1:7" x14ac:dyDescent="0.25">
      <c r="A582">
        <v>806</v>
      </c>
      <c r="B582">
        <v>0.57099999999999995</v>
      </c>
      <c r="C582" t="s">
        <v>7</v>
      </c>
      <c r="D582">
        <v>3.58</v>
      </c>
      <c r="E582">
        <v>0.1</v>
      </c>
      <c r="F582">
        <v>3.7639999999999998</v>
      </c>
      <c r="G582">
        <v>0.27</v>
      </c>
    </row>
    <row r="583" spans="1:7" x14ac:dyDescent="0.25">
      <c r="A583">
        <v>849</v>
      </c>
      <c r="B583">
        <v>0.57199999999999995</v>
      </c>
      <c r="C583" t="s">
        <v>7</v>
      </c>
      <c r="D583">
        <v>3.75</v>
      </c>
      <c r="E583">
        <v>-7.0000000000000007E-2</v>
      </c>
      <c r="F583">
        <v>3.7559999999999998</v>
      </c>
      <c r="G583">
        <v>0.19</v>
      </c>
    </row>
    <row r="584" spans="1:7" x14ac:dyDescent="0.25">
      <c r="A584">
        <v>607</v>
      </c>
      <c r="B584">
        <v>0.57350000000000001</v>
      </c>
      <c r="C584" t="s">
        <v>7</v>
      </c>
      <c r="D584">
        <v>3.84</v>
      </c>
      <c r="E584">
        <v>0.53</v>
      </c>
      <c r="F584">
        <v>3.69</v>
      </c>
      <c r="G584">
        <v>0.17</v>
      </c>
    </row>
    <row r="585" spans="1:7" x14ac:dyDescent="0.25">
      <c r="A585">
        <v>659</v>
      </c>
      <c r="B585">
        <v>0.57399999999999995</v>
      </c>
      <c r="C585" t="s">
        <v>7</v>
      </c>
      <c r="D585">
        <v>3.69</v>
      </c>
      <c r="F585">
        <v>3.6739999999999999</v>
      </c>
      <c r="G585">
        <v>0.16</v>
      </c>
    </row>
    <row r="586" spans="1:7" x14ac:dyDescent="0.25">
      <c r="A586">
        <v>806</v>
      </c>
      <c r="B586">
        <v>0.57499999999999996</v>
      </c>
      <c r="C586" t="s">
        <v>7</v>
      </c>
      <c r="D586">
        <v>3.59</v>
      </c>
      <c r="E586">
        <v>0.12</v>
      </c>
      <c r="F586">
        <v>3.5459999999999998</v>
      </c>
      <c r="G586">
        <v>0.18</v>
      </c>
    </row>
    <row r="587" spans="1:7" x14ac:dyDescent="0.25">
      <c r="A587">
        <v>849</v>
      </c>
      <c r="B587">
        <v>0.57599999999999996</v>
      </c>
      <c r="C587" t="s">
        <v>7</v>
      </c>
      <c r="D587">
        <v>3.5</v>
      </c>
      <c r="E587">
        <v>0.06</v>
      </c>
      <c r="F587">
        <v>3.4420000000000002</v>
      </c>
      <c r="G587">
        <v>0</v>
      </c>
    </row>
    <row r="588" spans="1:7" x14ac:dyDescent="0.25">
      <c r="A588">
        <v>806</v>
      </c>
      <c r="B588">
        <v>0.57699999999999996</v>
      </c>
      <c r="C588" t="s">
        <v>7</v>
      </c>
      <c r="D588">
        <v>3.11</v>
      </c>
      <c r="E588">
        <v>-0.01</v>
      </c>
      <c r="F588">
        <v>3.516</v>
      </c>
      <c r="G588">
        <v>0.09</v>
      </c>
    </row>
    <row r="589" spans="1:7" x14ac:dyDescent="0.25">
      <c r="A589">
        <v>806</v>
      </c>
      <c r="B589">
        <v>0.57799999999999996</v>
      </c>
      <c r="C589" t="s">
        <v>7</v>
      </c>
      <c r="D589">
        <v>3.32</v>
      </c>
      <c r="E589">
        <v>-0.18</v>
      </c>
      <c r="F589">
        <v>3.5579999999999998</v>
      </c>
      <c r="G589">
        <v>0.04</v>
      </c>
    </row>
    <row r="590" spans="1:7" x14ac:dyDescent="0.25">
      <c r="A590">
        <v>607</v>
      </c>
      <c r="B590">
        <v>0.57899999999999996</v>
      </c>
      <c r="C590" t="s">
        <v>7</v>
      </c>
      <c r="D590">
        <v>4.0599999999999996</v>
      </c>
      <c r="E590">
        <v>0.48</v>
      </c>
      <c r="F590">
        <v>3.5739999999999998</v>
      </c>
      <c r="G590">
        <v>0.04</v>
      </c>
    </row>
    <row r="591" spans="1:7" x14ac:dyDescent="0.25">
      <c r="A591">
        <v>806</v>
      </c>
      <c r="B591">
        <v>0.57999999999999996</v>
      </c>
      <c r="C591" t="s">
        <v>7</v>
      </c>
      <c r="D591">
        <v>3.8</v>
      </c>
      <c r="E591">
        <v>-0.16</v>
      </c>
      <c r="F591">
        <v>3.698</v>
      </c>
      <c r="G591">
        <v>0.2</v>
      </c>
    </row>
    <row r="592" spans="1:7" x14ac:dyDescent="0.25">
      <c r="A592">
        <v>849</v>
      </c>
      <c r="B592">
        <v>0.57999999999999996</v>
      </c>
      <c r="C592" t="s">
        <v>7</v>
      </c>
      <c r="D592">
        <v>3.58</v>
      </c>
      <c r="E592">
        <v>7.0000000000000007E-2</v>
      </c>
      <c r="F592">
        <v>3.766</v>
      </c>
      <c r="G592">
        <v>0.42</v>
      </c>
    </row>
    <row r="593" spans="1:7" x14ac:dyDescent="0.25">
      <c r="A593">
        <v>607</v>
      </c>
      <c r="B593">
        <v>0.58050000000000002</v>
      </c>
      <c r="C593" t="s">
        <v>7</v>
      </c>
      <c r="D593">
        <v>3.73</v>
      </c>
      <c r="E593">
        <v>0.77</v>
      </c>
      <c r="F593">
        <v>3.78</v>
      </c>
      <c r="G593">
        <v>0.27</v>
      </c>
    </row>
    <row r="594" spans="1:7" x14ac:dyDescent="0.25">
      <c r="A594">
        <v>607</v>
      </c>
      <c r="B594">
        <v>0.58209999999999995</v>
      </c>
      <c r="C594" t="s">
        <v>7</v>
      </c>
      <c r="D594">
        <v>3.66</v>
      </c>
      <c r="E594">
        <v>0.94</v>
      </c>
      <c r="F594">
        <v>3.7919999999999998</v>
      </c>
      <c r="G594">
        <v>0.3</v>
      </c>
    </row>
    <row r="595" spans="1:7" x14ac:dyDescent="0.25">
      <c r="A595">
        <v>806</v>
      </c>
      <c r="B595">
        <v>0.58299999999999996</v>
      </c>
      <c r="C595" t="s">
        <v>7</v>
      </c>
      <c r="D595">
        <v>4.13</v>
      </c>
      <c r="E595">
        <v>-0.25</v>
      </c>
      <c r="F595">
        <v>3.8140000000000001</v>
      </c>
      <c r="G595">
        <v>0.45</v>
      </c>
    </row>
    <row r="596" spans="1:7" x14ac:dyDescent="0.25">
      <c r="A596">
        <v>849</v>
      </c>
      <c r="B596">
        <v>0.58399999999999996</v>
      </c>
      <c r="C596" t="s">
        <v>7</v>
      </c>
      <c r="D596">
        <v>3.86</v>
      </c>
      <c r="E596">
        <v>-0.02</v>
      </c>
      <c r="F596">
        <v>3.968</v>
      </c>
      <c r="G596">
        <v>0.37</v>
      </c>
    </row>
    <row r="597" spans="1:7" x14ac:dyDescent="0.25">
      <c r="A597">
        <v>607</v>
      </c>
      <c r="B597">
        <v>0.58460000000000001</v>
      </c>
      <c r="C597" t="s">
        <v>7</v>
      </c>
      <c r="D597">
        <v>3.69</v>
      </c>
      <c r="E597">
        <v>0.81</v>
      </c>
      <c r="F597">
        <v>4.032</v>
      </c>
      <c r="G597">
        <v>0.13</v>
      </c>
    </row>
    <row r="598" spans="1:7" x14ac:dyDescent="0.25">
      <c r="A598">
        <v>659</v>
      </c>
      <c r="B598">
        <v>0.58499999999999996</v>
      </c>
      <c r="C598" t="s">
        <v>7</v>
      </c>
      <c r="D598">
        <v>4.5</v>
      </c>
      <c r="F598">
        <v>4.0179999999999998</v>
      </c>
      <c r="G598">
        <v>0.17</v>
      </c>
    </row>
    <row r="599" spans="1:7" x14ac:dyDescent="0.25">
      <c r="A599">
        <v>806</v>
      </c>
      <c r="B599">
        <v>0.58699999999999997</v>
      </c>
      <c r="C599" t="s">
        <v>7</v>
      </c>
      <c r="D599">
        <v>3.98</v>
      </c>
      <c r="E599">
        <v>-0.01</v>
      </c>
      <c r="F599">
        <v>3.9660000000000002</v>
      </c>
      <c r="G599">
        <v>0.38</v>
      </c>
    </row>
    <row r="600" spans="1:7" x14ac:dyDescent="0.25">
      <c r="A600">
        <v>849</v>
      </c>
      <c r="B600">
        <v>0.58799999999999997</v>
      </c>
      <c r="C600" t="s">
        <v>7</v>
      </c>
      <c r="D600">
        <v>4.0599999999999996</v>
      </c>
      <c r="E600">
        <v>-0.12</v>
      </c>
      <c r="F600">
        <v>4</v>
      </c>
      <c r="G600">
        <v>0.41</v>
      </c>
    </row>
    <row r="601" spans="1:7" x14ac:dyDescent="0.25">
      <c r="A601">
        <v>607</v>
      </c>
      <c r="B601">
        <v>0.58830000000000005</v>
      </c>
      <c r="C601" t="s">
        <v>7</v>
      </c>
      <c r="D601">
        <v>3.6</v>
      </c>
      <c r="E601">
        <v>0.84</v>
      </c>
      <c r="F601">
        <v>3.8359999999999999</v>
      </c>
      <c r="G601">
        <v>0.52</v>
      </c>
    </row>
    <row r="602" spans="1:7" x14ac:dyDescent="0.25">
      <c r="A602">
        <v>607</v>
      </c>
      <c r="B602">
        <v>0.58979999999999999</v>
      </c>
      <c r="C602" t="s">
        <v>7</v>
      </c>
      <c r="D602">
        <v>3.86</v>
      </c>
      <c r="E602">
        <v>0.94</v>
      </c>
      <c r="F602">
        <v>3.774</v>
      </c>
      <c r="G602">
        <v>0.53</v>
      </c>
    </row>
    <row r="603" spans="1:7" x14ac:dyDescent="0.25">
      <c r="A603">
        <v>607</v>
      </c>
      <c r="B603">
        <v>0.59150000000000003</v>
      </c>
      <c r="C603" t="s">
        <v>7</v>
      </c>
      <c r="D603">
        <v>3.68</v>
      </c>
      <c r="E603">
        <v>0.97</v>
      </c>
      <c r="F603">
        <v>3.77</v>
      </c>
      <c r="G603">
        <v>0.53</v>
      </c>
    </row>
    <row r="604" spans="1:7" x14ac:dyDescent="0.25">
      <c r="A604">
        <v>806</v>
      </c>
      <c r="B604">
        <v>0.59199999999999997</v>
      </c>
      <c r="C604" t="s">
        <v>7</v>
      </c>
      <c r="D604">
        <v>3.67</v>
      </c>
      <c r="E604">
        <v>0.02</v>
      </c>
      <c r="F604">
        <v>3.7679999999999998</v>
      </c>
      <c r="G604">
        <v>0.56999999999999995</v>
      </c>
    </row>
    <row r="605" spans="1:7" x14ac:dyDescent="0.25">
      <c r="A605">
        <v>849</v>
      </c>
      <c r="B605">
        <v>0.59199999999999997</v>
      </c>
      <c r="C605" t="s">
        <v>7</v>
      </c>
      <c r="D605">
        <v>4.04</v>
      </c>
      <c r="E605">
        <v>-0.14000000000000001</v>
      </c>
      <c r="F605">
        <v>3.6920000000000002</v>
      </c>
      <c r="G605">
        <v>0.57999999999999996</v>
      </c>
    </row>
    <row r="606" spans="1:7" x14ac:dyDescent="0.25">
      <c r="A606">
        <v>607</v>
      </c>
      <c r="B606">
        <v>0.59299999999999997</v>
      </c>
      <c r="C606" t="s">
        <v>7</v>
      </c>
      <c r="D606">
        <v>3.59</v>
      </c>
      <c r="E606">
        <v>1.04</v>
      </c>
      <c r="F606">
        <v>3.694</v>
      </c>
      <c r="G606">
        <v>0.49</v>
      </c>
    </row>
    <row r="607" spans="1:7" x14ac:dyDescent="0.25">
      <c r="A607">
        <v>607</v>
      </c>
      <c r="B607">
        <v>0.59540000000000004</v>
      </c>
      <c r="C607" t="s">
        <v>7</v>
      </c>
      <c r="D607">
        <v>3.48</v>
      </c>
      <c r="E607">
        <v>1.02</v>
      </c>
      <c r="F607">
        <v>3.72</v>
      </c>
      <c r="G607">
        <v>0.64</v>
      </c>
    </row>
    <row r="608" spans="1:7" x14ac:dyDescent="0.25">
      <c r="A608">
        <v>659</v>
      </c>
      <c r="B608">
        <v>0.59599999999999997</v>
      </c>
      <c r="C608" t="s">
        <v>7</v>
      </c>
      <c r="D608">
        <v>3.69</v>
      </c>
      <c r="F608">
        <v>3.6720000000000002</v>
      </c>
      <c r="G608">
        <v>1.03</v>
      </c>
    </row>
    <row r="609" spans="1:7" x14ac:dyDescent="0.25">
      <c r="A609">
        <v>659</v>
      </c>
      <c r="B609">
        <v>0.59599999999999997</v>
      </c>
      <c r="C609" t="s">
        <v>7</v>
      </c>
      <c r="D609">
        <v>3.8</v>
      </c>
      <c r="F609">
        <v>3.734</v>
      </c>
      <c r="G609">
        <v>1.02</v>
      </c>
    </row>
    <row r="610" spans="1:7" x14ac:dyDescent="0.25">
      <c r="A610">
        <v>659</v>
      </c>
      <c r="B610">
        <v>0.59599999999999997</v>
      </c>
      <c r="C610" t="s">
        <v>7</v>
      </c>
      <c r="D610">
        <v>3.8</v>
      </c>
      <c r="F610">
        <v>3.758</v>
      </c>
      <c r="G610">
        <v>-0.02</v>
      </c>
    </row>
    <row r="611" spans="1:7" x14ac:dyDescent="0.25">
      <c r="A611">
        <v>659</v>
      </c>
      <c r="B611">
        <v>0.59599999999999997</v>
      </c>
      <c r="C611" t="s">
        <v>7</v>
      </c>
      <c r="D611">
        <v>3.9</v>
      </c>
      <c r="F611">
        <v>3.8</v>
      </c>
      <c r="G611">
        <v>-0.12</v>
      </c>
    </row>
    <row r="612" spans="1:7" x14ac:dyDescent="0.25">
      <c r="A612">
        <v>806</v>
      </c>
      <c r="B612">
        <v>0.59599999999999997</v>
      </c>
      <c r="C612" t="s">
        <v>7</v>
      </c>
      <c r="D612">
        <v>3.6</v>
      </c>
      <c r="E612">
        <v>-0.02</v>
      </c>
      <c r="F612">
        <v>3.7440000000000002</v>
      </c>
      <c r="G612">
        <v>0.3</v>
      </c>
    </row>
    <row r="613" spans="1:7" x14ac:dyDescent="0.25">
      <c r="A613">
        <v>849</v>
      </c>
      <c r="B613">
        <v>0.59599999999999997</v>
      </c>
      <c r="C613" t="s">
        <v>7</v>
      </c>
      <c r="D613">
        <v>3.9</v>
      </c>
      <c r="E613">
        <v>-0.21</v>
      </c>
      <c r="F613">
        <v>3.75</v>
      </c>
      <c r="G613">
        <v>0.18</v>
      </c>
    </row>
    <row r="614" spans="1:7" x14ac:dyDescent="0.25">
      <c r="A614">
        <v>607</v>
      </c>
      <c r="B614">
        <v>0.59670000000000001</v>
      </c>
      <c r="C614" t="s">
        <v>7</v>
      </c>
      <c r="D614">
        <v>3.52</v>
      </c>
      <c r="E614">
        <v>1.1399999999999999</v>
      </c>
      <c r="F614">
        <v>3.6160000000000001</v>
      </c>
      <c r="G614">
        <v>0.33</v>
      </c>
    </row>
    <row r="615" spans="1:7" x14ac:dyDescent="0.25">
      <c r="A615">
        <v>849</v>
      </c>
      <c r="B615">
        <v>0.6</v>
      </c>
      <c r="C615" t="s">
        <v>7</v>
      </c>
      <c r="D615">
        <v>3.83</v>
      </c>
      <c r="E615">
        <v>-0.18</v>
      </c>
      <c r="F615">
        <v>3.786</v>
      </c>
      <c r="G615">
        <v>0.41</v>
      </c>
    </row>
    <row r="616" spans="1:7" x14ac:dyDescent="0.25">
      <c r="A616">
        <v>607</v>
      </c>
      <c r="B616">
        <v>0.60089999999999999</v>
      </c>
      <c r="C616" t="s">
        <v>7</v>
      </c>
      <c r="D616">
        <v>3.23</v>
      </c>
      <c r="E616">
        <v>0.9</v>
      </c>
      <c r="F616">
        <v>3.7759999999999998</v>
      </c>
      <c r="G616">
        <v>0.45</v>
      </c>
    </row>
    <row r="617" spans="1:7" x14ac:dyDescent="0.25">
      <c r="A617">
        <v>659</v>
      </c>
      <c r="B617">
        <v>0.60099999999999998</v>
      </c>
      <c r="C617" t="s">
        <v>7</v>
      </c>
      <c r="D617">
        <v>4.45</v>
      </c>
      <c r="F617">
        <v>3.8679999999999999</v>
      </c>
      <c r="G617">
        <v>0.16</v>
      </c>
    </row>
    <row r="618" spans="1:7" x14ac:dyDescent="0.25">
      <c r="A618">
        <v>806</v>
      </c>
      <c r="B618">
        <v>0.60099999999999998</v>
      </c>
      <c r="C618" t="s">
        <v>7</v>
      </c>
      <c r="D618">
        <v>3.85</v>
      </c>
      <c r="E618">
        <v>-7.0000000000000007E-2</v>
      </c>
      <c r="F618">
        <v>3.8</v>
      </c>
      <c r="G618">
        <v>0.22</v>
      </c>
    </row>
    <row r="619" spans="1:7" x14ac:dyDescent="0.25">
      <c r="A619">
        <v>849</v>
      </c>
      <c r="B619">
        <v>0.60399999999999998</v>
      </c>
      <c r="C619" t="s">
        <v>7</v>
      </c>
      <c r="D619">
        <v>3.98</v>
      </c>
      <c r="E619">
        <v>-0.03</v>
      </c>
      <c r="F619">
        <v>4</v>
      </c>
      <c r="G619">
        <v>0</v>
      </c>
    </row>
    <row r="620" spans="1:7" x14ac:dyDescent="0.25">
      <c r="A620">
        <v>806</v>
      </c>
      <c r="B620">
        <v>0.60499999999999998</v>
      </c>
      <c r="C620" t="s">
        <v>7</v>
      </c>
      <c r="D620">
        <v>3.49</v>
      </c>
      <c r="E620">
        <v>0.09</v>
      </c>
      <c r="F620">
        <v>3.9039999999999999</v>
      </c>
      <c r="G620">
        <v>0.01</v>
      </c>
    </row>
    <row r="621" spans="1:7" x14ac:dyDescent="0.25">
      <c r="A621">
        <v>659</v>
      </c>
      <c r="B621">
        <v>0.60599999999999998</v>
      </c>
      <c r="C621" t="s">
        <v>7</v>
      </c>
      <c r="D621">
        <v>4.2300000000000004</v>
      </c>
      <c r="F621">
        <v>3.8660000000000001</v>
      </c>
      <c r="G621">
        <v>0.24</v>
      </c>
    </row>
    <row r="622" spans="1:7" x14ac:dyDescent="0.25">
      <c r="A622">
        <v>849</v>
      </c>
      <c r="B622">
        <v>0.60799999999999998</v>
      </c>
      <c r="C622" t="s">
        <v>7</v>
      </c>
      <c r="D622">
        <v>3.97</v>
      </c>
      <c r="E622">
        <v>0.04</v>
      </c>
      <c r="F622">
        <v>3.8159999999999998</v>
      </c>
      <c r="G622">
        <v>0.22</v>
      </c>
    </row>
    <row r="623" spans="1:7" x14ac:dyDescent="0.25">
      <c r="A623">
        <v>607</v>
      </c>
      <c r="B623">
        <v>0.60919999999999996</v>
      </c>
      <c r="C623" t="s">
        <v>7</v>
      </c>
      <c r="D623">
        <v>3.66</v>
      </c>
      <c r="E623">
        <v>0.85</v>
      </c>
      <c r="F623">
        <v>3.78</v>
      </c>
      <c r="G623">
        <v>0.44</v>
      </c>
    </row>
    <row r="624" spans="1:7" x14ac:dyDescent="0.25">
      <c r="A624">
        <v>806</v>
      </c>
      <c r="B624">
        <v>0.61</v>
      </c>
      <c r="C624" t="s">
        <v>7</v>
      </c>
      <c r="D624">
        <v>3.73</v>
      </c>
      <c r="E624">
        <v>-0.09</v>
      </c>
      <c r="F624">
        <v>3.8039999999999998</v>
      </c>
    </row>
    <row r="625" spans="1:7" x14ac:dyDescent="0.25">
      <c r="A625">
        <v>607</v>
      </c>
      <c r="B625">
        <v>0.61199999999999999</v>
      </c>
      <c r="C625" t="s">
        <v>7</v>
      </c>
      <c r="D625">
        <v>3.31</v>
      </c>
      <c r="E625">
        <v>0.95</v>
      </c>
      <c r="F625">
        <v>3.7480000000000002</v>
      </c>
    </row>
    <row r="626" spans="1:7" x14ac:dyDescent="0.25">
      <c r="A626">
        <v>659</v>
      </c>
      <c r="B626">
        <v>0.61199999999999999</v>
      </c>
      <c r="C626" t="s">
        <v>7</v>
      </c>
      <c r="D626">
        <v>4.3499999999999996</v>
      </c>
      <c r="F626">
        <v>3.74</v>
      </c>
      <c r="G626">
        <v>0.24</v>
      </c>
    </row>
    <row r="627" spans="1:7" x14ac:dyDescent="0.25">
      <c r="A627">
        <v>849</v>
      </c>
      <c r="B627">
        <v>0.61199999999999999</v>
      </c>
      <c r="C627" t="s">
        <v>7</v>
      </c>
      <c r="D627">
        <v>3.69</v>
      </c>
      <c r="E627">
        <v>0.04</v>
      </c>
      <c r="F627">
        <v>3.6840000000000002</v>
      </c>
      <c r="G627">
        <v>0.55000000000000004</v>
      </c>
    </row>
    <row r="628" spans="1:7" x14ac:dyDescent="0.25">
      <c r="A628">
        <v>806</v>
      </c>
      <c r="B628">
        <v>0.61399999999999999</v>
      </c>
      <c r="C628" t="s">
        <v>7</v>
      </c>
      <c r="D628">
        <v>3.62</v>
      </c>
      <c r="E628">
        <v>7.0000000000000007E-2</v>
      </c>
      <c r="F628">
        <v>3.7</v>
      </c>
      <c r="G628">
        <v>0.3</v>
      </c>
    </row>
    <row r="629" spans="1:7" x14ac:dyDescent="0.25">
      <c r="A629">
        <v>607</v>
      </c>
      <c r="B629">
        <v>0.61529999999999996</v>
      </c>
      <c r="C629" t="s">
        <v>7</v>
      </c>
      <c r="D629">
        <v>3.45</v>
      </c>
      <c r="E629">
        <v>1.1299999999999999</v>
      </c>
      <c r="F629">
        <v>3.556</v>
      </c>
      <c r="G629">
        <v>0.4</v>
      </c>
    </row>
    <row r="630" spans="1:7" x14ac:dyDescent="0.25">
      <c r="A630">
        <v>849</v>
      </c>
      <c r="B630">
        <v>0.61599999999999999</v>
      </c>
      <c r="C630" t="s">
        <v>7</v>
      </c>
      <c r="D630">
        <v>3.39</v>
      </c>
      <c r="E630">
        <v>-0.06</v>
      </c>
      <c r="F630">
        <v>3.3879999999999999</v>
      </c>
      <c r="G630">
        <v>0.49</v>
      </c>
    </row>
    <row r="631" spans="1:7" x14ac:dyDescent="0.25">
      <c r="A631">
        <v>607</v>
      </c>
      <c r="B631">
        <v>0.61660000000000004</v>
      </c>
      <c r="C631" t="s">
        <v>7</v>
      </c>
      <c r="D631">
        <v>3.63</v>
      </c>
      <c r="E631">
        <v>0.83</v>
      </c>
      <c r="F631">
        <v>3.3140000000000001</v>
      </c>
      <c r="G631">
        <v>0.47</v>
      </c>
    </row>
    <row r="632" spans="1:7" x14ac:dyDescent="0.25">
      <c r="A632">
        <v>659</v>
      </c>
      <c r="B632">
        <v>0.61699999999999999</v>
      </c>
      <c r="C632" t="s">
        <v>7</v>
      </c>
      <c r="D632">
        <v>2.85</v>
      </c>
      <c r="F632">
        <v>3.4220000000000002</v>
      </c>
      <c r="G632">
        <v>0.23</v>
      </c>
    </row>
    <row r="633" spans="1:7" x14ac:dyDescent="0.25">
      <c r="A633">
        <v>806</v>
      </c>
      <c r="B633">
        <v>0.61899999999999999</v>
      </c>
      <c r="C633" t="s">
        <v>7</v>
      </c>
      <c r="D633">
        <v>3.25</v>
      </c>
      <c r="E633">
        <v>-0.03</v>
      </c>
      <c r="F633">
        <v>3.484</v>
      </c>
      <c r="G633">
        <v>0.33</v>
      </c>
    </row>
    <row r="634" spans="1:7" x14ac:dyDescent="0.25">
      <c r="A634">
        <v>607</v>
      </c>
      <c r="B634">
        <v>0.61919999999999997</v>
      </c>
      <c r="C634" t="s">
        <v>7</v>
      </c>
      <c r="D634">
        <v>3.99</v>
      </c>
      <c r="E634">
        <v>0.19</v>
      </c>
      <c r="F634">
        <v>3.504</v>
      </c>
      <c r="G634">
        <v>-0.02</v>
      </c>
    </row>
    <row r="635" spans="1:7" x14ac:dyDescent="0.25">
      <c r="A635">
        <v>659</v>
      </c>
      <c r="B635">
        <v>0.62</v>
      </c>
      <c r="C635" t="s">
        <v>7</v>
      </c>
      <c r="D635">
        <v>3.7</v>
      </c>
      <c r="F635">
        <v>3.75</v>
      </c>
      <c r="G635">
        <v>0</v>
      </c>
    </row>
    <row r="636" spans="1:7" x14ac:dyDescent="0.25">
      <c r="A636">
        <v>849</v>
      </c>
      <c r="B636">
        <v>0.62</v>
      </c>
      <c r="C636" t="s">
        <v>7</v>
      </c>
      <c r="D636">
        <v>3.73</v>
      </c>
      <c r="E636">
        <v>-0.23</v>
      </c>
      <c r="F636">
        <v>3.89</v>
      </c>
      <c r="G636">
        <v>0.01</v>
      </c>
    </row>
    <row r="637" spans="1:7" x14ac:dyDescent="0.25">
      <c r="A637">
        <v>607</v>
      </c>
      <c r="B637">
        <v>0.62109999999999999</v>
      </c>
      <c r="C637" t="s">
        <v>7</v>
      </c>
      <c r="D637">
        <v>4.08</v>
      </c>
      <c r="E637">
        <v>0.08</v>
      </c>
      <c r="F637">
        <v>3.976</v>
      </c>
      <c r="G637">
        <v>-0.15</v>
      </c>
    </row>
    <row r="638" spans="1:7" x14ac:dyDescent="0.25">
      <c r="A638">
        <v>659</v>
      </c>
      <c r="B638">
        <v>0.623</v>
      </c>
      <c r="C638" t="s">
        <v>7</v>
      </c>
      <c r="D638">
        <v>3.95</v>
      </c>
      <c r="F638">
        <v>4.1180000000000003</v>
      </c>
      <c r="G638">
        <v>-0.2</v>
      </c>
    </row>
    <row r="639" spans="1:7" x14ac:dyDescent="0.25">
      <c r="A639">
        <v>806</v>
      </c>
      <c r="B639">
        <v>0.623</v>
      </c>
      <c r="C639" t="s">
        <v>7</v>
      </c>
      <c r="D639">
        <v>4.42</v>
      </c>
      <c r="E639">
        <v>-0.28999999999999998</v>
      </c>
      <c r="F639">
        <v>4.18</v>
      </c>
      <c r="G639">
        <v>-0.18</v>
      </c>
    </row>
    <row r="640" spans="1:7" x14ac:dyDescent="0.25">
      <c r="A640">
        <v>849</v>
      </c>
      <c r="B640">
        <v>0.624</v>
      </c>
      <c r="C640" t="s">
        <v>7</v>
      </c>
      <c r="D640">
        <v>4.41</v>
      </c>
      <c r="E640">
        <v>-0.34</v>
      </c>
      <c r="F640">
        <v>4.33</v>
      </c>
      <c r="G640">
        <v>-0.33</v>
      </c>
    </row>
    <row r="641" spans="1:7" x14ac:dyDescent="0.25">
      <c r="A641">
        <v>659</v>
      </c>
      <c r="B641">
        <v>0.625</v>
      </c>
      <c r="C641" t="s">
        <v>7</v>
      </c>
      <c r="D641">
        <v>4.04</v>
      </c>
      <c r="F641">
        <v>4.5419999999999998</v>
      </c>
      <c r="G641">
        <v>-0.28000000000000003</v>
      </c>
    </row>
    <row r="642" spans="1:7" x14ac:dyDescent="0.25">
      <c r="A642">
        <v>806</v>
      </c>
      <c r="B642">
        <v>0.627</v>
      </c>
      <c r="C642" t="s">
        <v>7</v>
      </c>
      <c r="D642">
        <v>4.83</v>
      </c>
      <c r="E642">
        <v>-0.36</v>
      </c>
      <c r="F642">
        <v>4.53</v>
      </c>
      <c r="G642">
        <v>-0.27</v>
      </c>
    </row>
    <row r="643" spans="1:7" x14ac:dyDescent="0.25">
      <c r="A643">
        <v>607</v>
      </c>
      <c r="B643">
        <v>0.628</v>
      </c>
      <c r="C643" t="s">
        <v>7</v>
      </c>
      <c r="D643">
        <v>5.01</v>
      </c>
      <c r="E643">
        <v>-0.12</v>
      </c>
      <c r="F643">
        <v>4.6059999999999999</v>
      </c>
      <c r="G643">
        <v>-0.27</v>
      </c>
    </row>
    <row r="644" spans="1:7" x14ac:dyDescent="0.25">
      <c r="A644">
        <v>659</v>
      </c>
      <c r="B644">
        <v>0.628</v>
      </c>
      <c r="C644" t="s">
        <v>7</v>
      </c>
      <c r="D644">
        <v>4.3600000000000003</v>
      </c>
      <c r="F644">
        <v>4.7539999999999996</v>
      </c>
    </row>
    <row r="645" spans="1:7" x14ac:dyDescent="0.25">
      <c r="A645">
        <v>849</v>
      </c>
      <c r="B645">
        <v>0.628</v>
      </c>
      <c r="C645" t="s">
        <v>7</v>
      </c>
      <c r="D645">
        <v>4.79</v>
      </c>
      <c r="E645">
        <v>-0.32</v>
      </c>
      <c r="F645">
        <v>4.6440000000000001</v>
      </c>
      <c r="G645">
        <v>-0.24</v>
      </c>
    </row>
    <row r="646" spans="1:7" x14ac:dyDescent="0.25">
      <c r="A646">
        <v>659</v>
      </c>
      <c r="B646">
        <v>0.63</v>
      </c>
      <c r="C646" t="s">
        <v>7</v>
      </c>
      <c r="D646">
        <v>4.78</v>
      </c>
      <c r="F646">
        <v>4.6539999999999999</v>
      </c>
      <c r="G646">
        <v>-0.31</v>
      </c>
    </row>
    <row r="647" spans="1:7" x14ac:dyDescent="0.25">
      <c r="A647">
        <v>806</v>
      </c>
      <c r="B647">
        <v>0.63100000000000001</v>
      </c>
      <c r="C647" t="s">
        <v>7</v>
      </c>
      <c r="D647">
        <v>4.28</v>
      </c>
      <c r="E647">
        <v>-0.28999999999999998</v>
      </c>
      <c r="F647">
        <v>4.798</v>
      </c>
      <c r="G647">
        <v>-0.28999999999999998</v>
      </c>
    </row>
    <row r="648" spans="1:7" x14ac:dyDescent="0.25">
      <c r="A648">
        <v>659</v>
      </c>
      <c r="B648">
        <v>0.63200000000000001</v>
      </c>
      <c r="C648" t="s">
        <v>7</v>
      </c>
      <c r="D648">
        <v>5.0599999999999996</v>
      </c>
      <c r="F648">
        <v>4.7960000000000003</v>
      </c>
      <c r="G648">
        <v>-0.28000000000000003</v>
      </c>
    </row>
    <row r="649" spans="1:7" x14ac:dyDescent="0.25">
      <c r="A649">
        <v>849</v>
      </c>
      <c r="B649">
        <v>0.63200000000000001</v>
      </c>
      <c r="C649" t="s">
        <v>7</v>
      </c>
      <c r="D649">
        <v>5.08</v>
      </c>
      <c r="E649">
        <v>-0.26</v>
      </c>
      <c r="F649">
        <v>4.8360000000000003</v>
      </c>
      <c r="G649">
        <v>-0.01</v>
      </c>
    </row>
    <row r="650" spans="1:7" x14ac:dyDescent="0.25">
      <c r="A650">
        <v>806</v>
      </c>
      <c r="B650">
        <v>0.63500000000000001</v>
      </c>
      <c r="C650" t="s">
        <v>7</v>
      </c>
      <c r="D650">
        <v>4.78</v>
      </c>
      <c r="E650">
        <v>-0.28999999999999998</v>
      </c>
      <c r="F650">
        <v>4.9779999999999998</v>
      </c>
      <c r="G650">
        <v>0</v>
      </c>
    </row>
    <row r="651" spans="1:7" x14ac:dyDescent="0.25">
      <c r="A651">
        <v>607</v>
      </c>
      <c r="B651">
        <v>0.63600000000000001</v>
      </c>
      <c r="C651" t="s">
        <v>7</v>
      </c>
      <c r="D651">
        <v>4.9800000000000004</v>
      </c>
      <c r="E651">
        <v>0.8</v>
      </c>
      <c r="F651">
        <v>4.8780000000000001</v>
      </c>
      <c r="G651">
        <v>-0.11</v>
      </c>
    </row>
    <row r="652" spans="1:7" x14ac:dyDescent="0.25">
      <c r="A652">
        <v>849</v>
      </c>
      <c r="B652">
        <v>0.63600000000000001</v>
      </c>
      <c r="C652" t="s">
        <v>7</v>
      </c>
      <c r="D652">
        <v>4.99</v>
      </c>
      <c r="E652">
        <v>-0.25</v>
      </c>
      <c r="F652">
        <v>4.7960000000000003</v>
      </c>
      <c r="G652">
        <v>-7.0000000000000007E-2</v>
      </c>
    </row>
    <row r="653" spans="1:7" x14ac:dyDescent="0.25">
      <c r="A653">
        <v>806</v>
      </c>
      <c r="B653">
        <v>0.63800000000000001</v>
      </c>
      <c r="C653" t="s">
        <v>7</v>
      </c>
      <c r="D653">
        <v>4.5599999999999996</v>
      </c>
      <c r="E653">
        <v>-0.56999999999999995</v>
      </c>
      <c r="F653">
        <v>4.806</v>
      </c>
      <c r="G653">
        <v>-0.06</v>
      </c>
    </row>
    <row r="654" spans="1:7" x14ac:dyDescent="0.25">
      <c r="A654">
        <v>607</v>
      </c>
      <c r="B654">
        <v>0.63990000000000002</v>
      </c>
      <c r="C654" t="s">
        <v>7</v>
      </c>
      <c r="D654">
        <v>4.67</v>
      </c>
      <c r="E654">
        <v>-0.04</v>
      </c>
      <c r="F654">
        <v>4.7619999999999996</v>
      </c>
      <c r="G654">
        <v>-0.2</v>
      </c>
    </row>
    <row r="655" spans="1:7" x14ac:dyDescent="0.25">
      <c r="A655">
        <v>849</v>
      </c>
      <c r="B655">
        <v>0.64</v>
      </c>
      <c r="C655" t="s">
        <v>7</v>
      </c>
      <c r="D655">
        <v>4.83</v>
      </c>
      <c r="E655">
        <v>-0.22</v>
      </c>
      <c r="F655">
        <v>4.6360000000000001</v>
      </c>
      <c r="G655">
        <v>-0.24</v>
      </c>
    </row>
    <row r="656" spans="1:7" x14ac:dyDescent="0.25">
      <c r="A656">
        <v>607</v>
      </c>
      <c r="B656">
        <v>0.64129999999999998</v>
      </c>
      <c r="C656" t="s">
        <v>7</v>
      </c>
      <c r="D656">
        <v>4.76</v>
      </c>
      <c r="E656">
        <v>7.0000000000000007E-2</v>
      </c>
      <c r="F656">
        <v>4.68</v>
      </c>
      <c r="G656">
        <v>-0.18</v>
      </c>
    </row>
    <row r="657" spans="1:7" x14ac:dyDescent="0.25">
      <c r="A657">
        <v>806</v>
      </c>
      <c r="B657">
        <v>0.64200000000000002</v>
      </c>
      <c r="C657" t="s">
        <v>7</v>
      </c>
      <c r="D657">
        <v>4.3600000000000003</v>
      </c>
      <c r="E657">
        <v>-0.45</v>
      </c>
      <c r="F657">
        <v>4.6760000000000002</v>
      </c>
      <c r="G657">
        <v>-0.25</v>
      </c>
    </row>
    <row r="658" spans="1:7" x14ac:dyDescent="0.25">
      <c r="A658">
        <v>849</v>
      </c>
      <c r="B658">
        <v>0.64400000000000002</v>
      </c>
      <c r="C658" t="s">
        <v>7</v>
      </c>
      <c r="D658">
        <v>4.78</v>
      </c>
      <c r="E658">
        <v>-0.26</v>
      </c>
      <c r="F658">
        <v>4.5419999999999998</v>
      </c>
      <c r="G658">
        <v>-0.31</v>
      </c>
    </row>
    <row r="659" spans="1:7" x14ac:dyDescent="0.25">
      <c r="A659">
        <v>607</v>
      </c>
      <c r="B659">
        <v>0.64429999999999998</v>
      </c>
      <c r="C659" t="s">
        <v>7</v>
      </c>
      <c r="D659">
        <v>4.6500000000000004</v>
      </c>
      <c r="E659">
        <v>-0.39</v>
      </c>
      <c r="F659">
        <v>4.4939999999999998</v>
      </c>
      <c r="G659">
        <v>-0.41</v>
      </c>
    </row>
    <row r="660" spans="1:7" x14ac:dyDescent="0.25">
      <c r="A660">
        <v>806</v>
      </c>
      <c r="B660">
        <v>0.64600000000000002</v>
      </c>
      <c r="C660" t="s">
        <v>7</v>
      </c>
      <c r="D660">
        <v>4.16</v>
      </c>
      <c r="E660">
        <v>-0.52</v>
      </c>
      <c r="F660">
        <v>4.58</v>
      </c>
      <c r="G660">
        <v>-0.39</v>
      </c>
    </row>
    <row r="661" spans="1:7" x14ac:dyDescent="0.25">
      <c r="A661">
        <v>659</v>
      </c>
      <c r="B661">
        <v>0.64800000000000002</v>
      </c>
      <c r="C661" t="s">
        <v>7</v>
      </c>
      <c r="D661">
        <v>4.5199999999999996</v>
      </c>
      <c r="F661">
        <v>4.476</v>
      </c>
      <c r="G661">
        <v>-0.46</v>
      </c>
    </row>
    <row r="662" spans="1:7" x14ac:dyDescent="0.25">
      <c r="A662">
        <v>849</v>
      </c>
      <c r="B662">
        <v>0.64800000000000002</v>
      </c>
      <c r="C662" t="s">
        <v>7</v>
      </c>
      <c r="D662">
        <v>4.79</v>
      </c>
      <c r="E662">
        <v>-0.37</v>
      </c>
      <c r="F662">
        <v>4.49</v>
      </c>
      <c r="G662">
        <v>-0.46</v>
      </c>
    </row>
    <row r="663" spans="1:7" x14ac:dyDescent="0.25">
      <c r="A663">
        <v>806</v>
      </c>
      <c r="B663">
        <v>0.64900000000000002</v>
      </c>
      <c r="C663" t="s">
        <v>7</v>
      </c>
      <c r="D663">
        <v>4.26</v>
      </c>
      <c r="E663">
        <v>-0.56000000000000005</v>
      </c>
      <c r="F663">
        <v>4.516</v>
      </c>
      <c r="G663">
        <v>-0.45</v>
      </c>
    </row>
    <row r="664" spans="1:7" x14ac:dyDescent="0.25">
      <c r="A664">
        <v>849</v>
      </c>
      <c r="B664">
        <v>0.65200000000000002</v>
      </c>
      <c r="C664" t="s">
        <v>7</v>
      </c>
      <c r="D664">
        <v>4.72</v>
      </c>
      <c r="E664">
        <v>-0.39</v>
      </c>
      <c r="F664">
        <v>4.53</v>
      </c>
      <c r="G664">
        <v>-0.45</v>
      </c>
    </row>
    <row r="665" spans="1:7" x14ac:dyDescent="0.25">
      <c r="A665">
        <v>806</v>
      </c>
      <c r="B665">
        <v>0.65300000000000002</v>
      </c>
      <c r="C665" t="s">
        <v>7</v>
      </c>
      <c r="D665">
        <v>4.29</v>
      </c>
      <c r="E665">
        <v>-0.49</v>
      </c>
      <c r="F665">
        <v>4.4219999999999997</v>
      </c>
      <c r="G665">
        <v>-0.46</v>
      </c>
    </row>
    <row r="666" spans="1:7" x14ac:dyDescent="0.25">
      <c r="A666">
        <v>849</v>
      </c>
      <c r="B666">
        <v>0.65600000000000003</v>
      </c>
      <c r="C666" t="s">
        <v>7</v>
      </c>
      <c r="D666">
        <v>4.59</v>
      </c>
      <c r="E666">
        <v>-0.44</v>
      </c>
      <c r="F666">
        <v>4.49</v>
      </c>
      <c r="G666">
        <v>-0.33</v>
      </c>
    </row>
    <row r="667" spans="1:7" x14ac:dyDescent="0.25">
      <c r="A667">
        <v>806</v>
      </c>
      <c r="B667">
        <v>0.65700000000000003</v>
      </c>
      <c r="C667" t="s">
        <v>7</v>
      </c>
      <c r="D667">
        <v>4.25</v>
      </c>
      <c r="E667">
        <v>-0.44</v>
      </c>
      <c r="F667">
        <v>4.4560000000000004</v>
      </c>
      <c r="G667">
        <v>-0.27</v>
      </c>
    </row>
    <row r="668" spans="1:7" x14ac:dyDescent="0.25">
      <c r="A668">
        <v>607</v>
      </c>
      <c r="B668">
        <v>0.65720000000000001</v>
      </c>
      <c r="C668" t="s">
        <v>7</v>
      </c>
      <c r="D668">
        <v>4.5999999999999996</v>
      </c>
      <c r="E668">
        <v>0.13</v>
      </c>
      <c r="F668">
        <v>4.4480000000000004</v>
      </c>
      <c r="G668">
        <v>-0.3</v>
      </c>
    </row>
    <row r="669" spans="1:7" x14ac:dyDescent="0.25">
      <c r="A669">
        <v>607</v>
      </c>
      <c r="B669">
        <v>0.65980000000000005</v>
      </c>
      <c r="C669" t="s">
        <v>7</v>
      </c>
      <c r="D669">
        <v>4.55</v>
      </c>
      <c r="E669">
        <v>-0.09</v>
      </c>
      <c r="F669">
        <v>4.4340000000000002</v>
      </c>
      <c r="G669">
        <v>-0.32</v>
      </c>
    </row>
    <row r="670" spans="1:7" x14ac:dyDescent="0.25">
      <c r="A670">
        <v>806</v>
      </c>
      <c r="B670">
        <v>0.66</v>
      </c>
      <c r="C670" t="s">
        <v>7</v>
      </c>
      <c r="D670">
        <v>4.25</v>
      </c>
      <c r="E670">
        <v>-0.64</v>
      </c>
      <c r="F670">
        <v>4.5019999999999998</v>
      </c>
      <c r="G670">
        <v>-0.27</v>
      </c>
    </row>
    <row r="671" spans="1:7" x14ac:dyDescent="0.25">
      <c r="A671">
        <v>849</v>
      </c>
      <c r="B671">
        <v>0.66</v>
      </c>
      <c r="C671" t="s">
        <v>7</v>
      </c>
      <c r="D671">
        <v>4.5199999999999996</v>
      </c>
      <c r="E671">
        <v>-0.56000000000000005</v>
      </c>
      <c r="F671">
        <v>4.4059999999999997</v>
      </c>
      <c r="G671">
        <v>-0.37</v>
      </c>
    </row>
    <row r="672" spans="1:7" x14ac:dyDescent="0.25">
      <c r="A672">
        <v>607</v>
      </c>
      <c r="B672">
        <v>0.66249999999999998</v>
      </c>
      <c r="C672" t="s">
        <v>7</v>
      </c>
      <c r="D672">
        <v>4.59</v>
      </c>
      <c r="E672">
        <v>-0.17</v>
      </c>
      <c r="F672">
        <v>4.4000000000000004</v>
      </c>
      <c r="G672">
        <v>-0.48</v>
      </c>
    </row>
    <row r="673" spans="1:7" x14ac:dyDescent="0.25">
      <c r="A673">
        <v>806</v>
      </c>
      <c r="B673">
        <v>0.66400000000000003</v>
      </c>
      <c r="C673" t="s">
        <v>7</v>
      </c>
      <c r="D673">
        <v>4.12</v>
      </c>
      <c r="E673">
        <v>-0.39</v>
      </c>
      <c r="F673">
        <v>4.452</v>
      </c>
      <c r="G673">
        <v>-0.33</v>
      </c>
    </row>
    <row r="674" spans="1:7" x14ac:dyDescent="0.25">
      <c r="A674">
        <v>849</v>
      </c>
      <c r="B674">
        <v>0.66400000000000003</v>
      </c>
      <c r="C674" t="s">
        <v>7</v>
      </c>
      <c r="D674">
        <v>4.5199999999999996</v>
      </c>
      <c r="E674">
        <v>-0.64</v>
      </c>
      <c r="F674">
        <v>4.4359999999999999</v>
      </c>
      <c r="G674">
        <v>-0.23</v>
      </c>
    </row>
    <row r="675" spans="1:7" x14ac:dyDescent="0.25">
      <c r="A675">
        <v>607</v>
      </c>
      <c r="B675">
        <v>0.66639999999999999</v>
      </c>
      <c r="C675" t="s">
        <v>7</v>
      </c>
      <c r="D675">
        <v>4.51</v>
      </c>
      <c r="E675">
        <v>0.13</v>
      </c>
      <c r="F675">
        <v>4.3239999999999998</v>
      </c>
      <c r="G675">
        <v>-0.25</v>
      </c>
    </row>
    <row r="676" spans="1:7" x14ac:dyDescent="0.25">
      <c r="A676">
        <v>607</v>
      </c>
      <c r="B676">
        <v>0.66779999999999995</v>
      </c>
      <c r="C676" t="s">
        <v>7</v>
      </c>
      <c r="D676">
        <v>4.4400000000000004</v>
      </c>
      <c r="E676">
        <v>-0.08</v>
      </c>
      <c r="F676">
        <v>4.3899999999999997</v>
      </c>
      <c r="G676">
        <v>-0.28999999999999998</v>
      </c>
    </row>
    <row r="677" spans="1:7" x14ac:dyDescent="0.25">
      <c r="A677">
        <v>806</v>
      </c>
      <c r="B677">
        <v>0.66800000000000004</v>
      </c>
      <c r="C677" t="s">
        <v>7</v>
      </c>
      <c r="D677">
        <v>4.03</v>
      </c>
      <c r="E677">
        <v>-0.26</v>
      </c>
      <c r="F677">
        <v>4.3360000000000003</v>
      </c>
      <c r="G677">
        <v>-0.11</v>
      </c>
    </row>
    <row r="678" spans="1:7" x14ac:dyDescent="0.25">
      <c r="A678">
        <v>849</v>
      </c>
      <c r="B678">
        <v>0.66800000000000004</v>
      </c>
      <c r="C678" t="s">
        <v>7</v>
      </c>
      <c r="D678">
        <v>4.45</v>
      </c>
      <c r="E678">
        <v>-0.61</v>
      </c>
      <c r="F678">
        <v>4.218</v>
      </c>
      <c r="G678">
        <v>-0.17</v>
      </c>
    </row>
    <row r="679" spans="1:7" x14ac:dyDescent="0.25">
      <c r="A679">
        <v>607</v>
      </c>
      <c r="B679">
        <v>0.67079999999999995</v>
      </c>
      <c r="C679" t="s">
        <v>7</v>
      </c>
      <c r="D679">
        <v>4.25</v>
      </c>
      <c r="E679">
        <v>0.28000000000000003</v>
      </c>
      <c r="F679">
        <v>4.202</v>
      </c>
      <c r="G679">
        <v>-0.26</v>
      </c>
    </row>
    <row r="680" spans="1:7" x14ac:dyDescent="0.25">
      <c r="A680">
        <v>806</v>
      </c>
      <c r="B680">
        <v>0.67100000000000004</v>
      </c>
      <c r="C680" t="s">
        <v>7</v>
      </c>
      <c r="D680">
        <v>3.92</v>
      </c>
      <c r="E680">
        <v>-0.19</v>
      </c>
      <c r="F680">
        <v>4.1820000000000004</v>
      </c>
      <c r="G680">
        <v>-0.12</v>
      </c>
    </row>
    <row r="681" spans="1:7" x14ac:dyDescent="0.25">
      <c r="A681">
        <v>849</v>
      </c>
      <c r="B681">
        <v>0.67200000000000004</v>
      </c>
      <c r="C681" t="s">
        <v>7</v>
      </c>
      <c r="D681">
        <v>4.3600000000000003</v>
      </c>
      <c r="E681">
        <v>-0.52</v>
      </c>
      <c r="F681">
        <v>4.274</v>
      </c>
      <c r="G681">
        <v>0</v>
      </c>
    </row>
    <row r="682" spans="1:7" x14ac:dyDescent="0.25">
      <c r="A682">
        <v>607</v>
      </c>
      <c r="B682">
        <v>0.67310000000000003</v>
      </c>
      <c r="C682" t="s">
        <v>7</v>
      </c>
      <c r="D682">
        <v>3.93</v>
      </c>
      <c r="E682">
        <v>0.43</v>
      </c>
      <c r="F682">
        <v>4.2380000000000004</v>
      </c>
      <c r="G682">
        <v>-0.14000000000000001</v>
      </c>
    </row>
    <row r="683" spans="1:7" x14ac:dyDescent="0.25">
      <c r="A683">
        <v>659</v>
      </c>
      <c r="B683">
        <v>0.67400000000000004</v>
      </c>
      <c r="C683" t="s">
        <v>7</v>
      </c>
      <c r="D683">
        <v>4.91</v>
      </c>
      <c r="F683">
        <v>4.2220000000000004</v>
      </c>
      <c r="G683">
        <v>0.08</v>
      </c>
    </row>
    <row r="684" spans="1:7" x14ac:dyDescent="0.25">
      <c r="A684">
        <v>806</v>
      </c>
      <c r="B684">
        <v>0.67500000000000004</v>
      </c>
      <c r="C684" t="s">
        <v>7</v>
      </c>
      <c r="D684">
        <v>4.07</v>
      </c>
      <c r="E684">
        <v>-0.26</v>
      </c>
      <c r="F684">
        <v>4.2060000000000004</v>
      </c>
      <c r="G684">
        <v>0.11</v>
      </c>
    </row>
    <row r="685" spans="1:7" x14ac:dyDescent="0.25">
      <c r="A685">
        <v>607</v>
      </c>
      <c r="B685">
        <v>0.67569999999999997</v>
      </c>
      <c r="C685" t="s">
        <v>7</v>
      </c>
      <c r="D685">
        <v>3.84</v>
      </c>
      <c r="E685">
        <v>0.68</v>
      </c>
      <c r="F685">
        <v>4.3499999999999996</v>
      </c>
      <c r="G685">
        <v>0.01</v>
      </c>
    </row>
    <row r="686" spans="1:7" x14ac:dyDescent="0.25">
      <c r="A686">
        <v>849</v>
      </c>
      <c r="B686">
        <v>0.67600000000000005</v>
      </c>
      <c r="C686" t="s">
        <v>7</v>
      </c>
      <c r="D686">
        <v>4.28</v>
      </c>
      <c r="E686">
        <v>-0.4</v>
      </c>
      <c r="F686">
        <v>4.1239999999999997</v>
      </c>
      <c r="G686">
        <v>0.18</v>
      </c>
    </row>
    <row r="687" spans="1:7" x14ac:dyDescent="0.25">
      <c r="A687">
        <v>659</v>
      </c>
      <c r="B687">
        <v>0.67700000000000005</v>
      </c>
      <c r="C687" t="s">
        <v>7</v>
      </c>
      <c r="D687">
        <v>4.6500000000000004</v>
      </c>
      <c r="F687">
        <v>4.2060000000000004</v>
      </c>
      <c r="G687">
        <v>0.32</v>
      </c>
    </row>
    <row r="688" spans="1:7" x14ac:dyDescent="0.25">
      <c r="A688">
        <v>607</v>
      </c>
      <c r="B688">
        <v>0.6784</v>
      </c>
      <c r="C688" t="s">
        <v>7</v>
      </c>
      <c r="D688">
        <v>3.78</v>
      </c>
      <c r="E688">
        <v>0.69</v>
      </c>
      <c r="F688">
        <v>4.274</v>
      </c>
      <c r="G688">
        <v>0</v>
      </c>
    </row>
    <row r="689" spans="1:7" x14ac:dyDescent="0.25">
      <c r="A689">
        <v>659</v>
      </c>
      <c r="B689">
        <v>0.68</v>
      </c>
      <c r="C689" t="s">
        <v>7</v>
      </c>
      <c r="D689">
        <v>4.4800000000000004</v>
      </c>
      <c r="F689">
        <v>4.1619999999999999</v>
      </c>
      <c r="G689">
        <v>0.48</v>
      </c>
    </row>
    <row r="690" spans="1:7" x14ac:dyDescent="0.25">
      <c r="A690">
        <v>849</v>
      </c>
      <c r="B690">
        <v>0.68</v>
      </c>
      <c r="C690" t="s">
        <v>7</v>
      </c>
      <c r="D690">
        <v>4.18</v>
      </c>
      <c r="E690">
        <v>-0.3</v>
      </c>
      <c r="F690">
        <v>4.0839999999999996</v>
      </c>
    </row>
    <row r="691" spans="1:7" x14ac:dyDescent="0.25">
      <c r="A691">
        <v>607</v>
      </c>
      <c r="B691">
        <v>0.68100000000000005</v>
      </c>
      <c r="C691" t="s">
        <v>7</v>
      </c>
      <c r="D691">
        <v>3.72</v>
      </c>
      <c r="E691">
        <v>1.05</v>
      </c>
      <c r="F691">
        <v>4.04</v>
      </c>
      <c r="G691">
        <v>0.57999999999999996</v>
      </c>
    </row>
    <row r="692" spans="1:7" x14ac:dyDescent="0.25">
      <c r="A692">
        <v>659</v>
      </c>
      <c r="B692">
        <v>0.68300000000000005</v>
      </c>
      <c r="C692" t="s">
        <v>7</v>
      </c>
      <c r="D692">
        <v>4.26</v>
      </c>
      <c r="F692">
        <v>3.94</v>
      </c>
      <c r="G692">
        <v>0.38</v>
      </c>
    </row>
    <row r="693" spans="1:7" x14ac:dyDescent="0.25">
      <c r="A693">
        <v>607</v>
      </c>
      <c r="B693">
        <v>0.68369999999999997</v>
      </c>
      <c r="C693" t="s">
        <v>7</v>
      </c>
      <c r="D693">
        <v>3.56</v>
      </c>
      <c r="E693">
        <v>0.98</v>
      </c>
      <c r="F693">
        <v>3.7759999999999998</v>
      </c>
      <c r="G693">
        <v>0.44</v>
      </c>
    </row>
    <row r="694" spans="1:7" x14ac:dyDescent="0.25">
      <c r="A694">
        <v>849</v>
      </c>
      <c r="B694">
        <v>0.68400000000000005</v>
      </c>
      <c r="C694" t="s">
        <v>7</v>
      </c>
      <c r="D694">
        <v>3.98</v>
      </c>
      <c r="E694">
        <v>-0.22</v>
      </c>
      <c r="F694">
        <v>3.8580000000000001</v>
      </c>
      <c r="G694">
        <v>0.23</v>
      </c>
    </row>
    <row r="695" spans="1:7" x14ac:dyDescent="0.25">
      <c r="A695">
        <v>806</v>
      </c>
      <c r="B695">
        <v>0.68500000000000005</v>
      </c>
      <c r="C695" t="s">
        <v>7</v>
      </c>
      <c r="D695">
        <v>3.36</v>
      </c>
      <c r="E695">
        <v>-0.06</v>
      </c>
      <c r="F695">
        <v>3.7</v>
      </c>
      <c r="G695">
        <v>0.47</v>
      </c>
    </row>
    <row r="696" spans="1:7" x14ac:dyDescent="0.25">
      <c r="A696">
        <v>659</v>
      </c>
      <c r="B696">
        <v>0.68600000000000005</v>
      </c>
      <c r="C696" t="s">
        <v>7</v>
      </c>
      <c r="D696">
        <v>4.13</v>
      </c>
      <c r="F696">
        <v>3.742</v>
      </c>
      <c r="G696">
        <v>0.21</v>
      </c>
    </row>
    <row r="697" spans="1:7" x14ac:dyDescent="0.25">
      <c r="A697">
        <v>607</v>
      </c>
      <c r="B697">
        <v>0.68630000000000002</v>
      </c>
      <c r="C697" t="s">
        <v>7</v>
      </c>
      <c r="D697">
        <v>3.47</v>
      </c>
      <c r="E697">
        <v>1.19</v>
      </c>
      <c r="F697">
        <v>3.63</v>
      </c>
      <c r="G697">
        <v>0.49</v>
      </c>
    </row>
    <row r="698" spans="1:7" x14ac:dyDescent="0.25">
      <c r="A698">
        <v>849</v>
      </c>
      <c r="B698">
        <v>0.68799999999999994</v>
      </c>
      <c r="C698" t="s">
        <v>7</v>
      </c>
      <c r="D698">
        <v>3.77</v>
      </c>
      <c r="E698">
        <v>-0.08</v>
      </c>
      <c r="F698">
        <v>3.6539999999999999</v>
      </c>
      <c r="G698">
        <v>0.68</v>
      </c>
    </row>
    <row r="699" spans="1:7" x14ac:dyDescent="0.25">
      <c r="A699">
        <v>607</v>
      </c>
      <c r="B699">
        <v>0.68899999999999995</v>
      </c>
      <c r="C699" t="s">
        <v>7</v>
      </c>
      <c r="D699">
        <v>3.42</v>
      </c>
      <c r="E699">
        <v>0.92</v>
      </c>
      <c r="F699">
        <v>3.552</v>
      </c>
    </row>
    <row r="700" spans="1:7" x14ac:dyDescent="0.25">
      <c r="A700">
        <v>659</v>
      </c>
      <c r="B700">
        <v>0.69</v>
      </c>
      <c r="C700" t="s">
        <v>7</v>
      </c>
      <c r="D700">
        <v>3.48</v>
      </c>
      <c r="F700">
        <v>3.5939999999999999</v>
      </c>
      <c r="G700">
        <v>0.28999999999999998</v>
      </c>
    </row>
    <row r="701" spans="1:7" x14ac:dyDescent="0.25">
      <c r="A701">
        <v>659</v>
      </c>
      <c r="B701">
        <v>0.69199999999999995</v>
      </c>
      <c r="C701" t="s">
        <v>7</v>
      </c>
      <c r="D701">
        <v>3.62</v>
      </c>
      <c r="F701">
        <v>3.5259999999999998</v>
      </c>
      <c r="G701">
        <v>0.48</v>
      </c>
    </row>
    <row r="702" spans="1:7" x14ac:dyDescent="0.25">
      <c r="A702">
        <v>849</v>
      </c>
      <c r="B702">
        <v>0.69199999999999995</v>
      </c>
      <c r="C702" t="s">
        <v>7</v>
      </c>
      <c r="D702">
        <v>3.68</v>
      </c>
      <c r="E702">
        <v>0.04</v>
      </c>
      <c r="F702">
        <v>3.5139999999999998</v>
      </c>
      <c r="G702">
        <v>0.05</v>
      </c>
    </row>
    <row r="703" spans="1:7" x14ac:dyDescent="0.25">
      <c r="A703">
        <v>659</v>
      </c>
      <c r="B703">
        <v>0.69399999999999995</v>
      </c>
      <c r="C703" t="s">
        <v>7</v>
      </c>
      <c r="D703">
        <v>3.43</v>
      </c>
      <c r="F703">
        <v>3.5179999999999998</v>
      </c>
    </row>
    <row r="704" spans="1:7" x14ac:dyDescent="0.25">
      <c r="A704">
        <v>806</v>
      </c>
      <c r="B704">
        <v>0.69399999999999995</v>
      </c>
      <c r="C704" t="s">
        <v>7</v>
      </c>
      <c r="D704">
        <v>3.36</v>
      </c>
      <c r="E704">
        <v>0.06</v>
      </c>
      <c r="F704">
        <v>3.544</v>
      </c>
      <c r="G704">
        <v>0.03</v>
      </c>
    </row>
    <row r="705" spans="1:7" x14ac:dyDescent="0.25">
      <c r="A705">
        <v>659</v>
      </c>
      <c r="B705">
        <v>0.69599999999999995</v>
      </c>
      <c r="C705" t="s">
        <v>7</v>
      </c>
      <c r="D705">
        <v>3.5</v>
      </c>
      <c r="F705">
        <v>3.5259999999999998</v>
      </c>
      <c r="G705">
        <v>0.28999999999999998</v>
      </c>
    </row>
    <row r="706" spans="1:7" x14ac:dyDescent="0.25">
      <c r="A706">
        <v>849</v>
      </c>
      <c r="B706">
        <v>0.69599999999999995</v>
      </c>
      <c r="C706" t="s">
        <v>7</v>
      </c>
      <c r="D706">
        <v>3.75</v>
      </c>
      <c r="E706">
        <v>0</v>
      </c>
      <c r="F706">
        <v>3.6259999999999999</v>
      </c>
      <c r="G706">
        <v>0.19</v>
      </c>
    </row>
    <row r="707" spans="1:7" x14ac:dyDescent="0.25">
      <c r="A707">
        <v>607</v>
      </c>
      <c r="B707">
        <v>0.69779999999999998</v>
      </c>
      <c r="C707" t="s">
        <v>7</v>
      </c>
      <c r="D707">
        <v>3.59</v>
      </c>
      <c r="E707">
        <v>0.8</v>
      </c>
      <c r="F707">
        <v>3.6819999999999999</v>
      </c>
      <c r="G707">
        <v>0.47</v>
      </c>
    </row>
    <row r="708" spans="1:7" x14ac:dyDescent="0.25">
      <c r="A708">
        <v>849</v>
      </c>
      <c r="B708">
        <v>0.7</v>
      </c>
      <c r="C708" t="s">
        <v>7</v>
      </c>
      <c r="D708">
        <v>3.93</v>
      </c>
      <c r="E708">
        <v>-0.1</v>
      </c>
      <c r="F708">
        <v>3.68</v>
      </c>
    </row>
    <row r="709" spans="1:7" x14ac:dyDescent="0.25">
      <c r="A709">
        <v>607</v>
      </c>
      <c r="B709">
        <v>0.70099999999999996</v>
      </c>
      <c r="C709" t="s">
        <v>7</v>
      </c>
      <c r="D709">
        <v>3.64</v>
      </c>
      <c r="E709">
        <v>1.17</v>
      </c>
      <c r="F709">
        <v>3.7</v>
      </c>
      <c r="G709">
        <v>0.62</v>
      </c>
    </row>
    <row r="710" spans="1:7" x14ac:dyDescent="0.25">
      <c r="A710">
        <v>659</v>
      </c>
      <c r="B710">
        <v>0.70099999999999996</v>
      </c>
      <c r="C710" t="s">
        <v>7</v>
      </c>
      <c r="D710">
        <v>3.49</v>
      </c>
      <c r="F710">
        <v>3.8180000000000001</v>
      </c>
      <c r="G710">
        <v>0.3</v>
      </c>
    </row>
    <row r="711" spans="1:7" x14ac:dyDescent="0.25">
      <c r="A711">
        <v>659</v>
      </c>
      <c r="B711">
        <v>0.70399999999999996</v>
      </c>
      <c r="C711" t="s">
        <v>7</v>
      </c>
      <c r="D711">
        <v>3.85</v>
      </c>
      <c r="F711">
        <v>3.742</v>
      </c>
      <c r="G711">
        <v>0.35</v>
      </c>
    </row>
    <row r="712" spans="1:7" x14ac:dyDescent="0.25">
      <c r="A712">
        <v>849</v>
      </c>
      <c r="B712">
        <v>0.70399999999999996</v>
      </c>
      <c r="C712" t="s">
        <v>7</v>
      </c>
      <c r="D712">
        <v>4.18</v>
      </c>
      <c r="E712">
        <v>-0.18</v>
      </c>
      <c r="F712">
        <v>3.8</v>
      </c>
      <c r="G712">
        <v>-0.11</v>
      </c>
    </row>
    <row r="713" spans="1:7" x14ac:dyDescent="0.25">
      <c r="A713">
        <v>806</v>
      </c>
      <c r="B713">
        <v>0.70499999999999996</v>
      </c>
      <c r="C713" t="s">
        <v>7</v>
      </c>
      <c r="D713">
        <v>3.55</v>
      </c>
      <c r="E713">
        <v>7.0000000000000007E-2</v>
      </c>
      <c r="F713">
        <v>3.9620000000000002</v>
      </c>
      <c r="G713">
        <v>-0.13</v>
      </c>
    </row>
    <row r="714" spans="1:7" x14ac:dyDescent="0.25">
      <c r="A714">
        <v>607</v>
      </c>
      <c r="B714">
        <v>0.70779999999999998</v>
      </c>
      <c r="C714" t="s">
        <v>7</v>
      </c>
      <c r="D714">
        <v>3.93</v>
      </c>
      <c r="E714">
        <v>-0.21</v>
      </c>
      <c r="F714">
        <v>4.0599999999999996</v>
      </c>
      <c r="G714">
        <v>-0.13</v>
      </c>
    </row>
    <row r="715" spans="1:7" x14ac:dyDescent="0.25">
      <c r="A715">
        <v>849</v>
      </c>
      <c r="B715">
        <v>0.70799999999999996</v>
      </c>
      <c r="C715" t="s">
        <v>7</v>
      </c>
      <c r="D715">
        <v>4.3</v>
      </c>
      <c r="E715">
        <v>-0.19</v>
      </c>
      <c r="F715">
        <v>4.0999999999999996</v>
      </c>
      <c r="G715">
        <v>-0.18</v>
      </c>
    </row>
    <row r="716" spans="1:7" x14ac:dyDescent="0.25">
      <c r="A716">
        <v>849</v>
      </c>
      <c r="B716">
        <v>0.71199999999999997</v>
      </c>
      <c r="C716" t="s">
        <v>7</v>
      </c>
      <c r="D716">
        <v>4.34</v>
      </c>
      <c r="E716">
        <v>-0.15</v>
      </c>
      <c r="F716">
        <v>4.2279999999999998</v>
      </c>
      <c r="G716">
        <v>-0.24</v>
      </c>
    </row>
    <row r="717" spans="1:7" x14ac:dyDescent="0.25">
      <c r="A717">
        <v>607</v>
      </c>
      <c r="B717">
        <v>0.71299999999999997</v>
      </c>
      <c r="C717" t="s">
        <v>7</v>
      </c>
      <c r="D717">
        <v>4.38</v>
      </c>
      <c r="E717">
        <v>-0.41</v>
      </c>
      <c r="F717">
        <v>4.41</v>
      </c>
      <c r="G717">
        <v>-0.25</v>
      </c>
    </row>
    <row r="718" spans="1:7" x14ac:dyDescent="0.25">
      <c r="A718">
        <v>659</v>
      </c>
      <c r="B718">
        <v>0.71299999999999997</v>
      </c>
      <c r="C718" t="s">
        <v>7</v>
      </c>
      <c r="D718">
        <v>4.1900000000000004</v>
      </c>
      <c r="F718">
        <v>4.3220000000000001</v>
      </c>
      <c r="G718">
        <v>-0.2</v>
      </c>
    </row>
    <row r="719" spans="1:7" x14ac:dyDescent="0.25">
      <c r="A719">
        <v>659</v>
      </c>
      <c r="B719">
        <v>0.71499999999999997</v>
      </c>
      <c r="C719" t="s">
        <v>7</v>
      </c>
      <c r="D719">
        <v>4.84</v>
      </c>
      <c r="F719">
        <v>4.3239999999999998</v>
      </c>
      <c r="G719">
        <v>-0.22</v>
      </c>
    </row>
    <row r="720" spans="1:7" x14ac:dyDescent="0.25">
      <c r="A720">
        <v>806</v>
      </c>
      <c r="B720">
        <v>0.71499999999999997</v>
      </c>
      <c r="C720" t="s">
        <v>7</v>
      </c>
      <c r="D720">
        <v>3.86</v>
      </c>
      <c r="E720">
        <v>-0.05</v>
      </c>
      <c r="F720">
        <v>4.3540000000000001</v>
      </c>
      <c r="G720">
        <v>-0.27</v>
      </c>
    </row>
    <row r="721" spans="1:7" x14ac:dyDescent="0.25">
      <c r="A721">
        <v>849</v>
      </c>
      <c r="B721">
        <v>0.71599999999999997</v>
      </c>
      <c r="C721" t="s">
        <v>7</v>
      </c>
      <c r="D721">
        <v>4.3499999999999996</v>
      </c>
      <c r="E721">
        <v>-0.2</v>
      </c>
      <c r="F721">
        <v>4.43</v>
      </c>
      <c r="G721">
        <v>-0.26</v>
      </c>
    </row>
    <row r="722" spans="1:7" x14ac:dyDescent="0.25">
      <c r="A722">
        <v>607</v>
      </c>
      <c r="B722">
        <v>0.71650000000000003</v>
      </c>
      <c r="C722" t="s">
        <v>7</v>
      </c>
      <c r="D722">
        <v>4.53</v>
      </c>
      <c r="E722">
        <v>-0.55000000000000004</v>
      </c>
      <c r="F722">
        <v>4.3360000000000003</v>
      </c>
      <c r="G722">
        <v>-0.27</v>
      </c>
    </row>
    <row r="723" spans="1:7" x14ac:dyDescent="0.25">
      <c r="A723">
        <v>607</v>
      </c>
      <c r="B723">
        <v>0.72</v>
      </c>
      <c r="C723" t="s">
        <v>7</v>
      </c>
      <c r="D723">
        <v>4.57</v>
      </c>
      <c r="E723">
        <v>-0.25</v>
      </c>
      <c r="F723">
        <v>4.43</v>
      </c>
      <c r="G723">
        <v>-0.32</v>
      </c>
    </row>
    <row r="724" spans="1:7" x14ac:dyDescent="0.25">
      <c r="A724">
        <v>849</v>
      </c>
      <c r="B724">
        <v>0.72</v>
      </c>
      <c r="C724" t="s">
        <v>7</v>
      </c>
      <c r="D724">
        <v>4.37</v>
      </c>
      <c r="E724">
        <v>-0.28000000000000003</v>
      </c>
      <c r="F724">
        <v>4.4480000000000004</v>
      </c>
      <c r="G724">
        <v>-0.31</v>
      </c>
    </row>
    <row r="725" spans="1:7" x14ac:dyDescent="0.25">
      <c r="A725">
        <v>659</v>
      </c>
      <c r="B725">
        <v>0.72299999999999998</v>
      </c>
      <c r="C725" t="s">
        <v>7</v>
      </c>
      <c r="D725">
        <v>4.33</v>
      </c>
      <c r="F725">
        <v>4.4020000000000001</v>
      </c>
      <c r="G725">
        <v>-0.23</v>
      </c>
    </row>
    <row r="726" spans="1:7" x14ac:dyDescent="0.25">
      <c r="A726">
        <v>607</v>
      </c>
      <c r="B726">
        <v>0.72350000000000003</v>
      </c>
      <c r="C726" t="s">
        <v>7</v>
      </c>
      <c r="D726">
        <v>4.4400000000000004</v>
      </c>
      <c r="E726">
        <v>-0.17</v>
      </c>
      <c r="F726">
        <v>4.2539999999999996</v>
      </c>
      <c r="G726">
        <v>-0.22</v>
      </c>
    </row>
    <row r="727" spans="1:7" x14ac:dyDescent="0.25">
      <c r="A727">
        <v>849</v>
      </c>
      <c r="B727">
        <v>0.72399999999999998</v>
      </c>
      <c r="C727" t="s">
        <v>7</v>
      </c>
      <c r="D727">
        <v>4.3</v>
      </c>
      <c r="E727">
        <v>-0.22</v>
      </c>
      <c r="F727">
        <v>4.2640000000000002</v>
      </c>
      <c r="G727">
        <v>-0.22</v>
      </c>
    </row>
    <row r="728" spans="1:7" x14ac:dyDescent="0.25">
      <c r="A728">
        <v>806</v>
      </c>
      <c r="B728">
        <v>0.72499999999999998</v>
      </c>
      <c r="C728" t="s">
        <v>7</v>
      </c>
      <c r="D728">
        <v>3.83</v>
      </c>
      <c r="E728">
        <v>-0.22</v>
      </c>
      <c r="F728">
        <v>4.2380000000000004</v>
      </c>
      <c r="G728">
        <v>-0.2</v>
      </c>
    </row>
    <row r="729" spans="1:7" x14ac:dyDescent="0.25">
      <c r="A729">
        <v>607</v>
      </c>
      <c r="B729">
        <v>0.72689999999999999</v>
      </c>
      <c r="C729" t="s">
        <v>7</v>
      </c>
      <c r="D729">
        <v>4.42</v>
      </c>
      <c r="E729">
        <v>-0.26</v>
      </c>
      <c r="F729">
        <v>4.1399999999999997</v>
      </c>
      <c r="G729">
        <v>-0.21</v>
      </c>
    </row>
    <row r="730" spans="1:7" x14ac:dyDescent="0.25">
      <c r="A730">
        <v>849</v>
      </c>
      <c r="B730">
        <v>0.72799999999999998</v>
      </c>
      <c r="C730" t="s">
        <v>7</v>
      </c>
      <c r="D730">
        <v>4.2</v>
      </c>
      <c r="E730">
        <v>-0.13</v>
      </c>
      <c r="F730">
        <v>4.09</v>
      </c>
      <c r="G730">
        <v>-0.09</v>
      </c>
    </row>
    <row r="731" spans="1:7" x14ac:dyDescent="0.25">
      <c r="A731">
        <v>659</v>
      </c>
      <c r="B731">
        <v>0.73</v>
      </c>
      <c r="C731" t="s">
        <v>7</v>
      </c>
      <c r="D731">
        <v>3.95</v>
      </c>
      <c r="F731">
        <v>4.1680000000000001</v>
      </c>
      <c r="G731">
        <v>-0.08</v>
      </c>
    </row>
    <row r="732" spans="1:7" x14ac:dyDescent="0.25">
      <c r="A732">
        <v>607</v>
      </c>
      <c r="B732">
        <v>0.73040000000000005</v>
      </c>
      <c r="C732" t="s">
        <v>7</v>
      </c>
      <c r="D732">
        <v>4.05</v>
      </c>
      <c r="E732">
        <v>0.27</v>
      </c>
      <c r="F732">
        <v>4.04</v>
      </c>
      <c r="G732">
        <v>0.23</v>
      </c>
    </row>
    <row r="733" spans="1:7" x14ac:dyDescent="0.25">
      <c r="A733">
        <v>849</v>
      </c>
      <c r="B733">
        <v>0.73199999999999998</v>
      </c>
      <c r="C733" t="s">
        <v>7</v>
      </c>
      <c r="D733">
        <v>4.22</v>
      </c>
      <c r="E733">
        <v>-0.19</v>
      </c>
      <c r="F733">
        <v>3.9980000000000002</v>
      </c>
      <c r="G733">
        <v>0.19</v>
      </c>
    </row>
    <row r="734" spans="1:7" x14ac:dyDescent="0.25">
      <c r="A734">
        <v>607</v>
      </c>
      <c r="B734">
        <v>0.7339</v>
      </c>
      <c r="C734" t="s">
        <v>7</v>
      </c>
      <c r="D734">
        <v>3.78</v>
      </c>
      <c r="E734">
        <v>0.98</v>
      </c>
      <c r="F734">
        <v>3.988</v>
      </c>
    </row>
    <row r="735" spans="1:7" x14ac:dyDescent="0.25">
      <c r="A735">
        <v>806</v>
      </c>
      <c r="B735">
        <v>0.73399999999999999</v>
      </c>
      <c r="C735" t="s">
        <v>7</v>
      </c>
      <c r="D735">
        <v>3.99</v>
      </c>
      <c r="E735">
        <v>-0.31</v>
      </c>
      <c r="F735">
        <v>4.024</v>
      </c>
      <c r="G735">
        <v>0.06</v>
      </c>
    </row>
    <row r="736" spans="1:7" x14ac:dyDescent="0.25">
      <c r="A736">
        <v>659</v>
      </c>
      <c r="B736">
        <v>0.73599999999999999</v>
      </c>
      <c r="C736" t="s">
        <v>7</v>
      </c>
      <c r="D736">
        <v>3.9</v>
      </c>
      <c r="F736">
        <v>3.984</v>
      </c>
      <c r="G736">
        <v>0.31</v>
      </c>
    </row>
    <row r="737" spans="1:7" x14ac:dyDescent="0.25">
      <c r="A737">
        <v>849</v>
      </c>
      <c r="B737">
        <v>0.73599999999999999</v>
      </c>
      <c r="C737" t="s">
        <v>7</v>
      </c>
      <c r="D737">
        <v>4.2300000000000004</v>
      </c>
      <c r="E737">
        <v>-0.26</v>
      </c>
      <c r="F737">
        <v>4.0679999999999996</v>
      </c>
      <c r="G737">
        <v>-0.02</v>
      </c>
    </row>
    <row r="738" spans="1:7" x14ac:dyDescent="0.25">
      <c r="A738">
        <v>607</v>
      </c>
      <c r="B738">
        <v>0.73899999999999999</v>
      </c>
      <c r="C738" t="s">
        <v>7</v>
      </c>
      <c r="D738">
        <v>4.0199999999999996</v>
      </c>
      <c r="E738">
        <v>0.82</v>
      </c>
      <c r="F738">
        <v>4.0759999999999996</v>
      </c>
      <c r="G738">
        <v>0.15</v>
      </c>
    </row>
    <row r="739" spans="1:7" x14ac:dyDescent="0.25">
      <c r="A739">
        <v>849</v>
      </c>
      <c r="B739">
        <v>0.74</v>
      </c>
      <c r="C739" t="s">
        <v>7</v>
      </c>
      <c r="D739">
        <v>4.2</v>
      </c>
      <c r="E739">
        <v>-0.33</v>
      </c>
      <c r="F739">
        <v>4.1459999999999999</v>
      </c>
    </row>
    <row r="740" spans="1:7" x14ac:dyDescent="0.25">
      <c r="A740">
        <v>607</v>
      </c>
      <c r="B740">
        <v>0.7409</v>
      </c>
      <c r="C740" t="s">
        <v>7</v>
      </c>
      <c r="D740">
        <v>4.03</v>
      </c>
      <c r="E740">
        <v>0.38</v>
      </c>
      <c r="F740">
        <v>4.13</v>
      </c>
      <c r="G740">
        <v>0.12</v>
      </c>
    </row>
    <row r="741" spans="1:7" x14ac:dyDescent="0.25">
      <c r="A741">
        <v>659</v>
      </c>
      <c r="B741">
        <v>0.74299999999999999</v>
      </c>
      <c r="C741" t="s">
        <v>7</v>
      </c>
      <c r="D741">
        <v>4.25</v>
      </c>
      <c r="F741">
        <v>4.1440000000000001</v>
      </c>
      <c r="G741">
        <v>-0.2</v>
      </c>
    </row>
    <row r="742" spans="1:7" x14ac:dyDescent="0.25">
      <c r="A742">
        <v>849</v>
      </c>
      <c r="B742">
        <v>0.74399999999999999</v>
      </c>
      <c r="C742" t="s">
        <v>7</v>
      </c>
      <c r="D742">
        <v>4.1500000000000004</v>
      </c>
      <c r="E742">
        <v>-0.41</v>
      </c>
      <c r="F742">
        <v>4.16</v>
      </c>
      <c r="G742">
        <v>-0.22</v>
      </c>
    </row>
    <row r="743" spans="1:7" x14ac:dyDescent="0.25">
      <c r="A743">
        <v>607</v>
      </c>
      <c r="B743">
        <v>0.74480000000000002</v>
      </c>
      <c r="C743" t="s">
        <v>7</v>
      </c>
      <c r="D743">
        <v>4.09</v>
      </c>
      <c r="E743">
        <v>-0.42</v>
      </c>
      <c r="F743">
        <v>4.2359999999999998</v>
      </c>
      <c r="G743">
        <v>-0.46</v>
      </c>
    </row>
    <row r="744" spans="1:7" x14ac:dyDescent="0.25">
      <c r="A744">
        <v>806</v>
      </c>
      <c r="B744">
        <v>0.745</v>
      </c>
      <c r="C744" t="s">
        <v>7</v>
      </c>
      <c r="D744">
        <v>4.28</v>
      </c>
      <c r="E744">
        <v>-0.43</v>
      </c>
      <c r="F744">
        <v>4.2119999999999997</v>
      </c>
      <c r="G744">
        <v>-0.45</v>
      </c>
    </row>
    <row r="745" spans="1:7" x14ac:dyDescent="0.25">
      <c r="A745">
        <v>607</v>
      </c>
      <c r="B745">
        <v>0.74780000000000002</v>
      </c>
      <c r="C745" t="s">
        <v>7</v>
      </c>
      <c r="D745">
        <v>4.41</v>
      </c>
      <c r="E745">
        <v>-0.56999999999999995</v>
      </c>
      <c r="F745">
        <v>4.2919999999999998</v>
      </c>
      <c r="G745">
        <v>-0.47</v>
      </c>
    </row>
    <row r="746" spans="1:7" x14ac:dyDescent="0.25">
      <c r="A746">
        <v>849</v>
      </c>
      <c r="B746">
        <v>0.748</v>
      </c>
      <c r="C746" t="s">
        <v>7</v>
      </c>
      <c r="D746">
        <v>4.13</v>
      </c>
      <c r="E746">
        <v>-0.43</v>
      </c>
      <c r="F746">
        <v>4.3120000000000003</v>
      </c>
      <c r="G746">
        <v>-0.47</v>
      </c>
    </row>
    <row r="747" spans="1:7" x14ac:dyDescent="0.25">
      <c r="A747">
        <v>607</v>
      </c>
      <c r="B747">
        <v>0.75129999999999997</v>
      </c>
      <c r="C747" t="s">
        <v>7</v>
      </c>
      <c r="D747">
        <v>4.55</v>
      </c>
      <c r="E747">
        <v>-0.5</v>
      </c>
      <c r="F747">
        <v>4.3620000000000001</v>
      </c>
      <c r="G747">
        <v>-0.46</v>
      </c>
    </row>
    <row r="748" spans="1:7" x14ac:dyDescent="0.25">
      <c r="A748">
        <v>849</v>
      </c>
      <c r="B748">
        <v>0.752</v>
      </c>
      <c r="C748" t="s">
        <v>7</v>
      </c>
      <c r="D748">
        <v>4.1900000000000004</v>
      </c>
      <c r="E748">
        <v>-0.42</v>
      </c>
      <c r="F748">
        <v>4.4119999999999999</v>
      </c>
      <c r="G748">
        <v>-0.43</v>
      </c>
    </row>
    <row r="749" spans="1:7" x14ac:dyDescent="0.25">
      <c r="A749">
        <v>607</v>
      </c>
      <c r="B749">
        <v>0.75480000000000003</v>
      </c>
      <c r="C749" t="s">
        <v>7</v>
      </c>
      <c r="D749">
        <v>4.53</v>
      </c>
      <c r="E749">
        <v>-0.37</v>
      </c>
      <c r="F749">
        <v>4.4619999999999997</v>
      </c>
      <c r="G749">
        <v>-0.43</v>
      </c>
    </row>
    <row r="750" spans="1:7" x14ac:dyDescent="0.25">
      <c r="A750">
        <v>659</v>
      </c>
      <c r="B750">
        <v>0.755</v>
      </c>
      <c r="C750" t="s">
        <v>7</v>
      </c>
      <c r="D750">
        <v>4.66</v>
      </c>
      <c r="F750">
        <v>4.4080000000000004</v>
      </c>
      <c r="G750">
        <v>-0.41</v>
      </c>
    </row>
    <row r="751" spans="1:7" x14ac:dyDescent="0.25">
      <c r="A751">
        <v>806</v>
      </c>
      <c r="B751">
        <v>0.755</v>
      </c>
      <c r="C751" t="s">
        <v>7</v>
      </c>
      <c r="D751">
        <v>4.38</v>
      </c>
      <c r="E751">
        <v>-0.42</v>
      </c>
      <c r="F751">
        <v>4.43</v>
      </c>
      <c r="G751">
        <v>-0.33</v>
      </c>
    </row>
    <row r="752" spans="1:7" x14ac:dyDescent="0.25">
      <c r="A752">
        <v>849</v>
      </c>
      <c r="B752">
        <v>0.75600000000000001</v>
      </c>
      <c r="C752" t="s">
        <v>7</v>
      </c>
      <c r="D752">
        <v>4.28</v>
      </c>
      <c r="E752">
        <v>-0.44</v>
      </c>
      <c r="F752">
        <v>4.4740000000000002</v>
      </c>
      <c r="G752">
        <v>-0.32</v>
      </c>
    </row>
    <row r="753" spans="1:7" x14ac:dyDescent="0.25">
      <c r="A753">
        <v>806</v>
      </c>
      <c r="B753">
        <v>0.75700000000000001</v>
      </c>
      <c r="C753" t="s">
        <v>7</v>
      </c>
      <c r="D753">
        <v>4.3</v>
      </c>
      <c r="E753">
        <v>-0.1</v>
      </c>
      <c r="F753">
        <v>4.4379999999999997</v>
      </c>
      <c r="G753">
        <v>-0.27</v>
      </c>
    </row>
    <row r="754" spans="1:7" x14ac:dyDescent="0.25">
      <c r="A754">
        <v>659</v>
      </c>
      <c r="B754">
        <v>0.75800000000000001</v>
      </c>
      <c r="C754" t="s">
        <v>7</v>
      </c>
      <c r="D754">
        <v>4.75</v>
      </c>
      <c r="F754">
        <v>4.4560000000000004</v>
      </c>
      <c r="G754">
        <v>-0.22</v>
      </c>
    </row>
    <row r="755" spans="1:7" x14ac:dyDescent="0.25">
      <c r="A755">
        <v>607</v>
      </c>
      <c r="B755">
        <v>0.75829999999999997</v>
      </c>
      <c r="C755" t="s">
        <v>7</v>
      </c>
      <c r="D755">
        <v>4.4800000000000004</v>
      </c>
      <c r="E755">
        <v>-0.11</v>
      </c>
      <c r="F755">
        <v>4.4560000000000004</v>
      </c>
      <c r="G755">
        <v>-0.22</v>
      </c>
    </row>
    <row r="756" spans="1:7" x14ac:dyDescent="0.25">
      <c r="A756">
        <v>659</v>
      </c>
      <c r="B756">
        <v>0.76</v>
      </c>
      <c r="C756" t="s">
        <v>7</v>
      </c>
      <c r="D756">
        <v>4.47</v>
      </c>
      <c r="F756">
        <v>4.3819999999999997</v>
      </c>
      <c r="G756">
        <v>-0.21</v>
      </c>
    </row>
    <row r="757" spans="1:7" x14ac:dyDescent="0.25">
      <c r="A757">
        <v>849</v>
      </c>
      <c r="B757">
        <v>0.76</v>
      </c>
      <c r="C757" t="s">
        <v>7</v>
      </c>
      <c r="D757">
        <v>4.28</v>
      </c>
      <c r="E757">
        <v>-0.46</v>
      </c>
      <c r="F757">
        <v>4.306</v>
      </c>
      <c r="G757">
        <v>-0.22</v>
      </c>
    </row>
    <row r="758" spans="1:7" x14ac:dyDescent="0.25">
      <c r="A758">
        <v>806</v>
      </c>
      <c r="B758">
        <v>0.76100000000000001</v>
      </c>
      <c r="C758" t="s">
        <v>7</v>
      </c>
      <c r="D758">
        <v>3.93</v>
      </c>
      <c r="E758">
        <v>-0.06</v>
      </c>
      <c r="F758">
        <v>4.2080000000000002</v>
      </c>
      <c r="G758">
        <v>-0.26</v>
      </c>
    </row>
    <row r="759" spans="1:7" x14ac:dyDescent="0.25">
      <c r="A759">
        <v>607</v>
      </c>
      <c r="B759">
        <v>0.76180000000000003</v>
      </c>
      <c r="C759" t="s">
        <v>7</v>
      </c>
      <c r="D759">
        <v>4.37</v>
      </c>
      <c r="E759">
        <v>-0.24</v>
      </c>
      <c r="F759">
        <v>4.1479999999999997</v>
      </c>
      <c r="G759">
        <v>-0.28999999999999998</v>
      </c>
    </row>
    <row r="760" spans="1:7" x14ac:dyDescent="0.25">
      <c r="A760">
        <v>806</v>
      </c>
      <c r="B760">
        <v>0.76300000000000001</v>
      </c>
      <c r="C760" t="s">
        <v>7</v>
      </c>
      <c r="D760">
        <v>3.99</v>
      </c>
      <c r="E760">
        <v>-0.27</v>
      </c>
      <c r="F760">
        <v>4.1559999999999997</v>
      </c>
      <c r="G760">
        <v>-0.25</v>
      </c>
    </row>
    <row r="761" spans="1:7" x14ac:dyDescent="0.25">
      <c r="A761">
        <v>849</v>
      </c>
      <c r="B761">
        <v>0.76400000000000001</v>
      </c>
      <c r="C761" t="s">
        <v>7</v>
      </c>
      <c r="D761">
        <v>4.17</v>
      </c>
      <c r="E761">
        <v>-0.41</v>
      </c>
      <c r="F761">
        <v>4.1920000000000002</v>
      </c>
      <c r="G761">
        <v>-0.28000000000000003</v>
      </c>
    </row>
    <row r="762" spans="1:7" x14ac:dyDescent="0.25">
      <c r="A762">
        <v>607</v>
      </c>
      <c r="B762">
        <v>0.76519999999999999</v>
      </c>
      <c r="C762" t="s">
        <v>7</v>
      </c>
      <c r="D762">
        <v>4.32</v>
      </c>
      <c r="E762">
        <v>-0.28999999999999998</v>
      </c>
      <c r="F762">
        <v>4.1580000000000004</v>
      </c>
      <c r="G762">
        <v>-0.23</v>
      </c>
    </row>
    <row r="763" spans="1:7" x14ac:dyDescent="0.25">
      <c r="A763">
        <v>806</v>
      </c>
      <c r="B763">
        <v>0.76600000000000001</v>
      </c>
      <c r="C763" t="s">
        <v>7</v>
      </c>
      <c r="D763">
        <v>4.1100000000000003</v>
      </c>
      <c r="E763">
        <v>-0.17</v>
      </c>
      <c r="F763">
        <v>4.1840000000000002</v>
      </c>
      <c r="G763">
        <v>-0.27</v>
      </c>
    </row>
    <row r="764" spans="1:7" x14ac:dyDescent="0.25">
      <c r="A764">
        <v>607</v>
      </c>
      <c r="B764">
        <v>0.7671</v>
      </c>
      <c r="C764" t="s">
        <v>7</v>
      </c>
      <c r="D764">
        <v>4.2</v>
      </c>
      <c r="E764">
        <v>-0.01</v>
      </c>
      <c r="F764">
        <v>4.16</v>
      </c>
      <c r="G764">
        <v>-0.25</v>
      </c>
    </row>
    <row r="765" spans="1:7" x14ac:dyDescent="0.25">
      <c r="A765">
        <v>806</v>
      </c>
      <c r="B765">
        <v>0.76800000000000002</v>
      </c>
      <c r="C765" t="s">
        <v>7</v>
      </c>
      <c r="D765">
        <v>4.12</v>
      </c>
      <c r="E765">
        <v>-0.45</v>
      </c>
      <c r="F765">
        <v>4.1239999999999997</v>
      </c>
      <c r="G765">
        <v>-0.24</v>
      </c>
    </row>
    <row r="766" spans="1:7" x14ac:dyDescent="0.25">
      <c r="A766">
        <v>849</v>
      </c>
      <c r="B766">
        <v>0.76800000000000002</v>
      </c>
      <c r="C766" t="s">
        <v>7</v>
      </c>
      <c r="D766">
        <v>4.05</v>
      </c>
      <c r="E766">
        <v>-0.32</v>
      </c>
      <c r="F766">
        <v>4.0780000000000003</v>
      </c>
      <c r="G766">
        <v>-0.25</v>
      </c>
    </row>
    <row r="767" spans="1:7" x14ac:dyDescent="0.25">
      <c r="A767">
        <v>659</v>
      </c>
      <c r="B767">
        <v>0.76900000000000002</v>
      </c>
      <c r="C767" t="s">
        <v>7</v>
      </c>
      <c r="D767">
        <v>4.1399999999999997</v>
      </c>
      <c r="F767">
        <v>4.03</v>
      </c>
      <c r="G767">
        <v>-0.18</v>
      </c>
    </row>
    <row r="768" spans="1:7" x14ac:dyDescent="0.25">
      <c r="A768">
        <v>849</v>
      </c>
      <c r="B768">
        <v>0.77200000000000002</v>
      </c>
      <c r="C768" t="s">
        <v>7</v>
      </c>
      <c r="D768">
        <v>3.88</v>
      </c>
      <c r="E768">
        <v>-0.21</v>
      </c>
      <c r="F768">
        <v>4.01</v>
      </c>
      <c r="G768">
        <v>-0.09</v>
      </c>
    </row>
    <row r="769" spans="1:7" x14ac:dyDescent="0.25">
      <c r="A769">
        <v>607</v>
      </c>
      <c r="B769">
        <v>0.77410000000000001</v>
      </c>
      <c r="C769" t="s">
        <v>7</v>
      </c>
      <c r="D769">
        <v>3.96</v>
      </c>
      <c r="E769">
        <v>0.26</v>
      </c>
      <c r="F769">
        <v>3.9420000000000002</v>
      </c>
      <c r="G769">
        <v>-0.01</v>
      </c>
    </row>
    <row r="770" spans="1:7" x14ac:dyDescent="0.25">
      <c r="A770">
        <v>659</v>
      </c>
      <c r="B770">
        <v>0.77500000000000002</v>
      </c>
      <c r="C770" t="s">
        <v>7</v>
      </c>
      <c r="D770">
        <v>4.0199999999999996</v>
      </c>
      <c r="F770">
        <v>3.83</v>
      </c>
      <c r="G770">
        <v>0.17</v>
      </c>
    </row>
    <row r="771" spans="1:7" x14ac:dyDescent="0.25">
      <c r="A771">
        <v>849</v>
      </c>
      <c r="B771">
        <v>0.77600000000000002</v>
      </c>
      <c r="C771" t="s">
        <v>7</v>
      </c>
      <c r="D771">
        <v>3.71</v>
      </c>
      <c r="E771">
        <v>-7.0000000000000007E-2</v>
      </c>
      <c r="F771">
        <v>3.7959999999999998</v>
      </c>
      <c r="G771">
        <v>0.3</v>
      </c>
    </row>
    <row r="772" spans="1:7" x14ac:dyDescent="0.25">
      <c r="A772">
        <v>607</v>
      </c>
      <c r="B772">
        <v>0.77780000000000005</v>
      </c>
      <c r="C772" t="s">
        <v>7</v>
      </c>
      <c r="D772">
        <v>3.58</v>
      </c>
      <c r="E772">
        <v>0.7</v>
      </c>
      <c r="F772">
        <v>3.722</v>
      </c>
      <c r="G772">
        <v>0.2</v>
      </c>
    </row>
    <row r="773" spans="1:7" x14ac:dyDescent="0.25">
      <c r="A773">
        <v>659</v>
      </c>
      <c r="B773">
        <v>0.78</v>
      </c>
      <c r="C773" t="s">
        <v>7</v>
      </c>
      <c r="D773">
        <v>3.71</v>
      </c>
      <c r="F773">
        <v>3.5720000000000001</v>
      </c>
    </row>
    <row r="774" spans="1:7" x14ac:dyDescent="0.25">
      <c r="A774">
        <v>849</v>
      </c>
      <c r="B774">
        <v>0.78</v>
      </c>
      <c r="C774" t="s">
        <v>7</v>
      </c>
      <c r="D774">
        <v>3.59</v>
      </c>
      <c r="E774">
        <v>-0.02</v>
      </c>
      <c r="F774">
        <v>3.55</v>
      </c>
      <c r="G774">
        <v>0.17</v>
      </c>
    </row>
    <row r="775" spans="1:7" x14ac:dyDescent="0.25">
      <c r="A775">
        <v>659</v>
      </c>
      <c r="B775">
        <v>0.78400000000000003</v>
      </c>
      <c r="C775" t="s">
        <v>7</v>
      </c>
      <c r="D775">
        <v>3.27</v>
      </c>
      <c r="F775">
        <v>3.5840000000000001</v>
      </c>
      <c r="G775">
        <v>-0.03</v>
      </c>
    </row>
    <row r="776" spans="1:7" x14ac:dyDescent="0.25">
      <c r="A776">
        <v>849</v>
      </c>
      <c r="B776">
        <v>0.78400000000000003</v>
      </c>
      <c r="C776" t="s">
        <v>7</v>
      </c>
      <c r="D776">
        <v>3.6</v>
      </c>
      <c r="E776">
        <v>-0.16</v>
      </c>
      <c r="F776">
        <v>3.698</v>
      </c>
      <c r="G776">
        <v>-0.13</v>
      </c>
    </row>
    <row r="777" spans="1:7" x14ac:dyDescent="0.25">
      <c r="A777">
        <v>607</v>
      </c>
      <c r="B777">
        <v>0.78469999999999995</v>
      </c>
      <c r="C777" t="s">
        <v>7</v>
      </c>
      <c r="D777">
        <v>3.75</v>
      </c>
      <c r="E777">
        <v>0.08</v>
      </c>
      <c r="F777">
        <v>3.8079999999999998</v>
      </c>
      <c r="G777">
        <v>-0.17</v>
      </c>
    </row>
    <row r="778" spans="1:7" x14ac:dyDescent="0.25">
      <c r="A778">
        <v>607</v>
      </c>
      <c r="B778">
        <v>0.78800000000000003</v>
      </c>
      <c r="C778" t="s">
        <v>7</v>
      </c>
      <c r="D778">
        <v>4.28</v>
      </c>
      <c r="E778">
        <v>-0.43</v>
      </c>
      <c r="F778">
        <v>3.9180000000000001</v>
      </c>
      <c r="G778">
        <v>-0.21</v>
      </c>
    </row>
    <row r="779" spans="1:7" x14ac:dyDescent="0.25">
      <c r="A779">
        <v>659</v>
      </c>
      <c r="B779">
        <v>0.78800000000000003</v>
      </c>
      <c r="C779" t="s">
        <v>7</v>
      </c>
      <c r="D779">
        <v>4.1399999999999997</v>
      </c>
      <c r="F779">
        <v>3.984</v>
      </c>
      <c r="G779">
        <v>-0.23</v>
      </c>
    </row>
    <row r="780" spans="1:7" x14ac:dyDescent="0.25">
      <c r="A780">
        <v>849</v>
      </c>
      <c r="B780">
        <v>0.78800000000000003</v>
      </c>
      <c r="C780" t="s">
        <v>7</v>
      </c>
      <c r="D780">
        <v>3.82</v>
      </c>
      <c r="E780">
        <v>-0.34</v>
      </c>
      <c r="F780">
        <v>4.1779999999999999</v>
      </c>
      <c r="G780">
        <v>-0.4</v>
      </c>
    </row>
    <row r="781" spans="1:7" x14ac:dyDescent="0.25">
      <c r="A781">
        <v>659</v>
      </c>
      <c r="B781">
        <v>0.79</v>
      </c>
      <c r="C781" t="s">
        <v>7</v>
      </c>
      <c r="D781">
        <v>3.93</v>
      </c>
      <c r="F781">
        <v>4.1539999999999999</v>
      </c>
      <c r="G781">
        <v>-0.42</v>
      </c>
    </row>
    <row r="782" spans="1:7" x14ac:dyDescent="0.25">
      <c r="A782">
        <v>607</v>
      </c>
      <c r="B782">
        <v>0.79100000000000004</v>
      </c>
      <c r="C782" t="s">
        <v>7</v>
      </c>
      <c r="D782">
        <v>4.72</v>
      </c>
      <c r="E782">
        <v>-0.42</v>
      </c>
      <c r="F782">
        <v>4.258</v>
      </c>
    </row>
    <row r="783" spans="1:7" x14ac:dyDescent="0.25">
      <c r="A783">
        <v>849</v>
      </c>
      <c r="B783">
        <v>0.79200000000000004</v>
      </c>
      <c r="C783" t="s">
        <v>7</v>
      </c>
      <c r="D783">
        <v>4.16</v>
      </c>
      <c r="E783">
        <v>-0.5</v>
      </c>
      <c r="F783">
        <v>4.3819999999999997</v>
      </c>
      <c r="G783">
        <v>-0.46</v>
      </c>
    </row>
    <row r="784" spans="1:7" x14ac:dyDescent="0.25">
      <c r="A784">
        <v>659</v>
      </c>
      <c r="B784">
        <v>0.79300000000000004</v>
      </c>
      <c r="C784" t="s">
        <v>7</v>
      </c>
      <c r="D784">
        <v>4.66</v>
      </c>
      <c r="F784">
        <v>4.4779999999999998</v>
      </c>
      <c r="G784">
        <v>-0.49</v>
      </c>
    </row>
    <row r="785" spans="1:7" x14ac:dyDescent="0.25">
      <c r="A785">
        <v>659</v>
      </c>
      <c r="B785">
        <v>0.79600000000000004</v>
      </c>
      <c r="C785" t="s">
        <v>7</v>
      </c>
      <c r="D785">
        <v>4.4400000000000004</v>
      </c>
      <c r="F785">
        <v>4.4279999999999999</v>
      </c>
      <c r="G785">
        <v>-0.53</v>
      </c>
    </row>
    <row r="786" spans="1:7" x14ac:dyDescent="0.25">
      <c r="A786">
        <v>849</v>
      </c>
      <c r="B786">
        <v>0.79600000000000004</v>
      </c>
      <c r="C786" t="s">
        <v>7</v>
      </c>
      <c r="D786">
        <v>4.41</v>
      </c>
      <c r="E786">
        <v>-0.55000000000000004</v>
      </c>
      <c r="F786">
        <v>4.46</v>
      </c>
      <c r="G786">
        <v>-0.55000000000000004</v>
      </c>
    </row>
    <row r="787" spans="1:7" x14ac:dyDescent="0.25">
      <c r="A787">
        <v>607</v>
      </c>
      <c r="B787">
        <v>0.79659999999999997</v>
      </c>
      <c r="C787" t="s">
        <v>7</v>
      </c>
      <c r="D787">
        <v>4.47</v>
      </c>
      <c r="E787">
        <v>-0.54</v>
      </c>
      <c r="F787">
        <v>4.4320000000000004</v>
      </c>
      <c r="G787">
        <v>-0.48</v>
      </c>
    </row>
    <row r="788" spans="1:7" x14ac:dyDescent="0.25">
      <c r="A788">
        <v>607</v>
      </c>
      <c r="B788">
        <v>0.79769999999999996</v>
      </c>
      <c r="C788" t="s">
        <v>7</v>
      </c>
      <c r="D788">
        <v>4.32</v>
      </c>
      <c r="E788">
        <v>-0.56000000000000005</v>
      </c>
      <c r="F788">
        <v>4.4039999999999999</v>
      </c>
    </row>
    <row r="789" spans="1:7" x14ac:dyDescent="0.25">
      <c r="A789">
        <v>607</v>
      </c>
      <c r="B789">
        <v>0.7994</v>
      </c>
      <c r="C789" t="s">
        <v>7</v>
      </c>
      <c r="D789">
        <v>4.5199999999999996</v>
      </c>
      <c r="E789">
        <v>-0.25</v>
      </c>
      <c r="F789">
        <v>4.4000000000000004</v>
      </c>
      <c r="G789">
        <v>-0.47</v>
      </c>
    </row>
    <row r="790" spans="1:7" x14ac:dyDescent="0.25">
      <c r="A790">
        <v>659</v>
      </c>
      <c r="B790">
        <v>0.8</v>
      </c>
      <c r="C790" t="s">
        <v>7</v>
      </c>
      <c r="D790">
        <v>4.3</v>
      </c>
      <c r="F790">
        <v>4.3380000000000001</v>
      </c>
      <c r="G790">
        <v>-0.27</v>
      </c>
    </row>
    <row r="791" spans="1:7" x14ac:dyDescent="0.25">
      <c r="A791">
        <v>849</v>
      </c>
      <c r="B791">
        <v>0.8</v>
      </c>
      <c r="C791" t="s">
        <v>7</v>
      </c>
      <c r="D791">
        <v>4.3899999999999997</v>
      </c>
      <c r="E791">
        <v>-0.51</v>
      </c>
      <c r="F791">
        <v>4.3360000000000003</v>
      </c>
      <c r="G791">
        <v>-0.22</v>
      </c>
    </row>
    <row r="792" spans="1:7" x14ac:dyDescent="0.25">
      <c r="A792">
        <v>607</v>
      </c>
      <c r="B792">
        <v>0.80349999999999999</v>
      </c>
      <c r="C792" t="s">
        <v>7</v>
      </c>
      <c r="D792">
        <v>4.16</v>
      </c>
      <c r="E792">
        <v>0.25</v>
      </c>
      <c r="F792">
        <v>4.2699999999999996</v>
      </c>
      <c r="G792">
        <v>-7.0000000000000007E-2</v>
      </c>
    </row>
    <row r="793" spans="1:7" x14ac:dyDescent="0.25">
      <c r="A793">
        <v>849</v>
      </c>
      <c r="B793">
        <v>0.80400000000000005</v>
      </c>
      <c r="C793" t="s">
        <v>7</v>
      </c>
      <c r="D793">
        <v>4.3099999999999996</v>
      </c>
      <c r="E793">
        <v>-0.36</v>
      </c>
      <c r="F793">
        <v>4.298</v>
      </c>
    </row>
    <row r="794" spans="1:7" x14ac:dyDescent="0.25">
      <c r="A794">
        <v>607</v>
      </c>
      <c r="B794">
        <v>0.80500000000000005</v>
      </c>
      <c r="C794" t="s">
        <v>7</v>
      </c>
      <c r="D794">
        <v>4.1900000000000004</v>
      </c>
      <c r="E794">
        <v>0.34</v>
      </c>
      <c r="F794">
        <v>4.32</v>
      </c>
      <c r="G794">
        <v>0.08</v>
      </c>
    </row>
    <row r="795" spans="1:7" x14ac:dyDescent="0.25">
      <c r="A795">
        <v>659</v>
      </c>
      <c r="B795">
        <v>0.80600000000000005</v>
      </c>
      <c r="C795" t="s">
        <v>7</v>
      </c>
      <c r="D795">
        <v>4.4400000000000004</v>
      </c>
      <c r="F795">
        <v>4.3220000000000001</v>
      </c>
      <c r="G795">
        <v>-0.1</v>
      </c>
    </row>
    <row r="796" spans="1:7" x14ac:dyDescent="0.25">
      <c r="A796">
        <v>659</v>
      </c>
      <c r="B796">
        <v>0.80700000000000005</v>
      </c>
      <c r="C796" t="s">
        <v>7</v>
      </c>
      <c r="D796">
        <v>4.5</v>
      </c>
      <c r="F796">
        <v>4.2080000000000002</v>
      </c>
      <c r="G796">
        <v>0.25</v>
      </c>
    </row>
    <row r="797" spans="1:7" x14ac:dyDescent="0.25">
      <c r="A797">
        <v>849</v>
      </c>
      <c r="B797">
        <v>0.80800000000000005</v>
      </c>
      <c r="C797" t="s">
        <v>7</v>
      </c>
      <c r="D797">
        <v>4.17</v>
      </c>
      <c r="E797">
        <v>-0.27</v>
      </c>
      <c r="F797">
        <v>4.1040000000000001</v>
      </c>
      <c r="G797">
        <v>0.32</v>
      </c>
    </row>
    <row r="798" spans="1:7" x14ac:dyDescent="0.25">
      <c r="A798">
        <v>607</v>
      </c>
      <c r="B798">
        <v>0.80820000000000003</v>
      </c>
      <c r="C798" t="s">
        <v>7</v>
      </c>
      <c r="D798">
        <v>3.74</v>
      </c>
      <c r="E798">
        <v>0.67</v>
      </c>
      <c r="F798">
        <v>3.9820000000000002</v>
      </c>
    </row>
    <row r="799" spans="1:7" x14ac:dyDescent="0.25">
      <c r="A799">
        <v>607</v>
      </c>
      <c r="B799">
        <v>0.81100000000000005</v>
      </c>
      <c r="C799" t="s">
        <v>7</v>
      </c>
      <c r="D799">
        <v>3.67</v>
      </c>
      <c r="E799">
        <v>0.55000000000000004</v>
      </c>
      <c r="F799">
        <v>3.8980000000000001</v>
      </c>
      <c r="G799">
        <v>0.18</v>
      </c>
    </row>
    <row r="800" spans="1:7" x14ac:dyDescent="0.25">
      <c r="A800">
        <v>659</v>
      </c>
      <c r="B800">
        <v>0.81200000000000006</v>
      </c>
      <c r="C800" t="s">
        <v>7</v>
      </c>
      <c r="D800">
        <v>3.83</v>
      </c>
      <c r="F800">
        <v>3.8639999999999999</v>
      </c>
      <c r="G800">
        <v>0.32</v>
      </c>
    </row>
    <row r="801" spans="1:7" x14ac:dyDescent="0.25">
      <c r="A801">
        <v>849</v>
      </c>
      <c r="B801">
        <v>0.81200000000000006</v>
      </c>
      <c r="C801" t="s">
        <v>7</v>
      </c>
      <c r="D801">
        <v>4.08</v>
      </c>
      <c r="E801">
        <v>-0.25</v>
      </c>
      <c r="F801">
        <v>3.93</v>
      </c>
      <c r="G801">
        <v>0.01</v>
      </c>
    </row>
    <row r="802" spans="1:7" x14ac:dyDescent="0.25">
      <c r="A802">
        <v>659</v>
      </c>
      <c r="B802">
        <v>0.81599999999999995</v>
      </c>
      <c r="C802" t="s">
        <v>7</v>
      </c>
      <c r="D802">
        <v>4</v>
      </c>
      <c r="F802">
        <v>3.944</v>
      </c>
      <c r="G802">
        <v>-0.04</v>
      </c>
    </row>
    <row r="803" spans="1:7" x14ac:dyDescent="0.25">
      <c r="A803">
        <v>849</v>
      </c>
      <c r="B803">
        <v>0.81599999999999995</v>
      </c>
      <c r="C803" t="s">
        <v>7</v>
      </c>
      <c r="D803">
        <v>4.07</v>
      </c>
      <c r="E803">
        <v>-0.27</v>
      </c>
      <c r="F803">
        <v>3.988</v>
      </c>
      <c r="G803">
        <v>-0.09</v>
      </c>
    </row>
    <row r="804" spans="1:7" x14ac:dyDescent="0.25">
      <c r="A804">
        <v>607</v>
      </c>
      <c r="B804">
        <v>0.81820000000000004</v>
      </c>
      <c r="C804" t="s">
        <v>7</v>
      </c>
      <c r="D804">
        <v>3.74</v>
      </c>
      <c r="E804">
        <v>0.41</v>
      </c>
      <c r="F804">
        <v>3.8879999999999999</v>
      </c>
      <c r="G804">
        <v>-0.04</v>
      </c>
    </row>
    <row r="805" spans="1:7" x14ac:dyDescent="0.25">
      <c r="A805">
        <v>849</v>
      </c>
      <c r="B805">
        <v>0.82</v>
      </c>
      <c r="C805" t="s">
        <v>7</v>
      </c>
      <c r="D805">
        <v>4.05</v>
      </c>
      <c r="E805">
        <v>-0.26</v>
      </c>
      <c r="F805">
        <v>3.8719999999999999</v>
      </c>
    </row>
    <row r="806" spans="1:7" x14ac:dyDescent="0.25">
      <c r="A806">
        <v>659</v>
      </c>
      <c r="B806">
        <v>0.82199999999999995</v>
      </c>
      <c r="C806" t="s">
        <v>7</v>
      </c>
      <c r="D806">
        <v>3.58</v>
      </c>
      <c r="F806">
        <v>3.8380000000000001</v>
      </c>
      <c r="G806">
        <v>-0.02</v>
      </c>
    </row>
    <row r="807" spans="1:7" x14ac:dyDescent="0.25">
      <c r="A807">
        <v>659</v>
      </c>
      <c r="B807">
        <v>0.82399999999999995</v>
      </c>
      <c r="C807" t="s">
        <v>7</v>
      </c>
      <c r="D807">
        <v>3.92</v>
      </c>
      <c r="F807">
        <v>3.8519999999999999</v>
      </c>
      <c r="G807">
        <v>-0.01</v>
      </c>
    </row>
    <row r="808" spans="1:7" x14ac:dyDescent="0.25">
      <c r="A808">
        <v>849</v>
      </c>
      <c r="B808">
        <v>0.82399999999999995</v>
      </c>
      <c r="C808" t="s">
        <v>7</v>
      </c>
      <c r="D808">
        <v>3.9</v>
      </c>
      <c r="E808">
        <v>-0.2</v>
      </c>
      <c r="F808">
        <v>3.8119999999999998</v>
      </c>
      <c r="G808">
        <v>0.01</v>
      </c>
    </row>
    <row r="809" spans="1:7" x14ac:dyDescent="0.25">
      <c r="A809">
        <v>607</v>
      </c>
      <c r="B809">
        <v>0.82530000000000003</v>
      </c>
      <c r="C809" t="s">
        <v>7</v>
      </c>
      <c r="D809">
        <v>3.81</v>
      </c>
      <c r="E809">
        <v>0.43</v>
      </c>
      <c r="F809">
        <v>3.92</v>
      </c>
    </row>
    <row r="810" spans="1:7" x14ac:dyDescent="0.25">
      <c r="A810">
        <v>849</v>
      </c>
      <c r="B810">
        <v>0.82799999999999996</v>
      </c>
      <c r="C810" t="s">
        <v>7</v>
      </c>
      <c r="D810">
        <v>3.85</v>
      </c>
      <c r="E810">
        <v>-0.2</v>
      </c>
      <c r="F810">
        <v>3.8919999999999999</v>
      </c>
      <c r="G810">
        <v>-0.06</v>
      </c>
    </row>
    <row r="811" spans="1:7" x14ac:dyDescent="0.25">
      <c r="A811">
        <v>659</v>
      </c>
      <c r="B811">
        <v>0.83199999999999996</v>
      </c>
      <c r="C811" t="s">
        <v>7</v>
      </c>
      <c r="D811">
        <v>4.12</v>
      </c>
      <c r="F811">
        <v>3.8780000000000001</v>
      </c>
      <c r="G811">
        <v>0.19</v>
      </c>
    </row>
    <row r="812" spans="1:7" x14ac:dyDescent="0.25">
      <c r="A812">
        <v>849</v>
      </c>
      <c r="B812">
        <v>0.83199999999999996</v>
      </c>
      <c r="C812" t="s">
        <v>7</v>
      </c>
      <c r="D812">
        <v>3.78</v>
      </c>
      <c r="E812">
        <v>-0.26</v>
      </c>
      <c r="F812">
        <v>3.8780000000000001</v>
      </c>
      <c r="G812">
        <v>0.1</v>
      </c>
    </row>
    <row r="813" spans="1:7" x14ac:dyDescent="0.25">
      <c r="A813">
        <v>607</v>
      </c>
      <c r="B813">
        <v>0.8347</v>
      </c>
      <c r="C813" t="s">
        <v>7</v>
      </c>
      <c r="D813">
        <v>3.83</v>
      </c>
      <c r="E813">
        <v>0.77</v>
      </c>
      <c r="F813">
        <v>3.8639999999999999</v>
      </c>
      <c r="G813">
        <v>0.06</v>
      </c>
    </row>
    <row r="814" spans="1:7" x14ac:dyDescent="0.25">
      <c r="A814">
        <v>659</v>
      </c>
      <c r="B814">
        <v>0.83599999999999997</v>
      </c>
      <c r="C814" t="s">
        <v>7</v>
      </c>
      <c r="D814">
        <v>3.81</v>
      </c>
      <c r="F814">
        <v>3.774</v>
      </c>
    </row>
    <row r="815" spans="1:7" x14ac:dyDescent="0.25">
      <c r="A815">
        <v>849</v>
      </c>
      <c r="B815">
        <v>0.83599999999999997</v>
      </c>
      <c r="C815" t="s">
        <v>7</v>
      </c>
      <c r="D815">
        <v>3.78</v>
      </c>
      <c r="E815">
        <v>-0.33</v>
      </c>
      <c r="F815">
        <v>3.7639999999999998</v>
      </c>
      <c r="G815">
        <v>0.03</v>
      </c>
    </row>
    <row r="816" spans="1:7" x14ac:dyDescent="0.25">
      <c r="A816">
        <v>659</v>
      </c>
      <c r="B816">
        <v>0.84</v>
      </c>
      <c r="C816" t="s">
        <v>7</v>
      </c>
      <c r="D816">
        <v>3.67</v>
      </c>
      <c r="F816">
        <v>3.71</v>
      </c>
      <c r="G816">
        <v>0.01</v>
      </c>
    </row>
    <row r="817" spans="1:7" x14ac:dyDescent="0.25">
      <c r="A817">
        <v>849</v>
      </c>
      <c r="B817">
        <v>0.84</v>
      </c>
      <c r="C817" t="s">
        <v>7</v>
      </c>
      <c r="D817">
        <v>3.73</v>
      </c>
      <c r="E817">
        <v>-0.34</v>
      </c>
      <c r="F817">
        <v>3.5979999999999999</v>
      </c>
    </row>
    <row r="818" spans="1:7" x14ac:dyDescent="0.25">
      <c r="A818">
        <v>607</v>
      </c>
      <c r="B818">
        <v>0.84299999999999997</v>
      </c>
      <c r="C818" t="s">
        <v>7</v>
      </c>
      <c r="D818">
        <v>3.56</v>
      </c>
      <c r="E818">
        <v>0.69</v>
      </c>
      <c r="F818">
        <v>3.5680000000000001</v>
      </c>
      <c r="G818">
        <v>0.02</v>
      </c>
    </row>
    <row r="819" spans="1:7" x14ac:dyDescent="0.25">
      <c r="A819">
        <v>659</v>
      </c>
      <c r="B819">
        <v>0.84299999999999997</v>
      </c>
      <c r="C819" t="s">
        <v>7</v>
      </c>
      <c r="D819">
        <v>3.25</v>
      </c>
      <c r="F819">
        <v>3.5419999999999998</v>
      </c>
      <c r="G819">
        <v>0.15</v>
      </c>
    </row>
    <row r="820" spans="1:7" x14ac:dyDescent="0.25">
      <c r="A820">
        <v>849</v>
      </c>
      <c r="B820">
        <v>0.84399999999999997</v>
      </c>
      <c r="C820" t="s">
        <v>7</v>
      </c>
      <c r="D820">
        <v>3.63</v>
      </c>
      <c r="E820">
        <v>-0.3</v>
      </c>
      <c r="F820">
        <v>3.5139999999999998</v>
      </c>
      <c r="G820">
        <v>0.17</v>
      </c>
    </row>
    <row r="821" spans="1:7" x14ac:dyDescent="0.25">
      <c r="A821">
        <v>607</v>
      </c>
      <c r="B821">
        <v>0.8478</v>
      </c>
      <c r="C821" t="s">
        <v>7</v>
      </c>
      <c r="D821">
        <v>3.54</v>
      </c>
      <c r="E821">
        <v>0.55000000000000004</v>
      </c>
      <c r="F821">
        <v>3.5760000000000001</v>
      </c>
      <c r="G821">
        <v>0</v>
      </c>
    </row>
    <row r="822" spans="1:7" x14ac:dyDescent="0.25">
      <c r="A822">
        <v>849</v>
      </c>
      <c r="B822">
        <v>0.84799999999999998</v>
      </c>
      <c r="C822" t="s">
        <v>7</v>
      </c>
      <c r="D822">
        <v>3.59</v>
      </c>
      <c r="E822">
        <v>-0.26</v>
      </c>
      <c r="F822">
        <v>3.6480000000000001</v>
      </c>
      <c r="G822">
        <v>-7.0000000000000007E-2</v>
      </c>
    </row>
    <row r="823" spans="1:7" x14ac:dyDescent="0.25">
      <c r="A823">
        <v>659</v>
      </c>
      <c r="B823">
        <v>0.85099999999999998</v>
      </c>
      <c r="C823" t="s">
        <v>7</v>
      </c>
      <c r="D823">
        <v>3.87</v>
      </c>
      <c r="F823">
        <v>3.5880000000000001</v>
      </c>
      <c r="G823">
        <v>0.18</v>
      </c>
    </row>
    <row r="824" spans="1:7" x14ac:dyDescent="0.25">
      <c r="A824">
        <v>849</v>
      </c>
      <c r="B824">
        <v>0.85199999999999998</v>
      </c>
      <c r="C824" t="s">
        <v>7</v>
      </c>
      <c r="D824">
        <v>3.61</v>
      </c>
      <c r="E824">
        <v>-0.26</v>
      </c>
      <c r="F824">
        <v>3.6240000000000001</v>
      </c>
      <c r="G824">
        <v>-0.06</v>
      </c>
    </row>
    <row r="825" spans="1:7" x14ac:dyDescent="0.25">
      <c r="A825">
        <v>607</v>
      </c>
      <c r="B825">
        <v>0.85270000000000001</v>
      </c>
      <c r="C825" t="s">
        <v>7</v>
      </c>
      <c r="D825">
        <v>3.33</v>
      </c>
      <c r="E825">
        <v>0.68</v>
      </c>
      <c r="F825">
        <v>3.64</v>
      </c>
      <c r="G825">
        <v>-0.08</v>
      </c>
    </row>
    <row r="826" spans="1:7" x14ac:dyDescent="0.25">
      <c r="A826">
        <v>849</v>
      </c>
      <c r="B826">
        <v>0.85599999999999998</v>
      </c>
      <c r="C826" t="s">
        <v>7</v>
      </c>
      <c r="D826">
        <v>3.72</v>
      </c>
      <c r="E826">
        <v>-0.39</v>
      </c>
      <c r="F826">
        <v>3.4380000000000002</v>
      </c>
    </row>
    <row r="827" spans="1:7" x14ac:dyDescent="0.25">
      <c r="A827">
        <v>607</v>
      </c>
      <c r="B827">
        <v>0.85980000000000001</v>
      </c>
      <c r="C827" t="s">
        <v>7</v>
      </c>
      <c r="D827">
        <v>3.67</v>
      </c>
      <c r="E827">
        <v>-0.34</v>
      </c>
      <c r="F827">
        <v>3.46</v>
      </c>
      <c r="G827">
        <v>-0.12</v>
      </c>
    </row>
    <row r="828" spans="1:7" x14ac:dyDescent="0.25">
      <c r="A828">
        <v>659</v>
      </c>
      <c r="B828">
        <v>0.86</v>
      </c>
      <c r="C828" t="s">
        <v>7</v>
      </c>
      <c r="D828">
        <v>2.86</v>
      </c>
      <c r="F828">
        <v>3.6280000000000001</v>
      </c>
      <c r="G828">
        <v>-0.36</v>
      </c>
    </row>
    <row r="829" spans="1:7" x14ac:dyDescent="0.25">
      <c r="A829">
        <v>849</v>
      </c>
      <c r="B829">
        <v>0.86</v>
      </c>
      <c r="C829" t="s">
        <v>7</v>
      </c>
      <c r="D829">
        <v>3.72</v>
      </c>
      <c r="E829">
        <v>-0.42</v>
      </c>
      <c r="F829">
        <v>3.6259999999999999</v>
      </c>
      <c r="G829">
        <v>-0.35</v>
      </c>
    </row>
    <row r="830" spans="1:7" x14ac:dyDescent="0.25">
      <c r="A830">
        <v>607</v>
      </c>
      <c r="B830">
        <v>0.86229999999999996</v>
      </c>
      <c r="C830" t="s">
        <v>7</v>
      </c>
      <c r="D830">
        <v>4.17</v>
      </c>
      <c r="E830">
        <v>-0.28999999999999998</v>
      </c>
      <c r="F830">
        <v>3.762</v>
      </c>
      <c r="G830">
        <v>-0.36</v>
      </c>
    </row>
    <row r="831" spans="1:7" x14ac:dyDescent="0.25">
      <c r="A831">
        <v>849</v>
      </c>
      <c r="B831">
        <v>0.86399999999999999</v>
      </c>
      <c r="C831" t="s">
        <v>7</v>
      </c>
      <c r="D831">
        <v>3.71</v>
      </c>
      <c r="E831">
        <v>-0.36</v>
      </c>
      <c r="F831">
        <v>3.96</v>
      </c>
      <c r="G831">
        <v>-0.19</v>
      </c>
    </row>
    <row r="832" spans="1:7" x14ac:dyDescent="0.25">
      <c r="A832">
        <v>659</v>
      </c>
      <c r="B832">
        <v>0.86499999999999999</v>
      </c>
      <c r="C832" t="s">
        <v>7</v>
      </c>
      <c r="D832">
        <v>4.3499999999999996</v>
      </c>
      <c r="F832">
        <v>4.056</v>
      </c>
      <c r="G832">
        <v>-0.21</v>
      </c>
    </row>
    <row r="833" spans="1:7" x14ac:dyDescent="0.25">
      <c r="A833">
        <v>607</v>
      </c>
      <c r="B833">
        <v>0.86780000000000002</v>
      </c>
      <c r="C833" t="s">
        <v>7</v>
      </c>
      <c r="D833">
        <v>3.85</v>
      </c>
      <c r="E833">
        <v>0.31</v>
      </c>
      <c r="F833">
        <v>4.1500000000000004</v>
      </c>
      <c r="G833">
        <v>-0.33</v>
      </c>
    </row>
    <row r="834" spans="1:7" x14ac:dyDescent="0.25">
      <c r="A834">
        <v>849</v>
      </c>
      <c r="B834">
        <v>0.86799999999999999</v>
      </c>
      <c r="C834" t="s">
        <v>7</v>
      </c>
      <c r="D834">
        <v>4.2</v>
      </c>
      <c r="E834">
        <v>-0.51</v>
      </c>
      <c r="F834">
        <v>4.32</v>
      </c>
      <c r="G834">
        <v>-0.4</v>
      </c>
    </row>
    <row r="835" spans="1:7" x14ac:dyDescent="0.25">
      <c r="A835">
        <v>607</v>
      </c>
      <c r="B835">
        <v>0.872</v>
      </c>
      <c r="C835" t="s">
        <v>7</v>
      </c>
      <c r="D835">
        <v>4.6399999999999997</v>
      </c>
      <c r="E835">
        <v>-0.75</v>
      </c>
      <c r="F835">
        <v>4.37</v>
      </c>
    </row>
    <row r="836" spans="1:7" x14ac:dyDescent="0.25">
      <c r="A836">
        <v>849</v>
      </c>
      <c r="B836">
        <v>0.872</v>
      </c>
      <c r="C836" t="s">
        <v>7</v>
      </c>
      <c r="D836">
        <v>4.5599999999999996</v>
      </c>
      <c r="E836">
        <v>-0.66</v>
      </c>
      <c r="F836">
        <v>4.5179999999999998</v>
      </c>
      <c r="G836">
        <v>-0.65</v>
      </c>
    </row>
    <row r="837" spans="1:7" x14ac:dyDescent="0.25">
      <c r="A837">
        <v>659</v>
      </c>
      <c r="B837">
        <v>0.873</v>
      </c>
      <c r="C837" t="s">
        <v>7</v>
      </c>
      <c r="D837">
        <v>4.5999999999999996</v>
      </c>
      <c r="F837">
        <v>4.5579999999999998</v>
      </c>
      <c r="G837">
        <v>-0.61</v>
      </c>
    </row>
    <row r="838" spans="1:7" x14ac:dyDescent="0.25">
      <c r="A838">
        <v>849</v>
      </c>
      <c r="B838">
        <v>0.876</v>
      </c>
      <c r="C838" t="s">
        <v>7</v>
      </c>
      <c r="D838">
        <v>4.59</v>
      </c>
      <c r="E838">
        <v>-0.67</v>
      </c>
      <c r="F838">
        <v>4.5359999999999996</v>
      </c>
      <c r="G838">
        <v>-0.57999999999999996</v>
      </c>
    </row>
    <row r="839" spans="1:7" x14ac:dyDescent="0.25">
      <c r="A839">
        <v>607</v>
      </c>
      <c r="B839">
        <v>0.87809999999999999</v>
      </c>
      <c r="C839" t="s">
        <v>7</v>
      </c>
      <c r="D839">
        <v>4.4000000000000004</v>
      </c>
      <c r="E839">
        <v>-0.37</v>
      </c>
      <c r="F839">
        <v>4.3860000000000001</v>
      </c>
      <c r="G839">
        <v>-0.61</v>
      </c>
    </row>
    <row r="840" spans="1:7" x14ac:dyDescent="0.25">
      <c r="A840">
        <v>849</v>
      </c>
      <c r="B840">
        <v>0.88</v>
      </c>
      <c r="C840" t="s">
        <v>7</v>
      </c>
      <c r="D840">
        <v>4.53</v>
      </c>
      <c r="E840">
        <v>-0.61</v>
      </c>
      <c r="F840">
        <v>4.4139999999999997</v>
      </c>
    </row>
    <row r="841" spans="1:7" x14ac:dyDescent="0.25">
      <c r="A841">
        <v>607</v>
      </c>
      <c r="B841">
        <v>0.88119999999999998</v>
      </c>
      <c r="C841" t="s">
        <v>7</v>
      </c>
      <c r="D841">
        <v>3.81</v>
      </c>
      <c r="E841">
        <v>-0.79</v>
      </c>
      <c r="F841">
        <v>4.38</v>
      </c>
      <c r="G841">
        <v>-0.56999999999999995</v>
      </c>
    </row>
    <row r="842" spans="1:7" x14ac:dyDescent="0.25">
      <c r="A842">
        <v>659</v>
      </c>
      <c r="B842">
        <v>0.88400000000000001</v>
      </c>
      <c r="C842" t="s">
        <v>7</v>
      </c>
      <c r="D842">
        <v>4.74</v>
      </c>
      <c r="F842">
        <v>4.3680000000000003</v>
      </c>
      <c r="G842">
        <v>-0.66</v>
      </c>
    </row>
    <row r="843" spans="1:7" x14ac:dyDescent="0.25">
      <c r="A843">
        <v>849</v>
      </c>
      <c r="B843">
        <v>0.88400000000000001</v>
      </c>
      <c r="C843" t="s">
        <v>7</v>
      </c>
      <c r="D843">
        <v>4.42</v>
      </c>
      <c r="E843">
        <v>-0.52</v>
      </c>
      <c r="F843">
        <v>4.3179999999999996</v>
      </c>
      <c r="G843">
        <v>-0.67</v>
      </c>
    </row>
    <row r="844" spans="1:7" x14ac:dyDescent="0.25">
      <c r="A844">
        <v>607</v>
      </c>
      <c r="B844">
        <v>0.88429999999999997</v>
      </c>
      <c r="C844" t="s">
        <v>7</v>
      </c>
      <c r="D844">
        <v>4.34</v>
      </c>
      <c r="E844">
        <v>-0.71</v>
      </c>
      <c r="F844">
        <v>4.4320000000000004</v>
      </c>
      <c r="G844">
        <v>-0.55000000000000004</v>
      </c>
    </row>
    <row r="845" spans="1:7" x14ac:dyDescent="0.25">
      <c r="A845">
        <v>659</v>
      </c>
      <c r="B845">
        <v>0.88700000000000001</v>
      </c>
      <c r="C845" t="s">
        <v>7</v>
      </c>
      <c r="D845">
        <v>4.28</v>
      </c>
      <c r="F845">
        <v>4.3460000000000001</v>
      </c>
    </row>
    <row r="846" spans="1:7" x14ac:dyDescent="0.25">
      <c r="A846">
        <v>849</v>
      </c>
      <c r="B846">
        <v>0.88800000000000001</v>
      </c>
      <c r="C846" t="s">
        <v>7</v>
      </c>
      <c r="D846">
        <v>4.38</v>
      </c>
      <c r="E846">
        <v>-0.41</v>
      </c>
      <c r="F846">
        <v>4.3659999999999997</v>
      </c>
      <c r="G846">
        <v>-0.56000000000000005</v>
      </c>
    </row>
    <row r="847" spans="1:7" x14ac:dyDescent="0.25">
      <c r="A847">
        <v>659</v>
      </c>
      <c r="B847">
        <v>0.89</v>
      </c>
      <c r="C847" t="s">
        <v>7</v>
      </c>
      <c r="D847">
        <v>4.3099999999999996</v>
      </c>
      <c r="F847">
        <v>4.2839999999999998</v>
      </c>
      <c r="G847">
        <v>-0.36</v>
      </c>
    </row>
    <row r="848" spans="1:7" x14ac:dyDescent="0.25">
      <c r="A848">
        <v>659</v>
      </c>
      <c r="B848">
        <v>0.89</v>
      </c>
      <c r="C848" t="s">
        <v>7</v>
      </c>
      <c r="D848">
        <v>4.5199999999999996</v>
      </c>
      <c r="F848">
        <v>4.3079999999999998</v>
      </c>
      <c r="G848">
        <v>-0.4</v>
      </c>
    </row>
    <row r="849" spans="1:7" x14ac:dyDescent="0.25">
      <c r="A849">
        <v>607</v>
      </c>
      <c r="B849">
        <v>0.89039999999999997</v>
      </c>
      <c r="C849" t="s">
        <v>7</v>
      </c>
      <c r="D849">
        <v>3.93</v>
      </c>
      <c r="E849">
        <v>-0.31</v>
      </c>
      <c r="F849">
        <v>4.2880000000000003</v>
      </c>
      <c r="G849">
        <v>-0.4</v>
      </c>
    </row>
    <row r="850" spans="1:7" x14ac:dyDescent="0.25">
      <c r="A850">
        <v>849</v>
      </c>
      <c r="B850">
        <v>0.89200000000000002</v>
      </c>
      <c r="C850" t="s">
        <v>7</v>
      </c>
      <c r="D850">
        <v>4.4000000000000004</v>
      </c>
      <c r="E850">
        <v>-0.49</v>
      </c>
      <c r="F850">
        <v>4.2519999999999998</v>
      </c>
    </row>
    <row r="851" spans="1:7" x14ac:dyDescent="0.25">
      <c r="A851">
        <v>659</v>
      </c>
      <c r="B851">
        <v>0.89300000000000002</v>
      </c>
      <c r="C851" t="s">
        <v>7</v>
      </c>
      <c r="D851">
        <v>4.28</v>
      </c>
      <c r="F851">
        <v>4.2080000000000002</v>
      </c>
      <c r="G851">
        <v>-0.43</v>
      </c>
    </row>
    <row r="852" spans="1:7" x14ac:dyDescent="0.25">
      <c r="A852">
        <v>659</v>
      </c>
      <c r="B852">
        <v>0.89600000000000002</v>
      </c>
      <c r="C852" t="s">
        <v>7</v>
      </c>
      <c r="D852">
        <v>4.13</v>
      </c>
      <c r="F852">
        <v>4.242</v>
      </c>
      <c r="G852">
        <v>-0.16</v>
      </c>
    </row>
    <row r="853" spans="1:7" x14ac:dyDescent="0.25">
      <c r="A853">
        <v>849</v>
      </c>
      <c r="B853">
        <v>0.89600000000000002</v>
      </c>
      <c r="C853" t="s">
        <v>7</v>
      </c>
      <c r="D853">
        <v>4.3</v>
      </c>
      <c r="E853">
        <v>-0.49</v>
      </c>
      <c r="F853">
        <v>4.1260000000000003</v>
      </c>
      <c r="G853">
        <v>0.01</v>
      </c>
    </row>
    <row r="854" spans="1:7" x14ac:dyDescent="0.25">
      <c r="A854">
        <v>607</v>
      </c>
      <c r="B854">
        <v>0.89659999999999995</v>
      </c>
      <c r="C854" t="s">
        <v>7</v>
      </c>
      <c r="D854">
        <v>4.0999999999999996</v>
      </c>
      <c r="E854">
        <v>0.51</v>
      </c>
      <c r="F854">
        <v>4.1120000000000001</v>
      </c>
      <c r="G854">
        <v>-0.14000000000000001</v>
      </c>
    </row>
    <row r="855" spans="1:7" x14ac:dyDescent="0.25">
      <c r="A855">
        <v>659</v>
      </c>
      <c r="B855">
        <v>0.89700000000000002</v>
      </c>
      <c r="C855" t="s">
        <v>7</v>
      </c>
      <c r="D855">
        <v>3.82</v>
      </c>
      <c r="F855">
        <v>4.1239999999999997</v>
      </c>
    </row>
    <row r="856" spans="1:7" x14ac:dyDescent="0.25">
      <c r="A856">
        <v>849</v>
      </c>
      <c r="B856">
        <v>0.9</v>
      </c>
      <c r="C856" t="s">
        <v>7</v>
      </c>
      <c r="D856">
        <v>4.21</v>
      </c>
      <c r="E856">
        <v>-0.45</v>
      </c>
      <c r="F856">
        <v>4.0720000000000001</v>
      </c>
      <c r="G856">
        <v>0.11</v>
      </c>
    </row>
    <row r="857" spans="1:7" x14ac:dyDescent="0.25">
      <c r="A857">
        <v>659</v>
      </c>
      <c r="B857">
        <v>0.90200000000000002</v>
      </c>
      <c r="C857" t="s">
        <v>7</v>
      </c>
      <c r="D857">
        <v>4.1900000000000004</v>
      </c>
      <c r="F857">
        <v>4.032</v>
      </c>
      <c r="G857">
        <v>-0.09</v>
      </c>
    </row>
    <row r="858" spans="1:7" x14ac:dyDescent="0.25">
      <c r="A858">
        <v>607</v>
      </c>
      <c r="B858">
        <v>0.90310000000000001</v>
      </c>
      <c r="C858" t="s">
        <v>7</v>
      </c>
      <c r="D858">
        <v>4.04</v>
      </c>
      <c r="E858">
        <v>0.27</v>
      </c>
      <c r="F858">
        <v>4.0960000000000001</v>
      </c>
      <c r="G858">
        <v>-0.24</v>
      </c>
    </row>
    <row r="859" spans="1:7" x14ac:dyDescent="0.25">
      <c r="A859">
        <v>659</v>
      </c>
      <c r="B859">
        <v>0.90400000000000003</v>
      </c>
      <c r="C859" t="s">
        <v>7</v>
      </c>
      <c r="D859">
        <v>3.9</v>
      </c>
      <c r="F859">
        <v>4.0759999999999996</v>
      </c>
      <c r="G859">
        <v>0.06</v>
      </c>
    </row>
    <row r="860" spans="1:7" x14ac:dyDescent="0.25">
      <c r="A860">
        <v>849</v>
      </c>
      <c r="B860">
        <v>0.90400000000000003</v>
      </c>
      <c r="C860" t="s">
        <v>7</v>
      </c>
      <c r="D860">
        <v>4.1399999999999997</v>
      </c>
      <c r="E860">
        <v>-0.55000000000000004</v>
      </c>
      <c r="F860">
        <v>4.0279999999999996</v>
      </c>
    </row>
    <row r="861" spans="1:7" x14ac:dyDescent="0.25">
      <c r="A861">
        <v>607</v>
      </c>
      <c r="B861">
        <v>0.90580000000000005</v>
      </c>
      <c r="C861" t="s">
        <v>7</v>
      </c>
      <c r="D861">
        <v>4.1100000000000003</v>
      </c>
      <c r="E861">
        <v>0.46</v>
      </c>
      <c r="F861">
        <v>4.05</v>
      </c>
      <c r="G861">
        <v>-0.26</v>
      </c>
    </row>
    <row r="862" spans="1:7" x14ac:dyDescent="0.25">
      <c r="A862">
        <v>659</v>
      </c>
      <c r="B862">
        <v>0.90800000000000003</v>
      </c>
      <c r="C862" t="s">
        <v>7</v>
      </c>
      <c r="D862">
        <v>3.95</v>
      </c>
      <c r="F862">
        <v>4.05</v>
      </c>
      <c r="G862">
        <v>-0.12</v>
      </c>
    </row>
    <row r="863" spans="1:7" x14ac:dyDescent="0.25">
      <c r="A863">
        <v>849</v>
      </c>
      <c r="B863">
        <v>0.90800000000000003</v>
      </c>
      <c r="C863" t="s">
        <v>7</v>
      </c>
      <c r="D863">
        <v>4.1500000000000004</v>
      </c>
      <c r="E863">
        <v>-0.7</v>
      </c>
      <c r="F863">
        <v>3.976</v>
      </c>
      <c r="G863">
        <v>0.03</v>
      </c>
    </row>
    <row r="864" spans="1:7" x14ac:dyDescent="0.25">
      <c r="A864">
        <v>607</v>
      </c>
      <c r="B864">
        <v>0.90890000000000004</v>
      </c>
      <c r="C864" t="s">
        <v>7</v>
      </c>
      <c r="D864">
        <v>3.9</v>
      </c>
      <c r="E864">
        <v>0.33</v>
      </c>
      <c r="F864">
        <v>3.9119999999999999</v>
      </c>
      <c r="G864">
        <v>-0.19</v>
      </c>
    </row>
    <row r="865" spans="1:7" x14ac:dyDescent="0.25">
      <c r="A865">
        <v>659</v>
      </c>
      <c r="B865">
        <v>0.90900000000000003</v>
      </c>
      <c r="C865" t="s">
        <v>7</v>
      </c>
      <c r="D865">
        <v>3.77</v>
      </c>
      <c r="F865">
        <v>3.96</v>
      </c>
    </row>
    <row r="866" spans="1:7" x14ac:dyDescent="0.25">
      <c r="A866">
        <v>659</v>
      </c>
      <c r="B866">
        <v>0.91100000000000003</v>
      </c>
      <c r="C866" t="s">
        <v>7</v>
      </c>
      <c r="D866">
        <v>3.79</v>
      </c>
      <c r="F866">
        <v>3.948</v>
      </c>
      <c r="G866">
        <v>0.09</v>
      </c>
    </row>
    <row r="867" spans="1:7" x14ac:dyDescent="0.25">
      <c r="A867">
        <v>659</v>
      </c>
      <c r="B867">
        <v>0.91100000000000003</v>
      </c>
      <c r="C867" t="s">
        <v>7</v>
      </c>
      <c r="D867">
        <v>4.1900000000000004</v>
      </c>
      <c r="F867">
        <v>4.0140000000000002</v>
      </c>
      <c r="G867">
        <v>-0.49</v>
      </c>
    </row>
    <row r="868" spans="1:7" x14ac:dyDescent="0.25">
      <c r="A868">
        <v>607</v>
      </c>
      <c r="B868">
        <v>0.91190000000000004</v>
      </c>
      <c r="C868" t="s">
        <v>7</v>
      </c>
      <c r="D868">
        <v>4.09</v>
      </c>
      <c r="E868">
        <v>-0.16</v>
      </c>
      <c r="F868">
        <v>4.0720000000000001</v>
      </c>
      <c r="G868">
        <v>-0.7</v>
      </c>
    </row>
    <row r="869" spans="1:7" x14ac:dyDescent="0.25">
      <c r="A869">
        <v>849</v>
      </c>
      <c r="B869">
        <v>0.91200000000000003</v>
      </c>
      <c r="C869" t="s">
        <v>7</v>
      </c>
      <c r="D869">
        <v>4.2300000000000004</v>
      </c>
      <c r="E869">
        <v>-0.81</v>
      </c>
      <c r="F869">
        <v>4.21</v>
      </c>
      <c r="G869">
        <v>-0.67</v>
      </c>
    </row>
    <row r="870" spans="1:7" x14ac:dyDescent="0.25">
      <c r="A870">
        <v>607</v>
      </c>
      <c r="B870">
        <v>0.91339999999999999</v>
      </c>
      <c r="C870" t="s">
        <v>7</v>
      </c>
      <c r="D870">
        <v>4.0599999999999996</v>
      </c>
      <c r="E870">
        <v>-1.1200000000000001</v>
      </c>
      <c r="F870">
        <v>4.2859999999999996</v>
      </c>
    </row>
    <row r="871" spans="1:7" x14ac:dyDescent="0.25">
      <c r="A871">
        <v>607</v>
      </c>
      <c r="B871">
        <v>0.91500000000000004</v>
      </c>
      <c r="C871" t="s">
        <v>7</v>
      </c>
      <c r="D871">
        <v>4.4800000000000004</v>
      </c>
      <c r="E871">
        <v>-0.56999999999999995</v>
      </c>
      <c r="F871">
        <v>4.3239999999999998</v>
      </c>
      <c r="G871">
        <v>-0.82</v>
      </c>
    </row>
    <row r="872" spans="1:7" x14ac:dyDescent="0.25">
      <c r="A872">
        <v>659</v>
      </c>
      <c r="B872">
        <v>0.91600000000000004</v>
      </c>
      <c r="C872" t="s">
        <v>7</v>
      </c>
      <c r="D872">
        <v>4.57</v>
      </c>
      <c r="F872">
        <v>4.1520000000000001</v>
      </c>
      <c r="G872">
        <v>-0.61</v>
      </c>
    </row>
    <row r="873" spans="1:7" x14ac:dyDescent="0.25">
      <c r="A873">
        <v>849</v>
      </c>
      <c r="B873">
        <v>0.91600000000000004</v>
      </c>
      <c r="C873" t="s">
        <v>7</v>
      </c>
      <c r="D873">
        <v>4.28</v>
      </c>
      <c r="E873">
        <v>-0.79</v>
      </c>
      <c r="F873">
        <v>4.1900000000000004</v>
      </c>
      <c r="G873">
        <v>-0.52</v>
      </c>
    </row>
    <row r="874" spans="1:7" x14ac:dyDescent="0.25">
      <c r="A874">
        <v>607</v>
      </c>
      <c r="B874">
        <v>0.91859999999999997</v>
      </c>
      <c r="C874" t="s">
        <v>7</v>
      </c>
      <c r="D874">
        <v>3.37</v>
      </c>
      <c r="E874">
        <v>0.03</v>
      </c>
      <c r="F874">
        <v>4.1500000000000004</v>
      </c>
      <c r="G874">
        <v>-0.4</v>
      </c>
    </row>
    <row r="875" spans="1:7" x14ac:dyDescent="0.25">
      <c r="A875">
        <v>849</v>
      </c>
      <c r="B875">
        <v>0.92</v>
      </c>
      <c r="C875" t="s">
        <v>7</v>
      </c>
      <c r="D875">
        <v>4.25</v>
      </c>
      <c r="E875">
        <v>-0.76</v>
      </c>
      <c r="F875">
        <v>4.0199999999999996</v>
      </c>
    </row>
    <row r="876" spans="1:7" x14ac:dyDescent="0.25">
      <c r="A876">
        <v>607</v>
      </c>
      <c r="B876">
        <v>0.92369999999999997</v>
      </c>
      <c r="C876" t="s">
        <v>7</v>
      </c>
      <c r="D876">
        <v>4.28</v>
      </c>
      <c r="E876">
        <v>-0.08</v>
      </c>
      <c r="F876">
        <v>3.98</v>
      </c>
      <c r="G876">
        <v>-0.35</v>
      </c>
    </row>
    <row r="877" spans="1:7" x14ac:dyDescent="0.25">
      <c r="A877">
        <v>659</v>
      </c>
      <c r="B877">
        <v>0.92400000000000004</v>
      </c>
      <c r="C877" t="s">
        <v>7</v>
      </c>
      <c r="D877">
        <v>3.92</v>
      </c>
      <c r="F877">
        <v>4.1040000000000001</v>
      </c>
      <c r="G877">
        <v>-0.39</v>
      </c>
    </row>
    <row r="878" spans="1:7" x14ac:dyDescent="0.25">
      <c r="A878">
        <v>849</v>
      </c>
      <c r="B878">
        <v>0.92400000000000004</v>
      </c>
      <c r="C878" t="s">
        <v>7</v>
      </c>
      <c r="D878">
        <v>4.08</v>
      </c>
      <c r="E878">
        <v>-0.6</v>
      </c>
      <c r="F878">
        <v>4.04</v>
      </c>
      <c r="G878">
        <v>-0.33</v>
      </c>
    </row>
    <row r="879" spans="1:7" x14ac:dyDescent="0.25">
      <c r="A879">
        <v>607</v>
      </c>
      <c r="B879">
        <v>0.92759999999999998</v>
      </c>
      <c r="C879" t="s">
        <v>7</v>
      </c>
      <c r="D879">
        <v>3.99</v>
      </c>
      <c r="E879">
        <v>-0.12</v>
      </c>
      <c r="F879">
        <v>3.9980000000000002</v>
      </c>
      <c r="G879">
        <v>-0.41</v>
      </c>
    </row>
    <row r="880" spans="1:7" x14ac:dyDescent="0.25">
      <c r="A880">
        <v>849</v>
      </c>
      <c r="B880">
        <v>0.92800000000000005</v>
      </c>
      <c r="C880" t="s">
        <v>7</v>
      </c>
      <c r="D880">
        <v>3.93</v>
      </c>
      <c r="E880">
        <v>-0.52</v>
      </c>
      <c r="F880">
        <v>3.9780000000000002</v>
      </c>
      <c r="G880">
        <v>-0.22</v>
      </c>
    </row>
    <row r="881" spans="1:7" x14ac:dyDescent="0.25">
      <c r="A881">
        <v>659</v>
      </c>
      <c r="B881">
        <v>0.92900000000000005</v>
      </c>
      <c r="C881" t="s">
        <v>7</v>
      </c>
      <c r="D881">
        <v>4.07</v>
      </c>
      <c r="F881">
        <v>3.9279999999999999</v>
      </c>
      <c r="G881">
        <v>-0.19</v>
      </c>
    </row>
    <row r="882" spans="1:7" x14ac:dyDescent="0.25">
      <c r="A882">
        <v>607</v>
      </c>
      <c r="B882">
        <v>0.93120000000000003</v>
      </c>
      <c r="C882" t="s">
        <v>7</v>
      </c>
      <c r="D882">
        <v>3.82</v>
      </c>
      <c r="E882">
        <v>0.38</v>
      </c>
      <c r="F882">
        <v>3.8919999999999999</v>
      </c>
      <c r="G882">
        <v>0.03</v>
      </c>
    </row>
    <row r="883" spans="1:7" x14ac:dyDescent="0.25">
      <c r="A883">
        <v>849</v>
      </c>
      <c r="B883">
        <v>0.93200000000000005</v>
      </c>
      <c r="C883" t="s">
        <v>7</v>
      </c>
      <c r="D883">
        <v>3.83</v>
      </c>
      <c r="E883">
        <v>-0.5</v>
      </c>
      <c r="F883">
        <v>3.8159999999999998</v>
      </c>
      <c r="G883">
        <v>0.22</v>
      </c>
    </row>
    <row r="884" spans="1:7" x14ac:dyDescent="0.25">
      <c r="A884">
        <v>607</v>
      </c>
      <c r="B884">
        <v>0.93359999999999999</v>
      </c>
      <c r="C884" t="s">
        <v>7</v>
      </c>
      <c r="D884">
        <v>3.81</v>
      </c>
      <c r="E884">
        <v>0.77</v>
      </c>
      <c r="F884">
        <v>3.762</v>
      </c>
    </row>
    <row r="885" spans="1:7" x14ac:dyDescent="0.25">
      <c r="A885">
        <v>659</v>
      </c>
      <c r="B885">
        <v>0.93600000000000005</v>
      </c>
      <c r="C885" t="s">
        <v>7</v>
      </c>
      <c r="D885">
        <v>3.55</v>
      </c>
      <c r="F885">
        <v>3.754</v>
      </c>
      <c r="G885">
        <v>-0.04</v>
      </c>
    </row>
    <row r="886" spans="1:7" x14ac:dyDescent="0.25">
      <c r="A886">
        <v>659</v>
      </c>
      <c r="B886">
        <v>0.93600000000000005</v>
      </c>
      <c r="C886" t="s">
        <v>7</v>
      </c>
      <c r="D886">
        <v>3.8</v>
      </c>
      <c r="F886">
        <v>3.7360000000000002</v>
      </c>
      <c r="G886">
        <v>0.19</v>
      </c>
    </row>
    <row r="887" spans="1:7" x14ac:dyDescent="0.25">
      <c r="A887">
        <v>849</v>
      </c>
      <c r="B887">
        <v>0.93600000000000005</v>
      </c>
      <c r="C887" t="s">
        <v>7</v>
      </c>
      <c r="D887">
        <v>3.78</v>
      </c>
      <c r="E887">
        <v>-0.4</v>
      </c>
      <c r="F887">
        <v>3.7</v>
      </c>
      <c r="G887">
        <v>-0.28999999999999998</v>
      </c>
    </row>
    <row r="888" spans="1:7" x14ac:dyDescent="0.25">
      <c r="A888">
        <v>659</v>
      </c>
      <c r="B888">
        <v>0.93899999999999995</v>
      </c>
      <c r="C888" t="s">
        <v>7</v>
      </c>
      <c r="D888">
        <v>3.74</v>
      </c>
      <c r="F888">
        <v>3.6739999999999999</v>
      </c>
      <c r="G888">
        <v>-0.04</v>
      </c>
    </row>
    <row r="889" spans="1:7" x14ac:dyDescent="0.25">
      <c r="A889">
        <v>849</v>
      </c>
      <c r="B889">
        <v>0.94</v>
      </c>
      <c r="C889" t="s">
        <v>7</v>
      </c>
      <c r="D889">
        <v>3.63</v>
      </c>
      <c r="E889">
        <v>-0.17</v>
      </c>
      <c r="F889">
        <v>3.6160000000000001</v>
      </c>
      <c r="G889">
        <v>0.09</v>
      </c>
    </row>
    <row r="890" spans="1:7" x14ac:dyDescent="0.25">
      <c r="A890">
        <v>607</v>
      </c>
      <c r="B890">
        <v>0.94040000000000001</v>
      </c>
      <c r="C890" t="s">
        <v>7</v>
      </c>
      <c r="D890">
        <v>3.42</v>
      </c>
      <c r="E890">
        <v>0.45</v>
      </c>
      <c r="F890">
        <v>3.5459999999999998</v>
      </c>
      <c r="G890">
        <v>0.26</v>
      </c>
    </row>
    <row r="891" spans="1:7" x14ac:dyDescent="0.25">
      <c r="A891">
        <v>607</v>
      </c>
      <c r="B891">
        <v>0.94399999999999995</v>
      </c>
      <c r="C891" t="s">
        <v>7</v>
      </c>
      <c r="D891">
        <v>3.51</v>
      </c>
      <c r="E891">
        <v>0.49</v>
      </c>
      <c r="F891">
        <v>3.5139999999999998</v>
      </c>
    </row>
    <row r="892" spans="1:7" x14ac:dyDescent="0.25">
      <c r="A892">
        <v>659</v>
      </c>
      <c r="B892">
        <v>0.94399999999999995</v>
      </c>
      <c r="C892" t="s">
        <v>7</v>
      </c>
      <c r="D892">
        <v>3.43</v>
      </c>
      <c r="F892">
        <v>3.4940000000000002</v>
      </c>
      <c r="G892">
        <v>0.32</v>
      </c>
    </row>
    <row r="893" spans="1:7" x14ac:dyDescent="0.25">
      <c r="A893">
        <v>659</v>
      </c>
      <c r="B893">
        <v>0.94399999999999995</v>
      </c>
      <c r="C893" t="s">
        <v>7</v>
      </c>
      <c r="D893">
        <v>3.58</v>
      </c>
      <c r="F893">
        <v>3.4860000000000002</v>
      </c>
      <c r="G893">
        <v>0.36</v>
      </c>
    </row>
    <row r="894" spans="1:7" x14ac:dyDescent="0.25">
      <c r="A894">
        <v>849</v>
      </c>
      <c r="B894">
        <v>0.94399999999999995</v>
      </c>
      <c r="C894" t="s">
        <v>7</v>
      </c>
      <c r="D894">
        <v>3.53</v>
      </c>
      <c r="E894">
        <v>0.02</v>
      </c>
      <c r="F894">
        <v>3.48</v>
      </c>
      <c r="G894">
        <v>0.16</v>
      </c>
    </row>
    <row r="895" spans="1:7" x14ac:dyDescent="0.25">
      <c r="A895">
        <v>607</v>
      </c>
      <c r="B895">
        <v>0.94640000000000002</v>
      </c>
      <c r="C895" t="s">
        <v>7</v>
      </c>
      <c r="D895">
        <v>3.38</v>
      </c>
      <c r="E895">
        <v>0.56999999999999995</v>
      </c>
      <c r="F895">
        <v>3.4279999999999999</v>
      </c>
    </row>
    <row r="896" spans="1:7" x14ac:dyDescent="0.25">
      <c r="A896">
        <v>849</v>
      </c>
      <c r="B896">
        <v>0.94799999999999995</v>
      </c>
      <c r="C896" t="s">
        <v>7</v>
      </c>
      <c r="D896">
        <v>3.48</v>
      </c>
      <c r="E896">
        <v>-0.12</v>
      </c>
      <c r="F896">
        <v>3.3679999999999999</v>
      </c>
      <c r="G896">
        <v>0.23</v>
      </c>
    </row>
    <row r="897" spans="1:7" x14ac:dyDescent="0.25">
      <c r="A897">
        <v>659</v>
      </c>
      <c r="B897">
        <v>0.95</v>
      </c>
      <c r="C897" t="s">
        <v>7</v>
      </c>
      <c r="D897">
        <v>3.17</v>
      </c>
      <c r="F897">
        <v>3.3519999999999999</v>
      </c>
      <c r="G897">
        <v>0.15</v>
      </c>
    </row>
    <row r="898" spans="1:7" x14ac:dyDescent="0.25">
      <c r="A898">
        <v>607</v>
      </c>
      <c r="B898">
        <v>0.95169999999999999</v>
      </c>
      <c r="C898" t="s">
        <v>7</v>
      </c>
      <c r="D898">
        <v>3.28</v>
      </c>
      <c r="E898">
        <v>0.46</v>
      </c>
      <c r="F898">
        <v>3.266</v>
      </c>
      <c r="G898">
        <v>0.01</v>
      </c>
    </row>
    <row r="899" spans="1:7" x14ac:dyDescent="0.25">
      <c r="A899">
        <v>849</v>
      </c>
      <c r="B899">
        <v>0.95199999999999996</v>
      </c>
      <c r="C899" t="s">
        <v>7</v>
      </c>
      <c r="D899">
        <v>3.45</v>
      </c>
      <c r="E899">
        <v>-0.32</v>
      </c>
      <c r="F899">
        <v>3.2280000000000002</v>
      </c>
      <c r="G899">
        <v>0.28000000000000003</v>
      </c>
    </row>
    <row r="900" spans="1:7" x14ac:dyDescent="0.25">
      <c r="A900">
        <v>659</v>
      </c>
      <c r="B900">
        <v>0.95299999999999996</v>
      </c>
      <c r="C900" t="s">
        <v>7</v>
      </c>
      <c r="D900">
        <v>2.95</v>
      </c>
      <c r="F900">
        <v>3.23</v>
      </c>
    </row>
    <row r="901" spans="1:7" x14ac:dyDescent="0.25">
      <c r="A901">
        <v>607</v>
      </c>
      <c r="B901">
        <v>0.95489999999999997</v>
      </c>
      <c r="C901" t="s">
        <v>7</v>
      </c>
      <c r="D901">
        <v>3.29</v>
      </c>
      <c r="E901">
        <v>0.69</v>
      </c>
      <c r="F901">
        <v>3.3340000000000001</v>
      </c>
      <c r="G901">
        <v>-0.04</v>
      </c>
    </row>
    <row r="902" spans="1:7" x14ac:dyDescent="0.25">
      <c r="A902">
        <v>659</v>
      </c>
      <c r="B902">
        <v>0.95599999999999996</v>
      </c>
      <c r="C902" t="s">
        <v>7</v>
      </c>
      <c r="D902">
        <v>3.18</v>
      </c>
      <c r="F902">
        <v>3.3359999999999999</v>
      </c>
      <c r="G902">
        <v>0.19</v>
      </c>
    </row>
    <row r="903" spans="1:7" x14ac:dyDescent="0.25">
      <c r="A903">
        <v>849</v>
      </c>
      <c r="B903">
        <v>0.95599999999999996</v>
      </c>
      <c r="C903" t="s">
        <v>7</v>
      </c>
      <c r="D903">
        <v>3.8</v>
      </c>
      <c r="E903">
        <v>-0.5</v>
      </c>
      <c r="F903">
        <v>3.5579999999999998</v>
      </c>
      <c r="G903">
        <v>0.01</v>
      </c>
    </row>
    <row r="904" spans="1:7" x14ac:dyDescent="0.25">
      <c r="A904">
        <v>607</v>
      </c>
      <c r="B904">
        <v>0.95799999999999996</v>
      </c>
      <c r="C904" t="s">
        <v>7</v>
      </c>
      <c r="D904">
        <v>3.46</v>
      </c>
      <c r="E904">
        <v>0.37</v>
      </c>
      <c r="F904">
        <v>3.7959999999999998</v>
      </c>
      <c r="G904">
        <v>-0.17</v>
      </c>
    </row>
    <row r="905" spans="1:7" x14ac:dyDescent="0.25">
      <c r="A905">
        <v>607</v>
      </c>
      <c r="B905">
        <v>0.96</v>
      </c>
      <c r="C905" t="s">
        <v>7</v>
      </c>
      <c r="D905">
        <v>4.4800000000000004</v>
      </c>
      <c r="E905">
        <v>-0.03</v>
      </c>
      <c r="F905">
        <v>4.09</v>
      </c>
      <c r="G905">
        <v>-0.14000000000000001</v>
      </c>
    </row>
    <row r="906" spans="1:7" x14ac:dyDescent="0.25">
      <c r="A906">
        <v>849</v>
      </c>
      <c r="B906">
        <v>0.96</v>
      </c>
      <c r="C906" t="s">
        <v>7</v>
      </c>
      <c r="D906">
        <v>4.0599999999999996</v>
      </c>
      <c r="E906">
        <v>-0.52</v>
      </c>
      <c r="F906">
        <v>4.0060000000000002</v>
      </c>
    </row>
    <row r="907" spans="1:7" x14ac:dyDescent="0.25">
      <c r="A907">
        <v>659</v>
      </c>
      <c r="B907">
        <v>0.96199999999999997</v>
      </c>
      <c r="C907" t="s">
        <v>7</v>
      </c>
      <c r="D907">
        <v>4.2300000000000004</v>
      </c>
      <c r="F907">
        <v>4.282</v>
      </c>
      <c r="G907">
        <v>-0.18</v>
      </c>
    </row>
    <row r="908" spans="1:7" x14ac:dyDescent="0.25">
      <c r="A908">
        <v>849</v>
      </c>
      <c r="B908">
        <v>0.96399999999999997</v>
      </c>
      <c r="C908" t="s">
        <v>7</v>
      </c>
      <c r="D908">
        <v>4.22</v>
      </c>
      <c r="E908">
        <v>-0.37</v>
      </c>
      <c r="F908">
        <v>4.24</v>
      </c>
      <c r="G908">
        <v>0.17</v>
      </c>
    </row>
    <row r="909" spans="1:7" x14ac:dyDescent="0.25">
      <c r="A909">
        <v>607</v>
      </c>
      <c r="B909">
        <v>0.96409999999999996</v>
      </c>
      <c r="C909" t="s">
        <v>7</v>
      </c>
      <c r="D909">
        <v>4.42</v>
      </c>
      <c r="E909">
        <v>0.2</v>
      </c>
      <c r="F909">
        <v>4.1639999999999997</v>
      </c>
      <c r="G909">
        <v>0.23</v>
      </c>
    </row>
    <row r="910" spans="1:7" x14ac:dyDescent="0.25">
      <c r="A910">
        <v>607</v>
      </c>
      <c r="B910">
        <v>0.96609999999999996</v>
      </c>
      <c r="C910" t="s">
        <v>7</v>
      </c>
      <c r="D910">
        <v>3.85</v>
      </c>
      <c r="E910">
        <v>0.87</v>
      </c>
      <c r="F910">
        <v>4.1440000000000001</v>
      </c>
      <c r="G910">
        <v>0.13</v>
      </c>
    </row>
    <row r="911" spans="1:7" x14ac:dyDescent="0.25">
      <c r="A911">
        <v>659</v>
      </c>
      <c r="B911">
        <v>0.96699999999999997</v>
      </c>
      <c r="C911" t="s">
        <v>7</v>
      </c>
      <c r="D911">
        <v>4.0999999999999996</v>
      </c>
      <c r="F911">
        <v>4.1180000000000003</v>
      </c>
      <c r="G911">
        <v>0.34</v>
      </c>
    </row>
    <row r="912" spans="1:7" x14ac:dyDescent="0.25">
      <c r="A912">
        <v>849</v>
      </c>
      <c r="B912">
        <v>0.96799999999999997</v>
      </c>
      <c r="C912" t="s">
        <v>7</v>
      </c>
      <c r="D912">
        <v>4.13</v>
      </c>
      <c r="E912">
        <v>-0.19</v>
      </c>
      <c r="F912">
        <v>4.01</v>
      </c>
      <c r="G912">
        <v>0.39</v>
      </c>
    </row>
    <row r="913" spans="1:7" x14ac:dyDescent="0.25">
      <c r="A913">
        <v>607</v>
      </c>
      <c r="B913">
        <v>0.97050000000000003</v>
      </c>
      <c r="C913" t="s">
        <v>7</v>
      </c>
      <c r="D913">
        <v>4.09</v>
      </c>
      <c r="E913">
        <v>0.48</v>
      </c>
      <c r="F913">
        <v>4.0179999999999998</v>
      </c>
      <c r="G913">
        <v>0.04</v>
      </c>
    </row>
    <row r="914" spans="1:7" x14ac:dyDescent="0.25">
      <c r="A914">
        <v>659</v>
      </c>
      <c r="B914">
        <v>0.97099999999999997</v>
      </c>
      <c r="C914" t="s">
        <v>7</v>
      </c>
      <c r="D914">
        <v>3.88</v>
      </c>
      <c r="F914">
        <v>3.9660000000000002</v>
      </c>
      <c r="G914">
        <v>0.18</v>
      </c>
    </row>
    <row r="915" spans="1:7" x14ac:dyDescent="0.25">
      <c r="A915">
        <v>849</v>
      </c>
      <c r="B915">
        <v>0.97199999999999998</v>
      </c>
      <c r="C915" t="s">
        <v>7</v>
      </c>
      <c r="D915">
        <v>3.89</v>
      </c>
      <c r="E915">
        <v>-0.16</v>
      </c>
      <c r="F915">
        <v>3.83</v>
      </c>
      <c r="G915">
        <v>0.3</v>
      </c>
    </row>
    <row r="916" spans="1:7" x14ac:dyDescent="0.25">
      <c r="A916">
        <v>607</v>
      </c>
      <c r="B916">
        <v>0.9738</v>
      </c>
      <c r="C916" t="s">
        <v>7</v>
      </c>
      <c r="D916">
        <v>3.84</v>
      </c>
      <c r="E916">
        <v>0.57999999999999996</v>
      </c>
      <c r="F916">
        <v>3.782</v>
      </c>
      <c r="G916">
        <v>0.06</v>
      </c>
    </row>
    <row r="917" spans="1:7" x14ac:dyDescent="0.25">
      <c r="A917">
        <v>659</v>
      </c>
      <c r="B917">
        <v>0.97599999999999998</v>
      </c>
      <c r="C917" t="s">
        <v>7</v>
      </c>
      <c r="D917">
        <v>3.45</v>
      </c>
      <c r="F917">
        <v>3.7679999999999998</v>
      </c>
      <c r="G917">
        <v>0.25</v>
      </c>
    </row>
    <row r="918" spans="1:7" x14ac:dyDescent="0.25">
      <c r="A918">
        <v>849</v>
      </c>
      <c r="B918">
        <v>0.97599999999999998</v>
      </c>
      <c r="C918" t="s">
        <v>7</v>
      </c>
      <c r="D918">
        <v>3.85</v>
      </c>
      <c r="E918">
        <v>-0.23</v>
      </c>
      <c r="F918">
        <v>3.786</v>
      </c>
      <c r="G918">
        <v>0.38</v>
      </c>
    </row>
    <row r="919" spans="1:7" x14ac:dyDescent="0.25">
      <c r="A919">
        <v>607</v>
      </c>
      <c r="B919">
        <v>0.97760000000000002</v>
      </c>
      <c r="C919" t="s">
        <v>7</v>
      </c>
      <c r="D919">
        <v>3.81</v>
      </c>
      <c r="E919">
        <v>0.79</v>
      </c>
      <c r="F919">
        <v>3.8180000000000001</v>
      </c>
      <c r="G919">
        <v>0.09</v>
      </c>
    </row>
    <row r="920" spans="1:7" x14ac:dyDescent="0.25">
      <c r="A920">
        <v>659</v>
      </c>
      <c r="B920">
        <v>0.98</v>
      </c>
      <c r="C920" t="s">
        <v>7</v>
      </c>
      <c r="D920">
        <v>3.98</v>
      </c>
      <c r="F920">
        <v>3.8860000000000001</v>
      </c>
      <c r="G920">
        <v>0.24</v>
      </c>
    </row>
    <row r="921" spans="1:7" x14ac:dyDescent="0.25">
      <c r="A921">
        <v>849</v>
      </c>
      <c r="B921">
        <v>0.98</v>
      </c>
      <c r="C921" t="s">
        <v>7</v>
      </c>
      <c r="D921">
        <v>4</v>
      </c>
      <c r="E921">
        <v>-0.28999999999999998</v>
      </c>
      <c r="F921">
        <v>3.9060000000000001</v>
      </c>
      <c r="G921">
        <v>0.39</v>
      </c>
    </row>
    <row r="922" spans="1:7" x14ac:dyDescent="0.25">
      <c r="A922">
        <v>607</v>
      </c>
      <c r="B922">
        <v>0.98089999999999999</v>
      </c>
      <c r="C922" t="s">
        <v>7</v>
      </c>
      <c r="D922">
        <v>3.79</v>
      </c>
      <c r="E922">
        <v>0.67</v>
      </c>
      <c r="F922">
        <v>3.948</v>
      </c>
      <c r="G922">
        <v>0.06</v>
      </c>
    </row>
    <row r="923" spans="1:7" x14ac:dyDescent="0.25">
      <c r="A923">
        <v>659</v>
      </c>
      <c r="B923">
        <v>0.98399999999999999</v>
      </c>
      <c r="C923" t="s">
        <v>7</v>
      </c>
      <c r="D923">
        <v>3.95</v>
      </c>
      <c r="F923">
        <v>3.9460000000000002</v>
      </c>
      <c r="G923">
        <v>0.09</v>
      </c>
    </row>
    <row r="924" spans="1:7" x14ac:dyDescent="0.25">
      <c r="A924">
        <v>849</v>
      </c>
      <c r="B924">
        <v>0.98399999999999999</v>
      </c>
      <c r="C924" t="s">
        <v>7</v>
      </c>
      <c r="D924">
        <v>4.0199999999999996</v>
      </c>
      <c r="E924">
        <v>-0.19</v>
      </c>
      <c r="F924">
        <v>3.8740000000000001</v>
      </c>
      <c r="G924">
        <v>0.22</v>
      </c>
    </row>
    <row r="925" spans="1:7" x14ac:dyDescent="0.25">
      <c r="A925">
        <v>607</v>
      </c>
      <c r="B925">
        <v>0.98519999999999996</v>
      </c>
      <c r="C925" t="s">
        <v>7</v>
      </c>
      <c r="D925">
        <v>3.97</v>
      </c>
      <c r="E925">
        <v>0.18</v>
      </c>
      <c r="F925">
        <v>3.9</v>
      </c>
      <c r="G925">
        <v>-0.02</v>
      </c>
    </row>
    <row r="926" spans="1:7" x14ac:dyDescent="0.25">
      <c r="A926">
        <v>659</v>
      </c>
      <c r="B926">
        <v>0.98799999999999999</v>
      </c>
      <c r="C926" t="s">
        <v>7</v>
      </c>
      <c r="D926">
        <v>3.64</v>
      </c>
      <c r="F926">
        <v>3.92</v>
      </c>
      <c r="G926">
        <v>0.13</v>
      </c>
    </row>
    <row r="927" spans="1:7" x14ac:dyDescent="0.25">
      <c r="A927">
        <v>849</v>
      </c>
      <c r="B927">
        <v>0.98799999999999999</v>
      </c>
      <c r="C927" t="s">
        <v>7</v>
      </c>
      <c r="D927">
        <v>3.92</v>
      </c>
      <c r="E927">
        <v>-0.06</v>
      </c>
      <c r="F927">
        <v>3.9660000000000002</v>
      </c>
      <c r="G927">
        <v>0.23</v>
      </c>
    </row>
    <row r="928" spans="1:7" x14ac:dyDescent="0.25">
      <c r="A928">
        <v>607</v>
      </c>
      <c r="B928">
        <v>0.98899999999999999</v>
      </c>
      <c r="C928" t="s">
        <v>7</v>
      </c>
      <c r="D928">
        <v>4.05</v>
      </c>
      <c r="E928">
        <v>0.56999999999999995</v>
      </c>
      <c r="F928">
        <v>3.9060000000000001</v>
      </c>
      <c r="G928">
        <v>0.26</v>
      </c>
    </row>
    <row r="929" spans="1:7" x14ac:dyDescent="0.25">
      <c r="A929">
        <v>659</v>
      </c>
      <c r="B929">
        <v>0.98899999999999999</v>
      </c>
      <c r="C929" t="s">
        <v>7</v>
      </c>
      <c r="D929">
        <v>4.25</v>
      </c>
      <c r="F929">
        <v>3.9580000000000002</v>
      </c>
      <c r="G929">
        <v>0.15</v>
      </c>
    </row>
    <row r="930" spans="1:7" x14ac:dyDescent="0.25">
      <c r="A930">
        <v>659</v>
      </c>
      <c r="B930">
        <v>0.99199999999999999</v>
      </c>
      <c r="C930" t="s">
        <v>7</v>
      </c>
      <c r="D930">
        <v>3.67</v>
      </c>
      <c r="F930">
        <v>3.948</v>
      </c>
      <c r="G930">
        <v>0.47</v>
      </c>
    </row>
    <row r="931" spans="1:7" x14ac:dyDescent="0.25">
      <c r="A931">
        <v>849</v>
      </c>
      <c r="B931">
        <v>0.99199999999999999</v>
      </c>
      <c r="C931" t="s">
        <v>7</v>
      </c>
      <c r="D931">
        <v>3.9</v>
      </c>
      <c r="E931">
        <v>-7.0000000000000007E-2</v>
      </c>
      <c r="F931">
        <v>3.8319999999999999</v>
      </c>
      <c r="G931">
        <v>0.42</v>
      </c>
    </row>
    <row r="932" spans="1:7" x14ac:dyDescent="0.25">
      <c r="A932">
        <v>607</v>
      </c>
      <c r="B932">
        <v>0.99260000000000004</v>
      </c>
      <c r="C932" t="s">
        <v>7</v>
      </c>
      <c r="D932">
        <v>3.87</v>
      </c>
      <c r="E932">
        <v>0.91</v>
      </c>
      <c r="F932">
        <v>3.77</v>
      </c>
      <c r="G932">
        <v>0.24</v>
      </c>
    </row>
    <row r="933" spans="1:7" x14ac:dyDescent="0.25">
      <c r="A933">
        <v>659</v>
      </c>
      <c r="B933">
        <v>0.996</v>
      </c>
      <c r="C933" t="s">
        <v>7</v>
      </c>
      <c r="D933">
        <v>3.47</v>
      </c>
      <c r="F933">
        <v>3.758</v>
      </c>
      <c r="G933">
        <v>0.41</v>
      </c>
    </row>
    <row r="934" spans="1:7" x14ac:dyDescent="0.25">
      <c r="A934">
        <v>849</v>
      </c>
      <c r="B934">
        <v>0.996</v>
      </c>
      <c r="C934" t="s">
        <v>7</v>
      </c>
      <c r="D934">
        <v>3.94</v>
      </c>
      <c r="E934">
        <v>-0.13</v>
      </c>
      <c r="F934">
        <v>3.78</v>
      </c>
      <c r="G934">
        <v>0.38</v>
      </c>
    </row>
    <row r="935" spans="1:7" x14ac:dyDescent="0.25">
      <c r="A935">
        <v>607</v>
      </c>
      <c r="B935">
        <v>0.99729999999999996</v>
      </c>
      <c r="C935" t="s">
        <v>7</v>
      </c>
      <c r="D935">
        <v>3.61</v>
      </c>
      <c r="E935">
        <v>0.91</v>
      </c>
      <c r="F935">
        <v>3.76</v>
      </c>
      <c r="G935">
        <v>0.36</v>
      </c>
    </row>
    <row r="936" spans="1:7" x14ac:dyDescent="0.25">
      <c r="A936">
        <v>849</v>
      </c>
      <c r="B936">
        <v>1</v>
      </c>
      <c r="C936" t="s">
        <v>7</v>
      </c>
      <c r="D936">
        <v>4.01</v>
      </c>
      <c r="E936">
        <v>-0.18</v>
      </c>
      <c r="F936">
        <v>3.778</v>
      </c>
      <c r="G936">
        <v>0.47</v>
      </c>
    </row>
    <row r="937" spans="1:7" x14ac:dyDescent="0.25">
      <c r="A937">
        <v>607</v>
      </c>
      <c r="B937">
        <v>1.0014000000000001</v>
      </c>
      <c r="C937" t="s">
        <v>7</v>
      </c>
      <c r="D937">
        <v>3.77</v>
      </c>
      <c r="E937">
        <v>0.82</v>
      </c>
      <c r="F937">
        <v>3.8159999999999998</v>
      </c>
      <c r="G937">
        <v>0.46</v>
      </c>
    </row>
    <row r="938" spans="1:7" x14ac:dyDescent="0.25">
      <c r="A938">
        <v>607</v>
      </c>
      <c r="B938">
        <v>1.0033000000000001</v>
      </c>
      <c r="C938" t="s">
        <v>7</v>
      </c>
      <c r="D938">
        <v>3.56</v>
      </c>
      <c r="E938">
        <v>0.93</v>
      </c>
      <c r="F938">
        <v>3.976</v>
      </c>
      <c r="G938">
        <v>0.35</v>
      </c>
    </row>
    <row r="939" spans="1:7" x14ac:dyDescent="0.25">
      <c r="A939">
        <v>849</v>
      </c>
      <c r="B939">
        <v>1.004</v>
      </c>
      <c r="C939" t="s">
        <v>7</v>
      </c>
      <c r="D939">
        <v>4.13</v>
      </c>
      <c r="E939">
        <v>-0.19</v>
      </c>
      <c r="F939">
        <v>3.9980000000000002</v>
      </c>
      <c r="G939">
        <v>0.49</v>
      </c>
    </row>
    <row r="940" spans="1:7" x14ac:dyDescent="0.25">
      <c r="A940">
        <v>659</v>
      </c>
      <c r="B940">
        <v>1.0049999999999999</v>
      </c>
      <c r="C940" t="s">
        <v>7</v>
      </c>
      <c r="D940">
        <v>4.41</v>
      </c>
      <c r="F940">
        <v>4.0819999999999999</v>
      </c>
      <c r="G940">
        <v>0.25</v>
      </c>
    </row>
    <row r="941" spans="1:7" x14ac:dyDescent="0.25">
      <c r="A941">
        <v>607</v>
      </c>
      <c r="B941">
        <v>1.0073000000000001</v>
      </c>
      <c r="C941" t="s">
        <v>7</v>
      </c>
      <c r="D941">
        <v>4.12</v>
      </c>
      <c r="E941">
        <v>0.4</v>
      </c>
      <c r="F941">
        <v>4.2140000000000004</v>
      </c>
      <c r="G941">
        <v>0.13</v>
      </c>
    </row>
    <row r="942" spans="1:7" x14ac:dyDescent="0.25">
      <c r="A942">
        <v>849</v>
      </c>
      <c r="B942">
        <v>1.008</v>
      </c>
      <c r="C942" t="s">
        <v>7</v>
      </c>
      <c r="D942">
        <v>4.1900000000000004</v>
      </c>
      <c r="E942">
        <v>-0.13</v>
      </c>
      <c r="F942">
        <v>4.1680000000000001</v>
      </c>
      <c r="G942">
        <v>0.24</v>
      </c>
    </row>
    <row r="943" spans="1:7" x14ac:dyDescent="0.25">
      <c r="A943">
        <v>607</v>
      </c>
      <c r="B943">
        <v>1.0097</v>
      </c>
      <c r="C943" t="s">
        <v>7</v>
      </c>
      <c r="D943">
        <v>4.22</v>
      </c>
      <c r="E943">
        <v>0.44</v>
      </c>
      <c r="F943">
        <v>4.0979999999999999</v>
      </c>
      <c r="G943">
        <v>0.16</v>
      </c>
    </row>
    <row r="944" spans="1:7" x14ac:dyDescent="0.25">
      <c r="A944">
        <v>659</v>
      </c>
      <c r="B944">
        <v>1.01</v>
      </c>
      <c r="C944" t="s">
        <v>7</v>
      </c>
      <c r="D944">
        <v>3.9</v>
      </c>
      <c r="F944">
        <v>4.07</v>
      </c>
      <c r="G944">
        <v>0.08</v>
      </c>
    </row>
    <row r="945" spans="1:7" x14ac:dyDescent="0.25">
      <c r="A945">
        <v>849</v>
      </c>
      <c r="B945">
        <v>1.012</v>
      </c>
      <c r="C945" t="s">
        <v>7</v>
      </c>
      <c r="D945">
        <v>4.0599999999999996</v>
      </c>
      <c r="E945">
        <v>-7.0000000000000007E-2</v>
      </c>
      <c r="F945">
        <v>4.0119999999999996</v>
      </c>
      <c r="G945">
        <v>0.43</v>
      </c>
    </row>
    <row r="946" spans="1:7" x14ac:dyDescent="0.25">
      <c r="A946">
        <v>659</v>
      </c>
      <c r="B946">
        <v>1.0129999999999999</v>
      </c>
      <c r="C946" t="s">
        <v>7</v>
      </c>
      <c r="D946">
        <v>3.98</v>
      </c>
      <c r="F946">
        <v>3.9460000000000002</v>
      </c>
      <c r="G946">
        <v>0.28999999999999998</v>
      </c>
    </row>
    <row r="947" spans="1:7" x14ac:dyDescent="0.25">
      <c r="A947">
        <v>607</v>
      </c>
      <c r="B947">
        <v>1.014</v>
      </c>
      <c r="C947" t="s">
        <v>7</v>
      </c>
      <c r="D947">
        <v>3.9</v>
      </c>
      <c r="E947">
        <v>0.93</v>
      </c>
      <c r="F947">
        <v>3.91</v>
      </c>
      <c r="G947">
        <v>0.37</v>
      </c>
    </row>
    <row r="948" spans="1:7" x14ac:dyDescent="0.25">
      <c r="A948">
        <v>849</v>
      </c>
      <c r="B948">
        <v>1.016</v>
      </c>
      <c r="C948" t="s">
        <v>7</v>
      </c>
      <c r="D948">
        <v>3.89</v>
      </c>
      <c r="E948">
        <v>0</v>
      </c>
      <c r="F948">
        <v>3.8180000000000001</v>
      </c>
      <c r="G948">
        <v>0.51</v>
      </c>
    </row>
    <row r="949" spans="1:7" x14ac:dyDescent="0.25">
      <c r="A949">
        <v>607</v>
      </c>
      <c r="B949">
        <v>1.0165</v>
      </c>
      <c r="C949" t="s">
        <v>7</v>
      </c>
      <c r="D949">
        <v>3.72</v>
      </c>
      <c r="E949">
        <v>0.61</v>
      </c>
      <c r="F949">
        <v>3.7759999999999998</v>
      </c>
      <c r="G949">
        <v>0.63</v>
      </c>
    </row>
    <row r="950" spans="1:7" x14ac:dyDescent="0.25">
      <c r="A950">
        <v>659</v>
      </c>
      <c r="B950">
        <v>1.018</v>
      </c>
      <c r="C950" t="s">
        <v>7</v>
      </c>
      <c r="D950">
        <v>3.6</v>
      </c>
      <c r="F950">
        <v>3.746</v>
      </c>
      <c r="G950">
        <v>0.41</v>
      </c>
    </row>
    <row r="951" spans="1:7" x14ac:dyDescent="0.25">
      <c r="A951">
        <v>607</v>
      </c>
      <c r="B951">
        <v>1.0190999999999999</v>
      </c>
      <c r="C951" t="s">
        <v>7</v>
      </c>
      <c r="D951">
        <v>3.77</v>
      </c>
      <c r="E951">
        <v>0.99</v>
      </c>
      <c r="F951">
        <v>3.6859999999999999</v>
      </c>
      <c r="G951">
        <v>0.56999999999999995</v>
      </c>
    </row>
    <row r="952" spans="1:7" x14ac:dyDescent="0.25">
      <c r="A952">
        <v>849</v>
      </c>
      <c r="B952">
        <v>1.02</v>
      </c>
      <c r="C952" t="s">
        <v>7</v>
      </c>
      <c r="D952">
        <v>3.75</v>
      </c>
      <c r="E952">
        <v>0.05</v>
      </c>
      <c r="F952">
        <v>3.72</v>
      </c>
      <c r="G952">
        <v>0.55000000000000004</v>
      </c>
    </row>
    <row r="953" spans="1:7" x14ac:dyDescent="0.25">
      <c r="A953">
        <v>607</v>
      </c>
      <c r="B953">
        <v>1.0216000000000001</v>
      </c>
      <c r="C953" t="s">
        <v>7</v>
      </c>
      <c r="D953">
        <v>3.59</v>
      </c>
      <c r="E953">
        <v>0.61</v>
      </c>
      <c r="F953">
        <v>3.7440000000000002</v>
      </c>
      <c r="G953">
        <v>0.42</v>
      </c>
    </row>
    <row r="954" spans="1:7" x14ac:dyDescent="0.25">
      <c r="A954">
        <v>659</v>
      </c>
      <c r="B954">
        <v>1.022</v>
      </c>
      <c r="C954" t="s">
        <v>7</v>
      </c>
      <c r="D954">
        <v>3.89</v>
      </c>
      <c r="F954">
        <v>3.6659999999999999</v>
      </c>
    </row>
    <row r="955" spans="1:7" x14ac:dyDescent="0.25">
      <c r="A955">
        <v>849</v>
      </c>
      <c r="B955">
        <v>1.024</v>
      </c>
      <c r="C955" t="s">
        <v>7</v>
      </c>
      <c r="D955">
        <v>3.72</v>
      </c>
      <c r="E955">
        <v>0.02</v>
      </c>
      <c r="F955">
        <v>3.6520000000000001</v>
      </c>
      <c r="G955">
        <v>0.69</v>
      </c>
    </row>
    <row r="956" spans="1:7" x14ac:dyDescent="0.25">
      <c r="A956">
        <v>607</v>
      </c>
      <c r="B956">
        <v>1.0241</v>
      </c>
      <c r="C956" t="s">
        <v>7</v>
      </c>
      <c r="D956">
        <v>3.38</v>
      </c>
      <c r="E956">
        <v>0.99</v>
      </c>
      <c r="F956">
        <v>3.5939999999999999</v>
      </c>
      <c r="G956">
        <v>0.71</v>
      </c>
    </row>
    <row r="957" spans="1:7" x14ac:dyDescent="0.25">
      <c r="A957">
        <v>607</v>
      </c>
      <c r="B957">
        <v>1.0248999999999999</v>
      </c>
      <c r="C957" t="s">
        <v>7</v>
      </c>
      <c r="D957">
        <v>3.68</v>
      </c>
      <c r="E957">
        <v>1.1299999999999999</v>
      </c>
      <c r="F957">
        <v>3.524</v>
      </c>
      <c r="G957">
        <v>0.77</v>
      </c>
    </row>
    <row r="958" spans="1:7" x14ac:dyDescent="0.25">
      <c r="A958">
        <v>659</v>
      </c>
      <c r="B958">
        <v>1.026</v>
      </c>
      <c r="C958" t="s">
        <v>7</v>
      </c>
      <c r="D958">
        <v>3.3</v>
      </c>
      <c r="F958">
        <v>3.5459999999999998</v>
      </c>
      <c r="G958">
        <v>0.75</v>
      </c>
    </row>
    <row r="959" spans="1:7" x14ac:dyDescent="0.25">
      <c r="A959">
        <v>607</v>
      </c>
      <c r="B959">
        <v>1.0276000000000001</v>
      </c>
      <c r="C959" t="s">
        <v>7</v>
      </c>
      <c r="D959">
        <v>3.54</v>
      </c>
      <c r="E959">
        <v>0.94</v>
      </c>
      <c r="F959">
        <v>3.6240000000000001</v>
      </c>
      <c r="G959">
        <v>0.74</v>
      </c>
    </row>
    <row r="960" spans="1:7" x14ac:dyDescent="0.25">
      <c r="A960">
        <v>849</v>
      </c>
      <c r="B960">
        <v>1.028</v>
      </c>
      <c r="C960" t="s">
        <v>7</v>
      </c>
      <c r="D960">
        <v>3.83</v>
      </c>
      <c r="E960">
        <v>-0.08</v>
      </c>
      <c r="F960">
        <v>3.6419999999999999</v>
      </c>
      <c r="G960">
        <v>0.6</v>
      </c>
    </row>
    <row r="961" spans="1:7" x14ac:dyDescent="0.25">
      <c r="A961">
        <v>607</v>
      </c>
      <c r="B961">
        <v>1.0299</v>
      </c>
      <c r="C961" t="s">
        <v>7</v>
      </c>
      <c r="D961">
        <v>3.77</v>
      </c>
      <c r="E961">
        <v>0.95</v>
      </c>
      <c r="F961">
        <v>3.6920000000000002</v>
      </c>
    </row>
    <row r="962" spans="1:7" x14ac:dyDescent="0.25">
      <c r="A962">
        <v>659</v>
      </c>
      <c r="B962">
        <v>1.0309999999999999</v>
      </c>
      <c r="C962" t="s">
        <v>7</v>
      </c>
      <c r="D962">
        <v>3.77</v>
      </c>
      <c r="F962">
        <v>3.782</v>
      </c>
      <c r="G962">
        <v>0.24</v>
      </c>
    </row>
    <row r="963" spans="1:7" x14ac:dyDescent="0.25">
      <c r="A963">
        <v>659</v>
      </c>
      <c r="B963">
        <v>1.032</v>
      </c>
      <c r="C963" t="s">
        <v>7</v>
      </c>
      <c r="D963">
        <v>3.55</v>
      </c>
      <c r="F963">
        <v>3.8679999999999999</v>
      </c>
      <c r="G963">
        <v>0.54</v>
      </c>
    </row>
    <row r="964" spans="1:7" x14ac:dyDescent="0.25">
      <c r="A964">
        <v>849</v>
      </c>
      <c r="B964">
        <v>1.032</v>
      </c>
      <c r="C964" t="s">
        <v>7</v>
      </c>
      <c r="D964">
        <v>3.99</v>
      </c>
      <c r="E964">
        <v>-0.16</v>
      </c>
      <c r="F964">
        <v>3.97</v>
      </c>
    </row>
    <row r="965" spans="1:7" x14ac:dyDescent="0.25">
      <c r="A965">
        <v>607</v>
      </c>
      <c r="B965">
        <v>1.0336000000000001</v>
      </c>
      <c r="C965" t="s">
        <v>7</v>
      </c>
      <c r="D965">
        <v>4.26</v>
      </c>
      <c r="E965">
        <v>0.83</v>
      </c>
      <c r="F965">
        <v>4.0439999999999996</v>
      </c>
    </row>
    <row r="966" spans="1:7" x14ac:dyDescent="0.25">
      <c r="A966">
        <v>607</v>
      </c>
      <c r="B966">
        <v>1.0343</v>
      </c>
      <c r="C966" t="s">
        <v>7</v>
      </c>
      <c r="D966">
        <v>4.28</v>
      </c>
      <c r="E966">
        <v>0.95</v>
      </c>
      <c r="F966">
        <v>4.226</v>
      </c>
      <c r="G966">
        <v>0.66</v>
      </c>
    </row>
    <row r="967" spans="1:7" x14ac:dyDescent="0.25">
      <c r="A967">
        <v>659</v>
      </c>
      <c r="B967">
        <v>1.0349999999999999</v>
      </c>
      <c r="C967" t="s">
        <v>7</v>
      </c>
      <c r="D967">
        <v>4.1399999999999997</v>
      </c>
      <c r="F967">
        <v>4.2699999999999996</v>
      </c>
      <c r="G967">
        <v>0.64</v>
      </c>
    </row>
    <row r="968" spans="1:7" x14ac:dyDescent="0.25">
      <c r="A968">
        <v>607</v>
      </c>
      <c r="B968">
        <v>1.0356000000000001</v>
      </c>
      <c r="C968" t="s">
        <v>7</v>
      </c>
      <c r="D968">
        <v>4.46</v>
      </c>
      <c r="E968">
        <v>1</v>
      </c>
      <c r="F968">
        <v>4.2960000000000003</v>
      </c>
      <c r="G968">
        <v>0.64</v>
      </c>
    </row>
    <row r="969" spans="1:7" x14ac:dyDescent="0.25">
      <c r="A969">
        <v>849</v>
      </c>
      <c r="B969">
        <v>1.036</v>
      </c>
      <c r="C969" t="s">
        <v>7</v>
      </c>
      <c r="D969">
        <v>4.21</v>
      </c>
      <c r="E969">
        <v>-0.23</v>
      </c>
      <c r="F969">
        <v>4.2560000000000002</v>
      </c>
      <c r="G969">
        <v>0.54</v>
      </c>
    </row>
    <row r="970" spans="1:7" x14ac:dyDescent="0.25">
      <c r="A970">
        <v>607</v>
      </c>
      <c r="B970">
        <v>1.0373000000000001</v>
      </c>
      <c r="C970" t="s">
        <v>7</v>
      </c>
      <c r="D970">
        <v>4.3899999999999997</v>
      </c>
      <c r="E970">
        <v>0.85</v>
      </c>
      <c r="F970">
        <v>4.3040000000000003</v>
      </c>
      <c r="G970">
        <v>0.34</v>
      </c>
    </row>
    <row r="971" spans="1:7" x14ac:dyDescent="0.25">
      <c r="A971">
        <v>659</v>
      </c>
      <c r="B971">
        <v>1.038</v>
      </c>
      <c r="C971" t="s">
        <v>7</v>
      </c>
      <c r="D971">
        <v>4.08</v>
      </c>
      <c r="F971">
        <v>4.3140000000000001</v>
      </c>
      <c r="G971">
        <v>0.28000000000000003</v>
      </c>
    </row>
    <row r="972" spans="1:7" x14ac:dyDescent="0.25">
      <c r="A972">
        <v>849</v>
      </c>
      <c r="B972">
        <v>1.04</v>
      </c>
      <c r="C972" t="s">
        <v>7</v>
      </c>
      <c r="D972">
        <v>4.38</v>
      </c>
      <c r="E972">
        <v>-0.28000000000000003</v>
      </c>
      <c r="F972">
        <v>4.3440000000000003</v>
      </c>
      <c r="G972">
        <v>0.25</v>
      </c>
    </row>
    <row r="973" spans="1:7" x14ac:dyDescent="0.25">
      <c r="A973">
        <v>607</v>
      </c>
      <c r="B973">
        <v>1.0408999999999999</v>
      </c>
      <c r="C973" t="s">
        <v>7</v>
      </c>
      <c r="D973">
        <v>4.51</v>
      </c>
      <c r="E973">
        <v>0.78</v>
      </c>
      <c r="F973">
        <v>4.3380000000000001</v>
      </c>
      <c r="G973">
        <v>0.05</v>
      </c>
    </row>
    <row r="974" spans="1:7" x14ac:dyDescent="0.25">
      <c r="A974">
        <v>849</v>
      </c>
      <c r="B974">
        <v>1.044</v>
      </c>
      <c r="C974" t="s">
        <v>7</v>
      </c>
      <c r="D974">
        <v>4.3600000000000003</v>
      </c>
      <c r="E974">
        <v>-0.36</v>
      </c>
      <c r="F974">
        <v>4.3620000000000001</v>
      </c>
      <c r="G974">
        <v>-0.1</v>
      </c>
    </row>
    <row r="975" spans="1:7" x14ac:dyDescent="0.25">
      <c r="A975">
        <v>659</v>
      </c>
      <c r="B975">
        <v>1.048</v>
      </c>
      <c r="C975" t="s">
        <v>7</v>
      </c>
      <c r="D975">
        <v>4.3600000000000003</v>
      </c>
      <c r="F975">
        <v>4.2560000000000002</v>
      </c>
    </row>
    <row r="976" spans="1:7" x14ac:dyDescent="0.25">
      <c r="A976">
        <v>849</v>
      </c>
      <c r="B976">
        <v>1.048</v>
      </c>
      <c r="C976" t="s">
        <v>7</v>
      </c>
      <c r="D976">
        <v>4.2</v>
      </c>
      <c r="E976">
        <v>-0.54</v>
      </c>
      <c r="F976">
        <v>4.1420000000000003</v>
      </c>
      <c r="G976">
        <v>-0.3</v>
      </c>
    </row>
    <row r="977" spans="1:7" x14ac:dyDescent="0.25">
      <c r="A977">
        <v>607</v>
      </c>
      <c r="B977">
        <v>1.0481</v>
      </c>
      <c r="C977" t="s">
        <v>7</v>
      </c>
      <c r="D977">
        <v>3.85</v>
      </c>
      <c r="E977">
        <v>-0.28000000000000003</v>
      </c>
      <c r="F977">
        <v>4.032</v>
      </c>
      <c r="G977">
        <v>-0.28000000000000003</v>
      </c>
    </row>
    <row r="978" spans="1:7" x14ac:dyDescent="0.25">
      <c r="A978">
        <v>607</v>
      </c>
      <c r="B978">
        <v>1.0517000000000001</v>
      </c>
      <c r="C978" t="s">
        <v>7</v>
      </c>
      <c r="D978">
        <v>3.94</v>
      </c>
      <c r="E978">
        <v>-0.02</v>
      </c>
      <c r="F978">
        <v>3.988</v>
      </c>
      <c r="G978">
        <v>-0.34</v>
      </c>
    </row>
    <row r="979" spans="1:7" x14ac:dyDescent="0.25">
      <c r="A979">
        <v>659</v>
      </c>
      <c r="B979">
        <v>1.052</v>
      </c>
      <c r="C979" t="s">
        <v>7</v>
      </c>
      <c r="D979">
        <v>3.81</v>
      </c>
      <c r="F979">
        <v>3.9159999999999999</v>
      </c>
      <c r="G979">
        <v>-0.27</v>
      </c>
    </row>
    <row r="980" spans="1:7" x14ac:dyDescent="0.25">
      <c r="A980">
        <v>849</v>
      </c>
      <c r="B980">
        <v>1.052</v>
      </c>
      <c r="C980" t="s">
        <v>7</v>
      </c>
      <c r="D980">
        <v>4.1399999999999997</v>
      </c>
      <c r="E980">
        <v>-0.51</v>
      </c>
      <c r="F980">
        <v>3.8879999999999999</v>
      </c>
      <c r="G980">
        <v>-0.27</v>
      </c>
    </row>
    <row r="981" spans="1:7" x14ac:dyDescent="0.25">
      <c r="A981">
        <v>659</v>
      </c>
      <c r="B981">
        <v>1.054</v>
      </c>
      <c r="C981" t="s">
        <v>7</v>
      </c>
      <c r="D981">
        <v>3.84</v>
      </c>
      <c r="F981">
        <v>3.9039999999999999</v>
      </c>
      <c r="G981">
        <v>-0.44</v>
      </c>
    </row>
    <row r="982" spans="1:7" x14ac:dyDescent="0.25">
      <c r="A982">
        <v>659</v>
      </c>
      <c r="B982">
        <v>1.056</v>
      </c>
      <c r="C982" t="s">
        <v>7</v>
      </c>
      <c r="D982">
        <v>3.71</v>
      </c>
      <c r="F982">
        <v>3.9180000000000001</v>
      </c>
      <c r="G982">
        <v>-0.04</v>
      </c>
    </row>
    <row r="983" spans="1:7" x14ac:dyDescent="0.25">
      <c r="A983">
        <v>849</v>
      </c>
      <c r="B983">
        <v>1.056</v>
      </c>
      <c r="C983" t="s">
        <v>7</v>
      </c>
      <c r="D983">
        <v>4.0199999999999996</v>
      </c>
      <c r="E983">
        <v>-0.37</v>
      </c>
      <c r="F983">
        <v>3.726</v>
      </c>
      <c r="G983">
        <v>0.2</v>
      </c>
    </row>
    <row r="984" spans="1:7" x14ac:dyDescent="0.25">
      <c r="A984">
        <v>607</v>
      </c>
      <c r="B984">
        <v>1.0569</v>
      </c>
      <c r="C984" t="s">
        <v>7</v>
      </c>
      <c r="D984">
        <v>3.88</v>
      </c>
      <c r="E984">
        <v>0.76</v>
      </c>
      <c r="F984">
        <v>3.7240000000000002</v>
      </c>
      <c r="G984">
        <v>0.06</v>
      </c>
    </row>
    <row r="985" spans="1:7" x14ac:dyDescent="0.25">
      <c r="A985">
        <v>659</v>
      </c>
      <c r="B985">
        <v>1.06</v>
      </c>
      <c r="C985" t="s">
        <v>7</v>
      </c>
      <c r="D985">
        <v>3.18</v>
      </c>
      <c r="F985">
        <v>3.61</v>
      </c>
      <c r="G985">
        <v>0.3</v>
      </c>
    </row>
    <row r="986" spans="1:7" x14ac:dyDescent="0.25">
      <c r="A986">
        <v>849</v>
      </c>
      <c r="B986">
        <v>1.06</v>
      </c>
      <c r="C986" t="s">
        <v>7</v>
      </c>
      <c r="D986">
        <v>3.83</v>
      </c>
      <c r="E986">
        <v>-0.21</v>
      </c>
      <c r="F986">
        <v>3.4340000000000002</v>
      </c>
      <c r="G986">
        <v>0.65</v>
      </c>
    </row>
    <row r="987" spans="1:7" x14ac:dyDescent="0.25">
      <c r="A987">
        <v>607</v>
      </c>
      <c r="B987">
        <v>1.0609</v>
      </c>
      <c r="C987" t="s">
        <v>7</v>
      </c>
      <c r="D987">
        <v>3.14</v>
      </c>
      <c r="E987">
        <v>1</v>
      </c>
      <c r="F987">
        <v>3.3079999999999998</v>
      </c>
      <c r="G987">
        <v>0.62</v>
      </c>
    </row>
    <row r="988" spans="1:7" x14ac:dyDescent="0.25">
      <c r="A988">
        <v>607</v>
      </c>
      <c r="B988">
        <v>1.0628</v>
      </c>
      <c r="C988" t="s">
        <v>7</v>
      </c>
      <c r="D988">
        <v>3.14</v>
      </c>
      <c r="E988">
        <v>1.06</v>
      </c>
      <c r="F988">
        <v>3.3839999999999999</v>
      </c>
      <c r="G988">
        <v>0.45</v>
      </c>
    </row>
    <row r="989" spans="1:7" x14ac:dyDescent="0.25">
      <c r="A989">
        <v>659</v>
      </c>
      <c r="B989">
        <v>1.0640000000000001</v>
      </c>
      <c r="C989" t="s">
        <v>7</v>
      </c>
      <c r="D989">
        <v>3.25</v>
      </c>
      <c r="F989">
        <v>3.2040000000000002</v>
      </c>
      <c r="G989">
        <v>0.73</v>
      </c>
    </row>
    <row r="990" spans="1:7" x14ac:dyDescent="0.25">
      <c r="A990">
        <v>849</v>
      </c>
      <c r="B990">
        <v>1.0640000000000001</v>
      </c>
      <c r="C990" t="s">
        <v>7</v>
      </c>
      <c r="D990">
        <v>3.56</v>
      </c>
      <c r="E990">
        <v>-7.0000000000000007E-2</v>
      </c>
      <c r="F990">
        <v>3.1720000000000002</v>
      </c>
      <c r="G990">
        <v>0.64</v>
      </c>
    </row>
    <row r="991" spans="1:7" x14ac:dyDescent="0.25">
      <c r="A991">
        <v>607</v>
      </c>
      <c r="B991">
        <v>1.0659000000000001</v>
      </c>
      <c r="C991" t="s">
        <v>7</v>
      </c>
      <c r="D991">
        <v>2.93</v>
      </c>
      <c r="E991">
        <v>0.94</v>
      </c>
      <c r="F991">
        <v>3.2120000000000002</v>
      </c>
      <c r="G991">
        <v>0.3</v>
      </c>
    </row>
    <row r="992" spans="1:7" x14ac:dyDescent="0.25">
      <c r="A992">
        <v>659</v>
      </c>
      <c r="B992">
        <v>1.0680000000000001</v>
      </c>
      <c r="C992" t="s">
        <v>7</v>
      </c>
      <c r="D992">
        <v>2.98</v>
      </c>
      <c r="F992">
        <v>3.16</v>
      </c>
      <c r="G992">
        <v>0.44</v>
      </c>
    </row>
    <row r="993" spans="1:7" x14ac:dyDescent="0.25">
      <c r="A993">
        <v>849</v>
      </c>
      <c r="B993">
        <v>1.0680000000000001</v>
      </c>
      <c r="C993" t="s">
        <v>7</v>
      </c>
      <c r="D993">
        <v>3.34</v>
      </c>
      <c r="E993">
        <v>0.02</v>
      </c>
      <c r="F993">
        <v>3.1240000000000001</v>
      </c>
      <c r="G993">
        <v>0.47</v>
      </c>
    </row>
    <row r="994" spans="1:7" x14ac:dyDescent="0.25">
      <c r="A994">
        <v>607</v>
      </c>
      <c r="B994">
        <v>1.0693999999999999</v>
      </c>
      <c r="C994" t="s">
        <v>7</v>
      </c>
      <c r="D994">
        <v>2.99</v>
      </c>
      <c r="E994">
        <v>0.85</v>
      </c>
      <c r="F994">
        <v>3.1779999999999999</v>
      </c>
      <c r="G994">
        <v>0.46</v>
      </c>
    </row>
    <row r="995" spans="1:7" x14ac:dyDescent="0.25">
      <c r="A995">
        <v>849</v>
      </c>
      <c r="B995">
        <v>1.0720000000000001</v>
      </c>
      <c r="C995" t="s">
        <v>7</v>
      </c>
      <c r="D995">
        <v>3.38</v>
      </c>
      <c r="E995">
        <v>0.08</v>
      </c>
      <c r="F995">
        <v>3.2440000000000002</v>
      </c>
    </row>
    <row r="996" spans="1:7" x14ac:dyDescent="0.25">
      <c r="A996">
        <v>607</v>
      </c>
      <c r="B996">
        <v>1.073</v>
      </c>
      <c r="C996" t="s">
        <v>7</v>
      </c>
      <c r="D996">
        <v>3.2</v>
      </c>
      <c r="E996">
        <v>0.89</v>
      </c>
      <c r="F996">
        <v>3.294</v>
      </c>
      <c r="G996">
        <v>0.48</v>
      </c>
    </row>
    <row r="997" spans="1:7" x14ac:dyDescent="0.25">
      <c r="A997">
        <v>659</v>
      </c>
      <c r="B997">
        <v>1.0740000000000001</v>
      </c>
      <c r="C997" t="s">
        <v>7</v>
      </c>
      <c r="D997">
        <v>3.31</v>
      </c>
      <c r="F997">
        <v>3.36</v>
      </c>
      <c r="G997">
        <v>0.49</v>
      </c>
    </row>
    <row r="998" spans="1:7" x14ac:dyDescent="0.25">
      <c r="A998">
        <v>849</v>
      </c>
      <c r="B998">
        <v>1.0760000000000001</v>
      </c>
      <c r="C998" t="s">
        <v>7</v>
      </c>
      <c r="D998">
        <v>3.59</v>
      </c>
      <c r="E998">
        <v>0.08</v>
      </c>
      <c r="F998">
        <v>3.4460000000000002</v>
      </c>
      <c r="G998">
        <v>0.63</v>
      </c>
    </row>
    <row r="999" spans="1:7" x14ac:dyDescent="0.25">
      <c r="A999">
        <v>607</v>
      </c>
      <c r="B999">
        <v>1.0778000000000001</v>
      </c>
      <c r="C999" t="s">
        <v>7</v>
      </c>
      <c r="D999">
        <v>3.32</v>
      </c>
      <c r="E999">
        <v>0.91</v>
      </c>
      <c r="F999">
        <v>3.512</v>
      </c>
      <c r="G999">
        <v>0.5</v>
      </c>
    </row>
    <row r="1000" spans="1:7" x14ac:dyDescent="0.25">
      <c r="A1000">
        <v>659</v>
      </c>
      <c r="B1000">
        <v>1.0780000000000001</v>
      </c>
      <c r="C1000" t="s">
        <v>7</v>
      </c>
      <c r="D1000">
        <v>3.81</v>
      </c>
      <c r="F1000">
        <v>3.6</v>
      </c>
      <c r="G1000">
        <v>0.33</v>
      </c>
    </row>
    <row r="1001" spans="1:7" x14ac:dyDescent="0.25">
      <c r="A1001">
        <v>659</v>
      </c>
      <c r="B1001">
        <v>1.08</v>
      </c>
      <c r="C1001" t="s">
        <v>7</v>
      </c>
      <c r="D1001">
        <v>3.53</v>
      </c>
      <c r="F1001">
        <v>3.6560000000000001</v>
      </c>
      <c r="G1001">
        <v>0.28000000000000003</v>
      </c>
    </row>
    <row r="1002" spans="1:7" x14ac:dyDescent="0.25">
      <c r="A1002">
        <v>849</v>
      </c>
      <c r="B1002">
        <v>1.08</v>
      </c>
      <c r="C1002" t="s">
        <v>7</v>
      </c>
      <c r="D1002">
        <v>3.75</v>
      </c>
      <c r="E1002">
        <v>0</v>
      </c>
      <c r="F1002">
        <v>3.698</v>
      </c>
      <c r="G1002">
        <v>-0.03</v>
      </c>
    </row>
    <row r="1003" spans="1:7" x14ac:dyDescent="0.25">
      <c r="A1003">
        <v>849</v>
      </c>
      <c r="B1003">
        <v>1.0840000000000001</v>
      </c>
      <c r="C1003" t="s">
        <v>7</v>
      </c>
      <c r="D1003">
        <v>3.87</v>
      </c>
      <c r="E1003">
        <v>-0.06</v>
      </c>
      <c r="F1003">
        <v>3.6739999999999999</v>
      </c>
      <c r="G1003">
        <v>0.24</v>
      </c>
    </row>
    <row r="1004" spans="1:7" x14ac:dyDescent="0.25">
      <c r="A1004">
        <v>659</v>
      </c>
      <c r="B1004">
        <v>1.087</v>
      </c>
      <c r="C1004" t="s">
        <v>7</v>
      </c>
      <c r="D1004">
        <v>3.53</v>
      </c>
      <c r="F1004">
        <v>3.7440000000000002</v>
      </c>
      <c r="G1004">
        <v>0.13</v>
      </c>
    </row>
    <row r="1005" spans="1:7" x14ac:dyDescent="0.25">
      <c r="A1005">
        <v>607</v>
      </c>
      <c r="B1005">
        <v>1.0872999999999999</v>
      </c>
      <c r="C1005" t="s">
        <v>7</v>
      </c>
      <c r="D1005">
        <v>3.69</v>
      </c>
      <c r="E1005">
        <v>0.77</v>
      </c>
      <c r="F1005">
        <v>3.7959999999999998</v>
      </c>
      <c r="G1005">
        <v>0.06</v>
      </c>
    </row>
    <row r="1006" spans="1:7" x14ac:dyDescent="0.25">
      <c r="A1006">
        <v>849</v>
      </c>
      <c r="B1006">
        <v>1.0880000000000001</v>
      </c>
      <c r="C1006" t="s">
        <v>7</v>
      </c>
      <c r="D1006">
        <v>3.88</v>
      </c>
      <c r="E1006">
        <v>-0.19</v>
      </c>
      <c r="F1006">
        <v>3.79</v>
      </c>
      <c r="G1006">
        <v>0.33</v>
      </c>
    </row>
    <row r="1007" spans="1:7" x14ac:dyDescent="0.25">
      <c r="A1007">
        <v>849</v>
      </c>
      <c r="B1007">
        <v>1.0920000000000001</v>
      </c>
      <c r="C1007" t="s">
        <v>7</v>
      </c>
      <c r="D1007">
        <v>4.01</v>
      </c>
      <c r="E1007">
        <v>-0.3</v>
      </c>
      <c r="F1007">
        <v>3.8420000000000001</v>
      </c>
    </row>
    <row r="1008" spans="1:7" x14ac:dyDescent="0.25">
      <c r="A1008">
        <v>607</v>
      </c>
      <c r="B1008">
        <v>1.0921000000000001</v>
      </c>
      <c r="C1008" t="s">
        <v>7</v>
      </c>
      <c r="D1008">
        <v>3.84</v>
      </c>
      <c r="E1008">
        <v>1.03</v>
      </c>
      <c r="F1008">
        <v>3.8540000000000001</v>
      </c>
      <c r="G1008">
        <v>0.26</v>
      </c>
    </row>
    <row r="1009" spans="1:7" x14ac:dyDescent="0.25">
      <c r="A1009">
        <v>659</v>
      </c>
      <c r="B1009">
        <v>1.093</v>
      </c>
      <c r="C1009" t="s">
        <v>7</v>
      </c>
      <c r="D1009">
        <v>3.79</v>
      </c>
      <c r="F1009">
        <v>3.91</v>
      </c>
      <c r="G1009">
        <v>0.23</v>
      </c>
    </row>
    <row r="1010" spans="1:7" x14ac:dyDescent="0.25">
      <c r="A1010">
        <v>607</v>
      </c>
      <c r="B1010">
        <v>1.0947</v>
      </c>
      <c r="C1010" t="s">
        <v>7</v>
      </c>
      <c r="D1010">
        <v>3.75</v>
      </c>
      <c r="E1010">
        <v>0.5</v>
      </c>
      <c r="F1010">
        <v>3.8260000000000001</v>
      </c>
      <c r="G1010">
        <v>0.54</v>
      </c>
    </row>
    <row r="1011" spans="1:7" x14ac:dyDescent="0.25">
      <c r="A1011">
        <v>849</v>
      </c>
      <c r="B1011">
        <v>1.0960000000000001</v>
      </c>
      <c r="C1011" t="s">
        <v>7</v>
      </c>
      <c r="D1011">
        <v>4.16</v>
      </c>
      <c r="E1011">
        <v>-0.32</v>
      </c>
      <c r="F1011">
        <v>3.8639999999999999</v>
      </c>
      <c r="G1011">
        <v>0.23</v>
      </c>
    </row>
    <row r="1012" spans="1:7" x14ac:dyDescent="0.25">
      <c r="A1012">
        <v>607</v>
      </c>
      <c r="B1012">
        <v>1.0991</v>
      </c>
      <c r="C1012" t="s">
        <v>7</v>
      </c>
      <c r="D1012">
        <v>3.59</v>
      </c>
      <c r="E1012">
        <v>0.93</v>
      </c>
      <c r="F1012">
        <v>3.8559999999999999</v>
      </c>
      <c r="G1012">
        <v>0.31</v>
      </c>
    </row>
    <row r="1013" spans="1:7" x14ac:dyDescent="0.25">
      <c r="A1013">
        <v>849</v>
      </c>
      <c r="B1013">
        <v>1.1000000000000001</v>
      </c>
      <c r="C1013" t="s">
        <v>7</v>
      </c>
      <c r="D1013">
        <v>4.03</v>
      </c>
      <c r="E1013">
        <v>-0.2</v>
      </c>
      <c r="F1013">
        <v>3.8879999999999999</v>
      </c>
      <c r="G1013">
        <v>0.26</v>
      </c>
    </row>
    <row r="1014" spans="1:7" x14ac:dyDescent="0.25">
      <c r="A1014">
        <v>607</v>
      </c>
      <c r="B1014">
        <v>1.1016999999999999</v>
      </c>
      <c r="C1014" t="s">
        <v>7</v>
      </c>
      <c r="D1014">
        <v>3.75</v>
      </c>
      <c r="E1014">
        <v>0.62</v>
      </c>
      <c r="F1014">
        <v>3.8460000000000001</v>
      </c>
      <c r="G1014">
        <v>0.32</v>
      </c>
    </row>
    <row r="1015" spans="1:7" x14ac:dyDescent="0.25">
      <c r="A1015">
        <v>659</v>
      </c>
      <c r="B1015">
        <v>1.103</v>
      </c>
      <c r="C1015" t="s">
        <v>7</v>
      </c>
      <c r="D1015">
        <v>3.91</v>
      </c>
      <c r="F1015">
        <v>3.8820000000000001</v>
      </c>
      <c r="G1015">
        <v>0.11</v>
      </c>
    </row>
    <row r="1016" spans="1:7" x14ac:dyDescent="0.25">
      <c r="A1016">
        <v>849</v>
      </c>
      <c r="B1016">
        <v>1.1040000000000001</v>
      </c>
      <c r="C1016" t="s">
        <v>7</v>
      </c>
      <c r="D1016">
        <v>3.95</v>
      </c>
      <c r="E1016">
        <v>-0.08</v>
      </c>
      <c r="F1016">
        <v>3.782</v>
      </c>
      <c r="G1016">
        <v>0.48</v>
      </c>
    </row>
    <row r="1017" spans="1:7" x14ac:dyDescent="0.25">
      <c r="A1017">
        <v>659</v>
      </c>
      <c r="B1017">
        <v>1.1060000000000001</v>
      </c>
      <c r="C1017" t="s">
        <v>7</v>
      </c>
      <c r="D1017">
        <v>3.77</v>
      </c>
      <c r="F1017">
        <v>3.8180000000000001</v>
      </c>
      <c r="G1017">
        <v>0.26</v>
      </c>
    </row>
    <row r="1018" spans="1:7" x14ac:dyDescent="0.25">
      <c r="A1018">
        <v>607</v>
      </c>
      <c r="B1018">
        <v>1.1071</v>
      </c>
      <c r="C1018" t="s">
        <v>7</v>
      </c>
      <c r="D1018">
        <v>3.53</v>
      </c>
      <c r="E1018">
        <v>0.89</v>
      </c>
      <c r="F1018">
        <v>3.722</v>
      </c>
      <c r="G1018">
        <v>0.44</v>
      </c>
    </row>
    <row r="1019" spans="1:7" x14ac:dyDescent="0.25">
      <c r="A1019">
        <v>849</v>
      </c>
      <c r="B1019">
        <v>1.1080000000000001</v>
      </c>
      <c r="C1019" t="s">
        <v>7</v>
      </c>
      <c r="D1019">
        <v>3.93</v>
      </c>
      <c r="E1019">
        <v>-0.02</v>
      </c>
      <c r="F1019">
        <v>3.6760000000000002</v>
      </c>
      <c r="G1019">
        <v>0.61</v>
      </c>
    </row>
    <row r="1020" spans="1:7" x14ac:dyDescent="0.25">
      <c r="A1020">
        <v>607</v>
      </c>
      <c r="B1020">
        <v>1.1106</v>
      </c>
      <c r="C1020" t="s">
        <v>7</v>
      </c>
      <c r="D1020">
        <v>3.43</v>
      </c>
      <c r="E1020">
        <v>0.95</v>
      </c>
      <c r="F1020">
        <v>3.718</v>
      </c>
      <c r="G1020">
        <v>0.42</v>
      </c>
    </row>
    <row r="1021" spans="1:7" x14ac:dyDescent="0.25">
      <c r="A1021">
        <v>659</v>
      </c>
      <c r="B1021">
        <v>1.111</v>
      </c>
      <c r="C1021" t="s">
        <v>7</v>
      </c>
      <c r="D1021">
        <v>3.72</v>
      </c>
      <c r="F1021">
        <v>3.778</v>
      </c>
      <c r="G1021">
        <v>0.4</v>
      </c>
    </row>
    <row r="1022" spans="1:7" x14ac:dyDescent="0.25">
      <c r="A1022">
        <v>849</v>
      </c>
      <c r="B1022">
        <v>1.1120000000000001</v>
      </c>
      <c r="C1022" t="s">
        <v>7</v>
      </c>
      <c r="D1022">
        <v>3.98</v>
      </c>
      <c r="E1022">
        <v>-0.15</v>
      </c>
      <c r="F1022">
        <v>3.8</v>
      </c>
      <c r="G1022">
        <v>0.33</v>
      </c>
    </row>
    <row r="1023" spans="1:7" x14ac:dyDescent="0.25">
      <c r="A1023">
        <v>607</v>
      </c>
      <c r="B1023">
        <v>1.1160000000000001</v>
      </c>
      <c r="C1023" t="s">
        <v>7</v>
      </c>
      <c r="D1023">
        <v>3.83</v>
      </c>
      <c r="E1023">
        <v>0.8</v>
      </c>
      <c r="F1023">
        <v>3.8980000000000001</v>
      </c>
      <c r="G1023">
        <v>0.13</v>
      </c>
    </row>
    <row r="1024" spans="1:7" x14ac:dyDescent="0.25">
      <c r="A1024">
        <v>849</v>
      </c>
      <c r="B1024">
        <v>1.1160000000000001</v>
      </c>
      <c r="C1024" t="s">
        <v>7</v>
      </c>
      <c r="D1024">
        <v>4.04</v>
      </c>
      <c r="E1024">
        <v>-0.27</v>
      </c>
      <c r="F1024">
        <v>3.988</v>
      </c>
      <c r="G1024">
        <v>0</v>
      </c>
    </row>
    <row r="1025" spans="1:7" x14ac:dyDescent="0.25">
      <c r="A1025">
        <v>659</v>
      </c>
      <c r="B1025">
        <v>1.117</v>
      </c>
      <c r="C1025" t="s">
        <v>7</v>
      </c>
      <c r="D1025">
        <v>3.92</v>
      </c>
      <c r="F1025">
        <v>4.0259999999999998</v>
      </c>
      <c r="G1025">
        <v>0.1</v>
      </c>
    </row>
    <row r="1026" spans="1:7" x14ac:dyDescent="0.25">
      <c r="A1026">
        <v>849</v>
      </c>
      <c r="B1026">
        <v>1.1200000000000001</v>
      </c>
      <c r="C1026" t="s">
        <v>7</v>
      </c>
      <c r="D1026">
        <v>4.17</v>
      </c>
      <c r="E1026">
        <v>-0.37</v>
      </c>
      <c r="F1026">
        <v>4.1079999999999997</v>
      </c>
      <c r="G1026">
        <v>-0.19</v>
      </c>
    </row>
    <row r="1027" spans="1:7" x14ac:dyDescent="0.25">
      <c r="A1027">
        <v>607</v>
      </c>
      <c r="B1027">
        <v>1.1236999999999999</v>
      </c>
      <c r="C1027" t="s">
        <v>7</v>
      </c>
      <c r="D1027">
        <v>4.17</v>
      </c>
      <c r="E1027">
        <v>0.24</v>
      </c>
      <c r="F1027">
        <v>4.226</v>
      </c>
      <c r="G1027">
        <v>-0.28000000000000003</v>
      </c>
    </row>
    <row r="1028" spans="1:7" x14ac:dyDescent="0.25">
      <c r="A1028">
        <v>849</v>
      </c>
      <c r="B1028">
        <v>1.1240000000000001</v>
      </c>
      <c r="C1028" t="s">
        <v>7</v>
      </c>
      <c r="D1028">
        <v>4.24</v>
      </c>
      <c r="E1028">
        <v>-0.37</v>
      </c>
      <c r="F1028">
        <v>4.2839999999999998</v>
      </c>
      <c r="G1028">
        <v>-0.28999999999999998</v>
      </c>
    </row>
    <row r="1029" spans="1:7" x14ac:dyDescent="0.25">
      <c r="A1029">
        <v>607</v>
      </c>
      <c r="B1029">
        <v>1.1274999999999999</v>
      </c>
      <c r="C1029" t="s">
        <v>7</v>
      </c>
      <c r="D1029">
        <v>4.63</v>
      </c>
      <c r="E1029">
        <v>-0.6</v>
      </c>
      <c r="F1029">
        <v>4.28</v>
      </c>
      <c r="G1029">
        <v>-0.19</v>
      </c>
    </row>
    <row r="1030" spans="1:7" x14ac:dyDescent="0.25">
      <c r="A1030">
        <v>849</v>
      </c>
      <c r="B1030">
        <v>1.1279999999999999</v>
      </c>
      <c r="C1030" t="s">
        <v>7</v>
      </c>
      <c r="D1030">
        <v>4.21</v>
      </c>
      <c r="E1030">
        <v>-0.33</v>
      </c>
      <c r="F1030">
        <v>4.38</v>
      </c>
      <c r="G1030">
        <v>-0.3</v>
      </c>
    </row>
    <row r="1031" spans="1:7" x14ac:dyDescent="0.25">
      <c r="A1031">
        <v>607</v>
      </c>
      <c r="B1031">
        <v>1.1293</v>
      </c>
      <c r="C1031" t="s">
        <v>7</v>
      </c>
      <c r="D1031">
        <v>4.1500000000000004</v>
      </c>
      <c r="E1031">
        <v>0.09</v>
      </c>
      <c r="F1031">
        <v>4.37</v>
      </c>
      <c r="G1031">
        <v>-0.28999999999999998</v>
      </c>
    </row>
    <row r="1032" spans="1:7" x14ac:dyDescent="0.25">
      <c r="A1032">
        <v>659</v>
      </c>
      <c r="B1032">
        <v>1.1319999999999999</v>
      </c>
      <c r="C1032" t="s">
        <v>7</v>
      </c>
      <c r="D1032">
        <v>4.67</v>
      </c>
      <c r="F1032">
        <v>4.24</v>
      </c>
      <c r="G1032">
        <v>0</v>
      </c>
    </row>
    <row r="1033" spans="1:7" x14ac:dyDescent="0.25">
      <c r="A1033">
        <v>849</v>
      </c>
      <c r="B1033">
        <v>1.1319999999999999</v>
      </c>
      <c r="C1033" t="s">
        <v>7</v>
      </c>
      <c r="D1033">
        <v>4.1900000000000004</v>
      </c>
      <c r="E1033">
        <v>-0.31</v>
      </c>
      <c r="F1033">
        <v>4.234</v>
      </c>
      <c r="G1033">
        <v>-0.01</v>
      </c>
    </row>
    <row r="1034" spans="1:7" x14ac:dyDescent="0.25">
      <c r="A1034">
        <v>607</v>
      </c>
      <c r="B1034">
        <v>1.1331</v>
      </c>
      <c r="C1034" t="s">
        <v>7</v>
      </c>
      <c r="D1034">
        <v>3.98</v>
      </c>
      <c r="E1034">
        <v>0.54</v>
      </c>
      <c r="F1034">
        <v>4.17</v>
      </c>
      <c r="G1034">
        <v>0.04</v>
      </c>
    </row>
    <row r="1035" spans="1:7" x14ac:dyDescent="0.25">
      <c r="A1035">
        <v>849</v>
      </c>
      <c r="B1035">
        <v>1.1359999999999999</v>
      </c>
      <c r="C1035" t="s">
        <v>7</v>
      </c>
      <c r="D1035">
        <v>4.18</v>
      </c>
      <c r="E1035">
        <v>-0.35</v>
      </c>
      <c r="F1035">
        <v>4.0540000000000003</v>
      </c>
      <c r="G1035">
        <v>-0.04</v>
      </c>
    </row>
    <row r="1036" spans="1:7" x14ac:dyDescent="0.25">
      <c r="A1036">
        <v>607</v>
      </c>
      <c r="B1036">
        <v>1.1375</v>
      </c>
      <c r="C1036" t="s">
        <v>7</v>
      </c>
      <c r="D1036">
        <v>3.83</v>
      </c>
      <c r="E1036">
        <v>0.27</v>
      </c>
      <c r="F1036">
        <v>3.972</v>
      </c>
      <c r="G1036">
        <v>0.11</v>
      </c>
    </row>
    <row r="1037" spans="1:7" x14ac:dyDescent="0.25">
      <c r="A1037">
        <v>849</v>
      </c>
      <c r="B1037">
        <v>1.1399999999999999</v>
      </c>
      <c r="C1037" t="s">
        <v>7</v>
      </c>
      <c r="D1037">
        <v>4.09</v>
      </c>
      <c r="E1037">
        <v>-0.37</v>
      </c>
      <c r="F1037">
        <v>3.972</v>
      </c>
      <c r="G1037">
        <v>-0.06</v>
      </c>
    </row>
    <row r="1038" spans="1:7" x14ac:dyDescent="0.25">
      <c r="A1038">
        <v>607</v>
      </c>
      <c r="B1038">
        <v>1.1433</v>
      </c>
      <c r="C1038" t="s">
        <v>7</v>
      </c>
      <c r="D1038">
        <v>3.78</v>
      </c>
      <c r="E1038">
        <v>0.46</v>
      </c>
      <c r="F1038">
        <v>3.88</v>
      </c>
      <c r="G1038">
        <v>0.01</v>
      </c>
    </row>
    <row r="1039" spans="1:7" x14ac:dyDescent="0.25">
      <c r="A1039">
        <v>849</v>
      </c>
      <c r="B1039">
        <v>1.1439999999999999</v>
      </c>
      <c r="C1039" t="s">
        <v>7</v>
      </c>
      <c r="D1039">
        <v>3.98</v>
      </c>
      <c r="E1039">
        <v>-0.33</v>
      </c>
      <c r="F1039">
        <v>3.8479999999999999</v>
      </c>
      <c r="G1039">
        <v>0.17</v>
      </c>
    </row>
    <row r="1040" spans="1:7" x14ac:dyDescent="0.25">
      <c r="A1040">
        <v>659</v>
      </c>
      <c r="B1040">
        <v>1.145</v>
      </c>
      <c r="C1040" t="s">
        <v>7</v>
      </c>
      <c r="D1040">
        <v>3.72</v>
      </c>
      <c r="F1040">
        <v>3.7959999999999998</v>
      </c>
      <c r="G1040">
        <v>0.35</v>
      </c>
    </row>
    <row r="1041" spans="1:7" x14ac:dyDescent="0.25">
      <c r="A1041">
        <v>607</v>
      </c>
      <c r="B1041">
        <v>1.1472</v>
      </c>
      <c r="C1041" t="s">
        <v>7</v>
      </c>
      <c r="D1041">
        <v>3.67</v>
      </c>
      <c r="E1041">
        <v>0.92</v>
      </c>
      <c r="F1041">
        <v>3.8180000000000001</v>
      </c>
      <c r="G1041">
        <v>0.15</v>
      </c>
    </row>
    <row r="1042" spans="1:7" x14ac:dyDescent="0.25">
      <c r="A1042">
        <v>659</v>
      </c>
      <c r="B1042">
        <v>1.1479999999999999</v>
      </c>
      <c r="C1042" t="s">
        <v>7</v>
      </c>
      <c r="D1042">
        <v>3.83</v>
      </c>
      <c r="F1042">
        <v>3.8180000000000001</v>
      </c>
      <c r="G1042">
        <v>0.39</v>
      </c>
    </row>
    <row r="1043" spans="1:7" x14ac:dyDescent="0.25">
      <c r="A1043">
        <v>849</v>
      </c>
      <c r="B1043">
        <v>1.1479999999999999</v>
      </c>
      <c r="C1043" t="s">
        <v>7</v>
      </c>
      <c r="D1043">
        <v>3.89</v>
      </c>
      <c r="E1043">
        <v>-0.15</v>
      </c>
      <c r="F1043">
        <v>3.754</v>
      </c>
      <c r="G1043">
        <v>0.56999999999999995</v>
      </c>
    </row>
    <row r="1044" spans="1:7" x14ac:dyDescent="0.25">
      <c r="A1044">
        <v>659</v>
      </c>
      <c r="B1044">
        <v>1.1499999999999999</v>
      </c>
      <c r="C1044" t="s">
        <v>7</v>
      </c>
      <c r="D1044">
        <v>3.98</v>
      </c>
      <c r="F1044">
        <v>3.7879999999999998</v>
      </c>
      <c r="G1044">
        <v>0.24</v>
      </c>
    </row>
    <row r="1045" spans="1:7" x14ac:dyDescent="0.25">
      <c r="A1045">
        <v>607</v>
      </c>
      <c r="B1045">
        <v>1.1505000000000001</v>
      </c>
      <c r="C1045" t="s">
        <v>7</v>
      </c>
      <c r="D1045">
        <v>3.4</v>
      </c>
      <c r="E1045">
        <v>0.94</v>
      </c>
      <c r="F1045">
        <v>3.786</v>
      </c>
    </row>
    <row r="1046" spans="1:7" x14ac:dyDescent="0.25">
      <c r="A1046">
        <v>849</v>
      </c>
      <c r="B1046">
        <v>1.1519999999999999</v>
      </c>
      <c r="C1046" t="s">
        <v>7</v>
      </c>
      <c r="D1046">
        <v>3.84</v>
      </c>
      <c r="E1046">
        <v>-7.0000000000000007E-2</v>
      </c>
      <c r="F1046">
        <v>3.76</v>
      </c>
      <c r="G1046">
        <v>0.25</v>
      </c>
    </row>
    <row r="1047" spans="1:7" x14ac:dyDescent="0.25">
      <c r="A1047">
        <v>659</v>
      </c>
      <c r="B1047">
        <v>1.155</v>
      </c>
      <c r="C1047" t="s">
        <v>7</v>
      </c>
      <c r="D1047">
        <v>3.82</v>
      </c>
      <c r="F1047">
        <v>3.7040000000000002</v>
      </c>
    </row>
    <row r="1048" spans="1:7" x14ac:dyDescent="0.25">
      <c r="A1048">
        <v>849</v>
      </c>
      <c r="B1048">
        <v>1.1559999999999999</v>
      </c>
      <c r="C1048" t="s">
        <v>7</v>
      </c>
      <c r="D1048">
        <v>3.76</v>
      </c>
      <c r="E1048">
        <v>-0.11</v>
      </c>
      <c r="F1048">
        <v>3.774</v>
      </c>
      <c r="G1048">
        <v>-0.09</v>
      </c>
    </row>
    <row r="1049" spans="1:7" x14ac:dyDescent="0.25">
      <c r="A1049">
        <v>659</v>
      </c>
      <c r="B1049">
        <v>1.159</v>
      </c>
      <c r="C1049" t="s">
        <v>7</v>
      </c>
      <c r="D1049">
        <v>3.7</v>
      </c>
      <c r="F1049">
        <v>3.68</v>
      </c>
      <c r="G1049">
        <v>0.28999999999999998</v>
      </c>
    </row>
    <row r="1050" spans="1:7" x14ac:dyDescent="0.25">
      <c r="A1050">
        <v>849</v>
      </c>
      <c r="B1050">
        <v>1.1599999999999999</v>
      </c>
      <c r="C1050" t="s">
        <v>7</v>
      </c>
      <c r="D1050">
        <v>3.75</v>
      </c>
      <c r="E1050">
        <v>-0.09</v>
      </c>
      <c r="F1050">
        <v>3.5939999999999999</v>
      </c>
    </row>
    <row r="1051" spans="1:7" x14ac:dyDescent="0.25">
      <c r="A1051">
        <v>607</v>
      </c>
      <c r="B1051">
        <v>1.1601999999999999</v>
      </c>
      <c r="C1051" t="s">
        <v>7</v>
      </c>
      <c r="D1051">
        <v>3.37</v>
      </c>
      <c r="E1051">
        <v>1.07</v>
      </c>
      <c r="F1051">
        <v>3.59</v>
      </c>
      <c r="G1051">
        <v>0.33</v>
      </c>
    </row>
    <row r="1052" spans="1:7" x14ac:dyDescent="0.25">
      <c r="A1052">
        <v>659</v>
      </c>
      <c r="B1052">
        <v>1.163</v>
      </c>
      <c r="C1052" t="s">
        <v>7</v>
      </c>
      <c r="D1052">
        <v>3.39</v>
      </c>
      <c r="F1052">
        <v>3.528</v>
      </c>
      <c r="G1052">
        <v>0.49</v>
      </c>
    </row>
    <row r="1053" spans="1:7" x14ac:dyDescent="0.25">
      <c r="A1053">
        <v>849</v>
      </c>
      <c r="B1053">
        <v>1.1639999999999999</v>
      </c>
      <c r="C1053" t="s">
        <v>7</v>
      </c>
      <c r="D1053">
        <v>3.74</v>
      </c>
      <c r="E1053">
        <v>0.01</v>
      </c>
      <c r="F1053">
        <v>3.548</v>
      </c>
      <c r="G1053">
        <v>0.68</v>
      </c>
    </row>
    <row r="1054" spans="1:7" x14ac:dyDescent="0.25">
      <c r="A1054">
        <v>607</v>
      </c>
      <c r="B1054">
        <v>1.1657999999999999</v>
      </c>
      <c r="C1054" t="s">
        <v>7</v>
      </c>
      <c r="D1054">
        <v>3.39</v>
      </c>
      <c r="E1054">
        <v>0.97</v>
      </c>
      <c r="F1054">
        <v>3.6059999999999999</v>
      </c>
      <c r="G1054">
        <v>0.35</v>
      </c>
    </row>
    <row r="1055" spans="1:7" x14ac:dyDescent="0.25">
      <c r="A1055">
        <v>659</v>
      </c>
      <c r="B1055">
        <v>1.1659999999999999</v>
      </c>
      <c r="C1055" t="s">
        <v>7</v>
      </c>
      <c r="D1055">
        <v>3.85</v>
      </c>
      <c r="F1055">
        <v>3.61</v>
      </c>
      <c r="G1055">
        <v>0.53</v>
      </c>
    </row>
    <row r="1056" spans="1:7" x14ac:dyDescent="0.25">
      <c r="A1056">
        <v>849</v>
      </c>
      <c r="B1056">
        <v>1.1679999999999999</v>
      </c>
      <c r="C1056" t="s">
        <v>7</v>
      </c>
      <c r="D1056">
        <v>3.66</v>
      </c>
      <c r="E1056">
        <v>7.0000000000000007E-2</v>
      </c>
      <c r="F1056">
        <v>3.5840000000000001</v>
      </c>
      <c r="G1056">
        <v>0.7</v>
      </c>
    </row>
    <row r="1057" spans="1:7" x14ac:dyDescent="0.25">
      <c r="A1057">
        <v>607</v>
      </c>
      <c r="B1057">
        <v>1.1697</v>
      </c>
      <c r="C1057" t="s">
        <v>7</v>
      </c>
      <c r="D1057">
        <v>3.41</v>
      </c>
      <c r="E1057">
        <v>1.06</v>
      </c>
      <c r="F1057">
        <v>3.6240000000000001</v>
      </c>
      <c r="G1057">
        <v>0.41</v>
      </c>
    </row>
    <row r="1058" spans="1:7" x14ac:dyDescent="0.25">
      <c r="A1058">
        <v>659</v>
      </c>
      <c r="B1058">
        <v>1.17</v>
      </c>
      <c r="C1058" t="s">
        <v>7</v>
      </c>
      <c r="D1058">
        <v>3.61</v>
      </c>
      <c r="F1058">
        <v>3.552</v>
      </c>
      <c r="G1058">
        <v>0.54</v>
      </c>
    </row>
    <row r="1059" spans="1:7" x14ac:dyDescent="0.25">
      <c r="A1059">
        <v>849</v>
      </c>
      <c r="B1059">
        <v>1.1719999999999999</v>
      </c>
      <c r="C1059" t="s">
        <v>7</v>
      </c>
      <c r="D1059">
        <v>3.59</v>
      </c>
      <c r="E1059">
        <v>0.1</v>
      </c>
      <c r="F1059">
        <v>3.4860000000000002</v>
      </c>
      <c r="G1059">
        <v>0.7</v>
      </c>
    </row>
    <row r="1060" spans="1:7" x14ac:dyDescent="0.25">
      <c r="A1060">
        <v>607</v>
      </c>
      <c r="B1060">
        <v>1.173</v>
      </c>
      <c r="C1060" t="s">
        <v>7</v>
      </c>
      <c r="D1060">
        <v>3.49</v>
      </c>
      <c r="E1060">
        <v>0.94</v>
      </c>
      <c r="F1060">
        <v>3.548</v>
      </c>
      <c r="G1060">
        <v>0.68</v>
      </c>
    </row>
    <row r="1061" spans="1:7" x14ac:dyDescent="0.25">
      <c r="A1061">
        <v>659</v>
      </c>
      <c r="B1061">
        <v>1.1739999999999999</v>
      </c>
      <c r="C1061" t="s">
        <v>7</v>
      </c>
      <c r="D1061">
        <v>3.33</v>
      </c>
      <c r="F1061">
        <v>3.5579999999999998</v>
      </c>
      <c r="G1061">
        <v>0.54</v>
      </c>
    </row>
    <row r="1062" spans="1:7" x14ac:dyDescent="0.25">
      <c r="A1062">
        <v>607</v>
      </c>
      <c r="B1062">
        <v>1.1758</v>
      </c>
      <c r="C1062" t="s">
        <v>7</v>
      </c>
      <c r="D1062">
        <v>3.72</v>
      </c>
      <c r="E1062">
        <v>1.01</v>
      </c>
      <c r="F1062">
        <v>3.512</v>
      </c>
      <c r="G1062">
        <v>0.69</v>
      </c>
    </row>
    <row r="1063" spans="1:7" x14ac:dyDescent="0.25">
      <c r="A1063">
        <v>849</v>
      </c>
      <c r="B1063">
        <v>1.1759999999999999</v>
      </c>
      <c r="C1063" t="s">
        <v>7</v>
      </c>
      <c r="D1063">
        <v>3.66</v>
      </c>
      <c r="E1063">
        <v>0.11</v>
      </c>
      <c r="F1063">
        <v>3.476</v>
      </c>
      <c r="G1063">
        <v>0.68</v>
      </c>
    </row>
    <row r="1064" spans="1:7" x14ac:dyDescent="0.25">
      <c r="A1064">
        <v>659</v>
      </c>
      <c r="B1064">
        <v>1.1779999999999999</v>
      </c>
      <c r="C1064" t="s">
        <v>7</v>
      </c>
      <c r="D1064">
        <v>3.36</v>
      </c>
      <c r="F1064">
        <v>3.5739999999999998</v>
      </c>
      <c r="G1064">
        <v>0.53</v>
      </c>
    </row>
    <row r="1065" spans="1:7" x14ac:dyDescent="0.25">
      <c r="A1065">
        <v>607</v>
      </c>
      <c r="B1065">
        <v>1.1791</v>
      </c>
      <c r="C1065" t="s">
        <v>7</v>
      </c>
      <c r="D1065">
        <v>3.31</v>
      </c>
      <c r="E1065">
        <v>0.91</v>
      </c>
      <c r="F1065">
        <v>3.5019999999999998</v>
      </c>
      <c r="G1065">
        <v>0.51</v>
      </c>
    </row>
    <row r="1066" spans="1:7" x14ac:dyDescent="0.25">
      <c r="A1066">
        <v>849</v>
      </c>
      <c r="B1066">
        <v>1.18</v>
      </c>
      <c r="C1066" t="s">
        <v>7</v>
      </c>
      <c r="D1066">
        <v>3.82</v>
      </c>
      <c r="E1066">
        <v>0.1</v>
      </c>
      <c r="F1066">
        <v>3.49</v>
      </c>
      <c r="G1066">
        <v>0.64</v>
      </c>
    </row>
    <row r="1067" spans="1:7" x14ac:dyDescent="0.25">
      <c r="A1067">
        <v>607</v>
      </c>
      <c r="B1067">
        <v>1.1812</v>
      </c>
      <c r="C1067" t="s">
        <v>7</v>
      </c>
      <c r="D1067">
        <v>3.36</v>
      </c>
      <c r="E1067">
        <v>0.92</v>
      </c>
      <c r="F1067">
        <v>3.5939999999999999</v>
      </c>
      <c r="G1067">
        <v>0.51</v>
      </c>
    </row>
    <row r="1068" spans="1:7" x14ac:dyDescent="0.25">
      <c r="A1068">
        <v>659</v>
      </c>
      <c r="B1068">
        <v>1.1819999999999999</v>
      </c>
      <c r="C1068" t="s">
        <v>7</v>
      </c>
      <c r="D1068">
        <v>3.6</v>
      </c>
      <c r="F1068">
        <v>3.6179999999999999</v>
      </c>
      <c r="G1068">
        <v>0.47</v>
      </c>
    </row>
    <row r="1069" spans="1:7" x14ac:dyDescent="0.25">
      <c r="A1069">
        <v>849</v>
      </c>
      <c r="B1069">
        <v>1.1839999999999999</v>
      </c>
      <c r="C1069" t="s">
        <v>7</v>
      </c>
      <c r="D1069">
        <v>3.88</v>
      </c>
      <c r="E1069">
        <v>0.12</v>
      </c>
      <c r="F1069">
        <v>3.472</v>
      </c>
      <c r="G1069">
        <v>0.59</v>
      </c>
    </row>
    <row r="1070" spans="1:7" x14ac:dyDescent="0.25">
      <c r="A1070">
        <v>607</v>
      </c>
      <c r="B1070">
        <v>1.1855</v>
      </c>
      <c r="C1070" t="s">
        <v>7</v>
      </c>
      <c r="D1070">
        <v>3.43</v>
      </c>
      <c r="E1070">
        <v>0.74</v>
      </c>
      <c r="F1070">
        <v>3.5739999999999998</v>
      </c>
      <c r="G1070">
        <v>0.3</v>
      </c>
    </row>
    <row r="1071" spans="1:7" x14ac:dyDescent="0.25">
      <c r="A1071">
        <v>659</v>
      </c>
      <c r="B1071">
        <v>1.1859999999999999</v>
      </c>
      <c r="C1071" t="s">
        <v>7</v>
      </c>
      <c r="D1071">
        <v>3.09</v>
      </c>
      <c r="F1071">
        <v>3.6720000000000002</v>
      </c>
      <c r="G1071">
        <v>0.45</v>
      </c>
    </row>
    <row r="1072" spans="1:7" x14ac:dyDescent="0.25">
      <c r="A1072">
        <v>849</v>
      </c>
      <c r="B1072">
        <v>1.1879999999999999</v>
      </c>
      <c r="C1072" t="s">
        <v>7</v>
      </c>
      <c r="D1072">
        <v>3.87</v>
      </c>
      <c r="E1072">
        <v>0.03</v>
      </c>
      <c r="F1072">
        <v>3.548</v>
      </c>
      <c r="G1072">
        <v>0.55000000000000004</v>
      </c>
    </row>
    <row r="1073" spans="1:7" x14ac:dyDescent="0.25">
      <c r="A1073">
        <v>607</v>
      </c>
      <c r="B1073">
        <v>1.1888000000000001</v>
      </c>
      <c r="C1073" t="s">
        <v>7</v>
      </c>
      <c r="D1073">
        <v>4.09</v>
      </c>
      <c r="E1073">
        <v>0.89</v>
      </c>
      <c r="F1073">
        <v>3.57</v>
      </c>
    </row>
    <row r="1074" spans="1:7" x14ac:dyDescent="0.25">
      <c r="A1074">
        <v>659</v>
      </c>
      <c r="B1074">
        <v>1.1890000000000001</v>
      </c>
      <c r="C1074" t="s">
        <v>7</v>
      </c>
      <c r="D1074">
        <v>3.26</v>
      </c>
      <c r="F1074">
        <v>3.74</v>
      </c>
      <c r="G1074">
        <v>0.37</v>
      </c>
    </row>
    <row r="1075" spans="1:7" x14ac:dyDescent="0.25">
      <c r="A1075">
        <v>607</v>
      </c>
      <c r="B1075">
        <v>1.1899</v>
      </c>
      <c r="C1075" t="s">
        <v>7</v>
      </c>
      <c r="D1075">
        <v>3.54</v>
      </c>
      <c r="E1075">
        <v>0.74</v>
      </c>
      <c r="F1075">
        <v>3.794</v>
      </c>
      <c r="G1075">
        <v>0.5</v>
      </c>
    </row>
    <row r="1076" spans="1:7" x14ac:dyDescent="0.25">
      <c r="A1076">
        <v>849</v>
      </c>
      <c r="B1076">
        <v>1.1919999999999999</v>
      </c>
      <c r="C1076" t="s">
        <v>7</v>
      </c>
      <c r="D1076">
        <v>3.94</v>
      </c>
      <c r="E1076">
        <v>-0.18</v>
      </c>
      <c r="F1076">
        <v>3.6659999999999999</v>
      </c>
      <c r="G1076">
        <v>0.37</v>
      </c>
    </row>
    <row r="1077" spans="1:7" x14ac:dyDescent="0.25">
      <c r="A1077">
        <v>607</v>
      </c>
      <c r="B1077">
        <v>1.1927000000000001</v>
      </c>
      <c r="C1077" t="s">
        <v>7</v>
      </c>
      <c r="D1077">
        <v>4.1399999999999997</v>
      </c>
      <c r="E1077">
        <v>0.55000000000000004</v>
      </c>
      <c r="F1077">
        <v>3.8460000000000001</v>
      </c>
      <c r="G1077">
        <v>0.4</v>
      </c>
    </row>
    <row r="1078" spans="1:7" x14ac:dyDescent="0.25">
      <c r="A1078">
        <v>659</v>
      </c>
      <c r="B1078">
        <v>1.1930000000000001</v>
      </c>
      <c r="C1078" t="s">
        <v>7</v>
      </c>
      <c r="D1078">
        <v>3.45</v>
      </c>
      <c r="F1078">
        <v>3.9540000000000002</v>
      </c>
      <c r="G1078">
        <v>0.14000000000000001</v>
      </c>
    </row>
    <row r="1079" spans="1:7" x14ac:dyDescent="0.25">
      <c r="A1079">
        <v>607</v>
      </c>
      <c r="B1079">
        <v>1.196</v>
      </c>
      <c r="C1079" t="s">
        <v>7</v>
      </c>
      <c r="D1079">
        <v>4.16</v>
      </c>
      <c r="E1079">
        <v>0.47</v>
      </c>
      <c r="F1079">
        <v>4.0039999999999996</v>
      </c>
      <c r="G1079">
        <v>0.31</v>
      </c>
    </row>
    <row r="1080" spans="1:7" x14ac:dyDescent="0.25">
      <c r="A1080">
        <v>849</v>
      </c>
      <c r="B1080">
        <v>1.196</v>
      </c>
      <c r="C1080" t="s">
        <v>7</v>
      </c>
      <c r="D1080">
        <v>4.08</v>
      </c>
      <c r="E1080">
        <v>-0.27</v>
      </c>
      <c r="F1080">
        <v>3.964</v>
      </c>
      <c r="G1080">
        <v>0.22</v>
      </c>
    </row>
    <row r="1081" spans="1:7" x14ac:dyDescent="0.25">
      <c r="A1081">
        <v>607</v>
      </c>
      <c r="B1081">
        <v>1.1964999999999999</v>
      </c>
      <c r="C1081" t="s">
        <v>7</v>
      </c>
      <c r="D1081">
        <v>4.1900000000000004</v>
      </c>
      <c r="E1081">
        <v>0.47</v>
      </c>
      <c r="F1081">
        <v>4.1139999999999999</v>
      </c>
      <c r="G1081">
        <v>0.1</v>
      </c>
    </row>
    <row r="1082" spans="1:7" x14ac:dyDescent="0.25">
      <c r="A1082">
        <v>659</v>
      </c>
      <c r="B1082">
        <v>1.1970000000000001</v>
      </c>
      <c r="C1082" t="s">
        <v>7</v>
      </c>
      <c r="D1082">
        <v>3.94</v>
      </c>
      <c r="F1082">
        <v>4.1680000000000001</v>
      </c>
      <c r="G1082">
        <v>0.01</v>
      </c>
    </row>
    <row r="1083" spans="1:7" x14ac:dyDescent="0.25">
      <c r="A1083">
        <v>849</v>
      </c>
      <c r="B1083">
        <v>1.2</v>
      </c>
      <c r="C1083" t="s">
        <v>7</v>
      </c>
      <c r="D1083">
        <v>4.2</v>
      </c>
      <c r="E1083">
        <v>-0.28999999999999998</v>
      </c>
      <c r="F1083">
        <v>4.17</v>
      </c>
      <c r="G1083">
        <v>0.1</v>
      </c>
    </row>
    <row r="1084" spans="1:7" x14ac:dyDescent="0.25">
      <c r="A1084">
        <v>607</v>
      </c>
      <c r="B1084">
        <v>1.2003999999999999</v>
      </c>
      <c r="C1084" t="s">
        <v>7</v>
      </c>
      <c r="D1084">
        <v>4.43</v>
      </c>
      <c r="E1084">
        <v>0.13</v>
      </c>
      <c r="F1084">
        <v>4.202</v>
      </c>
      <c r="G1084">
        <v>-0.16</v>
      </c>
    </row>
    <row r="1085" spans="1:7" x14ac:dyDescent="0.25">
      <c r="A1085">
        <v>659</v>
      </c>
      <c r="B1085">
        <v>1.2030000000000001</v>
      </c>
      <c r="C1085" t="s">
        <v>7</v>
      </c>
      <c r="D1085">
        <v>4.09</v>
      </c>
      <c r="F1085">
        <v>4.3</v>
      </c>
      <c r="G1085">
        <v>0</v>
      </c>
    </row>
    <row r="1086" spans="1:7" x14ac:dyDescent="0.25">
      <c r="A1086">
        <v>849</v>
      </c>
      <c r="B1086">
        <v>1.204</v>
      </c>
      <c r="C1086" t="s">
        <v>7</v>
      </c>
      <c r="D1086">
        <v>4.3499999999999996</v>
      </c>
      <c r="E1086">
        <v>-0.31</v>
      </c>
      <c r="F1086">
        <v>4.3220000000000001</v>
      </c>
      <c r="G1086">
        <v>0.12</v>
      </c>
    </row>
    <row r="1087" spans="1:7" x14ac:dyDescent="0.25">
      <c r="A1087">
        <v>607</v>
      </c>
      <c r="B1087">
        <v>1.2041999999999999</v>
      </c>
      <c r="C1087" t="s">
        <v>7</v>
      </c>
      <c r="D1087">
        <v>4.43</v>
      </c>
      <c r="E1087">
        <v>0.48</v>
      </c>
      <c r="F1087">
        <v>4.266</v>
      </c>
      <c r="G1087">
        <v>0.11</v>
      </c>
    </row>
    <row r="1088" spans="1:7" x14ac:dyDescent="0.25">
      <c r="A1088">
        <v>607</v>
      </c>
      <c r="B1088">
        <v>1.206</v>
      </c>
      <c r="C1088" t="s">
        <v>7</v>
      </c>
      <c r="D1088">
        <v>4.3099999999999996</v>
      </c>
      <c r="E1088">
        <v>0.17</v>
      </c>
      <c r="F1088">
        <v>4.33</v>
      </c>
      <c r="G1088">
        <v>0</v>
      </c>
    </row>
    <row r="1089" spans="1:7" x14ac:dyDescent="0.25">
      <c r="A1089">
        <v>659</v>
      </c>
      <c r="B1089">
        <v>1.206</v>
      </c>
      <c r="C1089" t="s">
        <v>7</v>
      </c>
      <c r="D1089">
        <v>4.1500000000000004</v>
      </c>
      <c r="F1089">
        <v>4.3019999999999996</v>
      </c>
      <c r="G1089">
        <v>0.14000000000000001</v>
      </c>
    </row>
    <row r="1090" spans="1:7" x14ac:dyDescent="0.25">
      <c r="A1090">
        <v>849</v>
      </c>
      <c r="B1090">
        <v>1.208</v>
      </c>
      <c r="C1090" t="s">
        <v>7</v>
      </c>
      <c r="D1090">
        <v>4.41</v>
      </c>
      <c r="E1090">
        <v>-0.35</v>
      </c>
      <c r="F1090">
        <v>4.3540000000000001</v>
      </c>
      <c r="G1090">
        <v>0.03</v>
      </c>
    </row>
    <row r="1091" spans="1:7" x14ac:dyDescent="0.25">
      <c r="A1091">
        <v>607</v>
      </c>
      <c r="B1091">
        <v>1.2081</v>
      </c>
      <c r="C1091" t="s">
        <v>7</v>
      </c>
      <c r="D1091">
        <v>4.21</v>
      </c>
      <c r="E1091">
        <v>0.26</v>
      </c>
      <c r="F1091">
        <v>4.3360000000000003</v>
      </c>
      <c r="G1091">
        <v>-0.1</v>
      </c>
    </row>
    <row r="1092" spans="1:7" x14ac:dyDescent="0.25">
      <c r="A1092">
        <v>659</v>
      </c>
      <c r="B1092">
        <v>1.2110000000000001</v>
      </c>
      <c r="C1092" t="s">
        <v>7</v>
      </c>
      <c r="D1092">
        <v>4.6900000000000004</v>
      </c>
      <c r="F1092">
        <v>4.3719999999999999</v>
      </c>
      <c r="G1092">
        <v>-0.16</v>
      </c>
    </row>
    <row r="1093" spans="1:7" x14ac:dyDescent="0.25">
      <c r="A1093">
        <v>607</v>
      </c>
      <c r="B1093">
        <v>1.2119</v>
      </c>
      <c r="C1093" t="s">
        <v>7</v>
      </c>
      <c r="D1093">
        <v>4.22</v>
      </c>
      <c r="E1093">
        <v>-0.21</v>
      </c>
      <c r="F1093">
        <v>4.4039999999999999</v>
      </c>
      <c r="G1093">
        <v>-0.1</v>
      </c>
    </row>
    <row r="1094" spans="1:7" x14ac:dyDescent="0.25">
      <c r="A1094">
        <v>849</v>
      </c>
      <c r="B1094">
        <v>1.212</v>
      </c>
      <c r="C1094" t="s">
        <v>7</v>
      </c>
      <c r="D1094">
        <v>4.33</v>
      </c>
      <c r="E1094">
        <v>-0.34</v>
      </c>
      <c r="F1094">
        <v>4.4619999999999997</v>
      </c>
      <c r="G1094">
        <v>-0.02</v>
      </c>
    </row>
    <row r="1095" spans="1:7" x14ac:dyDescent="0.25">
      <c r="A1095">
        <v>659</v>
      </c>
      <c r="B1095">
        <v>1.2130000000000001</v>
      </c>
      <c r="C1095" t="s">
        <v>7</v>
      </c>
      <c r="D1095">
        <v>4.57</v>
      </c>
      <c r="F1095">
        <v>4.3460000000000001</v>
      </c>
      <c r="G1095">
        <v>-0.09</v>
      </c>
    </row>
    <row r="1096" spans="1:7" x14ac:dyDescent="0.25">
      <c r="A1096">
        <v>607</v>
      </c>
      <c r="B1096">
        <v>1.2137</v>
      </c>
      <c r="C1096" t="s">
        <v>7</v>
      </c>
      <c r="D1096">
        <v>4.5</v>
      </c>
      <c r="E1096">
        <v>0.48</v>
      </c>
      <c r="F1096">
        <v>4.2439999999999998</v>
      </c>
      <c r="G1096">
        <v>-0.04</v>
      </c>
    </row>
    <row r="1097" spans="1:7" x14ac:dyDescent="0.25">
      <c r="A1097">
        <v>849</v>
      </c>
      <c r="B1097">
        <v>1.216</v>
      </c>
      <c r="C1097" t="s">
        <v>7</v>
      </c>
      <c r="D1097">
        <v>4.1100000000000003</v>
      </c>
      <c r="E1097">
        <v>-0.27</v>
      </c>
      <c r="F1097">
        <v>4.2080000000000002</v>
      </c>
      <c r="G1097">
        <v>0.16</v>
      </c>
    </row>
    <row r="1098" spans="1:7" x14ac:dyDescent="0.25">
      <c r="A1098">
        <v>659</v>
      </c>
      <c r="B1098">
        <v>1.2170000000000001</v>
      </c>
      <c r="C1098" t="s">
        <v>7</v>
      </c>
      <c r="D1098">
        <v>3.71</v>
      </c>
      <c r="F1098">
        <v>4.0339999999999998</v>
      </c>
    </row>
    <row r="1099" spans="1:7" x14ac:dyDescent="0.25">
      <c r="A1099">
        <v>607</v>
      </c>
      <c r="B1099">
        <v>1.2176</v>
      </c>
      <c r="C1099" t="s">
        <v>7</v>
      </c>
      <c r="D1099">
        <v>4.1500000000000004</v>
      </c>
      <c r="E1099">
        <v>0.27</v>
      </c>
      <c r="F1099">
        <v>3.9460000000000002</v>
      </c>
      <c r="G1099">
        <v>0.12</v>
      </c>
    </row>
    <row r="1100" spans="1:7" x14ac:dyDescent="0.25">
      <c r="A1100">
        <v>659</v>
      </c>
      <c r="B1100">
        <v>1.218</v>
      </c>
      <c r="C1100" t="s">
        <v>7</v>
      </c>
      <c r="D1100">
        <v>3.7</v>
      </c>
      <c r="F1100">
        <v>3.89</v>
      </c>
      <c r="G1100">
        <v>0.19</v>
      </c>
    </row>
    <row r="1101" spans="1:7" x14ac:dyDescent="0.25">
      <c r="A1101">
        <v>607</v>
      </c>
      <c r="B1101">
        <v>1.2196</v>
      </c>
      <c r="C1101" t="s">
        <v>7</v>
      </c>
      <c r="D1101">
        <v>4.0599999999999996</v>
      </c>
      <c r="E1101">
        <v>0.37</v>
      </c>
      <c r="F1101">
        <v>3.976</v>
      </c>
    </row>
    <row r="1102" spans="1:7" x14ac:dyDescent="0.25">
      <c r="A1102">
        <v>849</v>
      </c>
      <c r="B1102">
        <v>1.22</v>
      </c>
      <c r="C1102" t="s">
        <v>7</v>
      </c>
      <c r="D1102">
        <v>3.83</v>
      </c>
      <c r="E1102">
        <v>-7.0000000000000007E-2</v>
      </c>
      <c r="F1102">
        <v>3.9020000000000001</v>
      </c>
      <c r="G1102">
        <v>0.28999999999999998</v>
      </c>
    </row>
    <row r="1103" spans="1:7" x14ac:dyDescent="0.25">
      <c r="A1103">
        <v>659</v>
      </c>
      <c r="B1103">
        <v>1.222</v>
      </c>
      <c r="C1103" t="s">
        <v>7</v>
      </c>
      <c r="D1103">
        <v>4.1399999999999997</v>
      </c>
      <c r="F1103">
        <v>3.8820000000000001</v>
      </c>
      <c r="G1103">
        <v>0.25</v>
      </c>
    </row>
    <row r="1104" spans="1:7" x14ac:dyDescent="0.25">
      <c r="A1104">
        <v>607</v>
      </c>
      <c r="B1104">
        <v>1.224</v>
      </c>
      <c r="C1104" t="s">
        <v>7</v>
      </c>
      <c r="D1104">
        <v>3.78</v>
      </c>
      <c r="E1104">
        <v>0.56000000000000005</v>
      </c>
      <c r="F1104">
        <v>3.774</v>
      </c>
      <c r="G1104">
        <v>0.21</v>
      </c>
    </row>
    <row r="1105" spans="1:7" x14ac:dyDescent="0.25">
      <c r="A1105">
        <v>849</v>
      </c>
      <c r="B1105">
        <v>1.224</v>
      </c>
      <c r="C1105" t="s">
        <v>7</v>
      </c>
      <c r="D1105">
        <v>3.6</v>
      </c>
      <c r="E1105">
        <v>0.15</v>
      </c>
      <c r="F1105">
        <v>3.7280000000000002</v>
      </c>
      <c r="G1105">
        <v>0.51</v>
      </c>
    </row>
    <row r="1106" spans="1:7" x14ac:dyDescent="0.25">
      <c r="A1106">
        <v>659</v>
      </c>
      <c r="B1106">
        <v>1.226</v>
      </c>
      <c r="C1106" t="s">
        <v>7</v>
      </c>
      <c r="D1106">
        <v>3.52</v>
      </c>
      <c r="F1106">
        <v>3.5920000000000001</v>
      </c>
      <c r="G1106">
        <v>0.43</v>
      </c>
    </row>
    <row r="1107" spans="1:7" x14ac:dyDescent="0.25">
      <c r="A1107">
        <v>607</v>
      </c>
      <c r="B1107">
        <v>1.2276</v>
      </c>
      <c r="C1107" t="s">
        <v>7</v>
      </c>
      <c r="D1107">
        <v>3.6</v>
      </c>
      <c r="E1107">
        <v>0.83</v>
      </c>
      <c r="F1107">
        <v>3.4580000000000002</v>
      </c>
      <c r="G1107">
        <v>0.38</v>
      </c>
    </row>
    <row r="1108" spans="1:7" x14ac:dyDescent="0.25">
      <c r="A1108">
        <v>849</v>
      </c>
      <c r="B1108">
        <v>1.228</v>
      </c>
      <c r="C1108" t="s">
        <v>7</v>
      </c>
      <c r="D1108">
        <v>3.46</v>
      </c>
      <c r="E1108">
        <v>0.16</v>
      </c>
      <c r="F1108">
        <v>3.3740000000000001</v>
      </c>
      <c r="G1108">
        <v>0.64</v>
      </c>
    </row>
    <row r="1109" spans="1:7" x14ac:dyDescent="0.25">
      <c r="A1109">
        <v>659</v>
      </c>
      <c r="B1109">
        <v>1.23</v>
      </c>
      <c r="C1109" t="s">
        <v>7</v>
      </c>
      <c r="D1109">
        <v>3.11</v>
      </c>
      <c r="F1109">
        <v>3.34</v>
      </c>
      <c r="G1109">
        <v>0.51</v>
      </c>
    </row>
    <row r="1110" spans="1:7" x14ac:dyDescent="0.25">
      <c r="A1110">
        <v>607</v>
      </c>
      <c r="B1110">
        <v>1.2317</v>
      </c>
      <c r="C1110" t="s">
        <v>7</v>
      </c>
      <c r="D1110">
        <v>3.18</v>
      </c>
      <c r="E1110">
        <v>0.92</v>
      </c>
      <c r="F1110">
        <v>3.2440000000000002</v>
      </c>
      <c r="G1110">
        <v>0.4</v>
      </c>
    </row>
    <row r="1111" spans="1:7" x14ac:dyDescent="0.25">
      <c r="A1111">
        <v>849</v>
      </c>
      <c r="B1111">
        <v>1.232</v>
      </c>
      <c r="C1111" t="s">
        <v>7</v>
      </c>
      <c r="D1111">
        <v>3.35</v>
      </c>
      <c r="E1111">
        <v>0.12</v>
      </c>
      <c r="F1111">
        <v>3.1739999999999999</v>
      </c>
      <c r="G1111">
        <v>0.64</v>
      </c>
    </row>
    <row r="1112" spans="1:7" x14ac:dyDescent="0.25">
      <c r="A1112">
        <v>659</v>
      </c>
      <c r="B1112">
        <v>1.234</v>
      </c>
      <c r="C1112" t="s">
        <v>7</v>
      </c>
      <c r="D1112">
        <v>3.12</v>
      </c>
      <c r="F1112">
        <v>3.222</v>
      </c>
      <c r="G1112">
        <v>0.51</v>
      </c>
    </row>
    <row r="1113" spans="1:7" x14ac:dyDescent="0.25">
      <c r="A1113">
        <v>607</v>
      </c>
      <c r="B1113">
        <v>1.2358</v>
      </c>
      <c r="C1113" t="s">
        <v>7</v>
      </c>
      <c r="D1113">
        <v>3.11</v>
      </c>
      <c r="E1113">
        <v>0.88</v>
      </c>
      <c r="F1113">
        <v>3.226</v>
      </c>
      <c r="G1113">
        <v>0.44</v>
      </c>
    </row>
    <row r="1114" spans="1:7" x14ac:dyDescent="0.25">
      <c r="A1114">
        <v>849</v>
      </c>
      <c r="B1114">
        <v>1.236</v>
      </c>
      <c r="C1114" t="s">
        <v>7</v>
      </c>
      <c r="D1114">
        <v>3.35</v>
      </c>
      <c r="E1114">
        <v>0.12</v>
      </c>
      <c r="F1114">
        <v>3.242</v>
      </c>
      <c r="G1114">
        <v>0.41</v>
      </c>
    </row>
    <row r="1115" spans="1:7" x14ac:dyDescent="0.25">
      <c r="A1115">
        <v>607</v>
      </c>
      <c r="B1115">
        <v>1.2399</v>
      </c>
      <c r="C1115" t="s">
        <v>7</v>
      </c>
      <c r="D1115">
        <v>3.2</v>
      </c>
      <c r="E1115">
        <v>0.64</v>
      </c>
      <c r="F1115">
        <v>3.282</v>
      </c>
    </row>
    <row r="1116" spans="1:7" x14ac:dyDescent="0.25">
      <c r="A1116">
        <v>849</v>
      </c>
      <c r="B1116">
        <v>1.24</v>
      </c>
      <c r="C1116" t="s">
        <v>7</v>
      </c>
      <c r="D1116">
        <v>3.43</v>
      </c>
      <c r="E1116">
        <v>0</v>
      </c>
      <c r="F1116">
        <v>3.2919999999999998</v>
      </c>
      <c r="G1116">
        <v>0.35</v>
      </c>
    </row>
    <row r="1117" spans="1:7" x14ac:dyDescent="0.25">
      <c r="A1117">
        <v>659</v>
      </c>
      <c r="B1117">
        <v>1.2410000000000001</v>
      </c>
      <c r="C1117" t="s">
        <v>7</v>
      </c>
      <c r="D1117">
        <v>3.32</v>
      </c>
      <c r="F1117">
        <v>3.4620000000000002</v>
      </c>
      <c r="G1117">
        <v>0.42</v>
      </c>
    </row>
    <row r="1118" spans="1:7" x14ac:dyDescent="0.25">
      <c r="A1118">
        <v>607</v>
      </c>
      <c r="B1118">
        <v>1.244</v>
      </c>
      <c r="C1118" t="s">
        <v>7</v>
      </c>
      <c r="D1118">
        <v>3.16</v>
      </c>
      <c r="E1118">
        <v>0.63</v>
      </c>
      <c r="F1118">
        <v>3.5640000000000001</v>
      </c>
      <c r="G1118">
        <v>0.11</v>
      </c>
    </row>
    <row r="1119" spans="1:7" x14ac:dyDescent="0.25">
      <c r="A1119">
        <v>659</v>
      </c>
      <c r="B1119">
        <v>1.244</v>
      </c>
      <c r="C1119" t="s">
        <v>7</v>
      </c>
      <c r="D1119">
        <v>4.2</v>
      </c>
      <c r="F1119">
        <v>3.778</v>
      </c>
      <c r="G1119">
        <v>0.17</v>
      </c>
    </row>
    <row r="1120" spans="1:7" x14ac:dyDescent="0.25">
      <c r="A1120">
        <v>849</v>
      </c>
      <c r="B1120">
        <v>1.244</v>
      </c>
      <c r="C1120" t="s">
        <v>7</v>
      </c>
      <c r="D1120">
        <v>3.71</v>
      </c>
      <c r="E1120">
        <v>-0.3</v>
      </c>
      <c r="F1120">
        <v>3.92</v>
      </c>
      <c r="G1120">
        <v>-0.04</v>
      </c>
    </row>
    <row r="1121" spans="1:7" x14ac:dyDescent="0.25">
      <c r="A1121">
        <v>659</v>
      </c>
      <c r="B1121">
        <v>1.248</v>
      </c>
      <c r="C1121" t="s">
        <v>7</v>
      </c>
      <c r="D1121">
        <v>4.5</v>
      </c>
      <c r="F1121">
        <v>4.16</v>
      </c>
      <c r="G1121">
        <v>-0.28000000000000003</v>
      </c>
    </row>
    <row r="1122" spans="1:7" x14ac:dyDescent="0.25">
      <c r="A1122">
        <v>849</v>
      </c>
      <c r="B1122">
        <v>1.248</v>
      </c>
      <c r="C1122" t="s">
        <v>7</v>
      </c>
      <c r="D1122">
        <v>4.03</v>
      </c>
      <c r="E1122">
        <v>-0.46</v>
      </c>
      <c r="F1122">
        <v>4.2060000000000004</v>
      </c>
      <c r="G1122">
        <v>-0.28999999999999998</v>
      </c>
    </row>
    <row r="1123" spans="1:7" x14ac:dyDescent="0.25">
      <c r="A1123">
        <v>607</v>
      </c>
      <c r="B1123">
        <v>1.2487999999999999</v>
      </c>
      <c r="C1123" t="s">
        <v>7</v>
      </c>
      <c r="D1123">
        <v>4.3600000000000003</v>
      </c>
      <c r="E1123">
        <v>-0.09</v>
      </c>
      <c r="F1123">
        <v>4.3280000000000003</v>
      </c>
      <c r="G1123">
        <v>-0.28000000000000003</v>
      </c>
    </row>
    <row r="1124" spans="1:7" x14ac:dyDescent="0.25">
      <c r="A1124">
        <v>607</v>
      </c>
      <c r="B1124">
        <v>1.2499</v>
      </c>
      <c r="C1124" t="s">
        <v>7</v>
      </c>
      <c r="D1124">
        <v>4.43</v>
      </c>
      <c r="E1124">
        <v>-0.3</v>
      </c>
      <c r="F1124">
        <v>4.2480000000000002</v>
      </c>
      <c r="G1124">
        <v>-0.32</v>
      </c>
    </row>
    <row r="1125" spans="1:7" x14ac:dyDescent="0.25">
      <c r="A1125">
        <v>659</v>
      </c>
      <c r="B1125">
        <v>1.252</v>
      </c>
      <c r="C1125" t="s">
        <v>7</v>
      </c>
      <c r="D1125">
        <v>4.32</v>
      </c>
      <c r="F1125">
        <v>4.3440000000000003</v>
      </c>
      <c r="G1125">
        <v>-0.33</v>
      </c>
    </row>
    <row r="1126" spans="1:7" x14ac:dyDescent="0.25">
      <c r="A1126">
        <v>849</v>
      </c>
      <c r="B1126">
        <v>1.252</v>
      </c>
      <c r="C1126" t="s">
        <v>7</v>
      </c>
      <c r="D1126">
        <v>4.0999999999999996</v>
      </c>
      <c r="E1126">
        <v>-0.41</v>
      </c>
      <c r="F1126">
        <v>4.274</v>
      </c>
      <c r="G1126">
        <v>-0.41</v>
      </c>
    </row>
    <row r="1127" spans="1:7" x14ac:dyDescent="0.25">
      <c r="A1127">
        <v>607</v>
      </c>
      <c r="B1127">
        <v>1.2523</v>
      </c>
      <c r="C1127" t="s">
        <v>7</v>
      </c>
      <c r="D1127">
        <v>4.51</v>
      </c>
      <c r="E1127">
        <v>-0.51</v>
      </c>
      <c r="F1127">
        <v>4.2839999999999998</v>
      </c>
      <c r="G1127">
        <v>-0.48</v>
      </c>
    </row>
    <row r="1128" spans="1:7" x14ac:dyDescent="0.25">
      <c r="A1128">
        <v>659</v>
      </c>
      <c r="B1128">
        <v>1.2529999999999999</v>
      </c>
      <c r="C1128" t="s">
        <v>7</v>
      </c>
      <c r="D1128">
        <v>4.01</v>
      </c>
      <c r="F1128">
        <v>4.3</v>
      </c>
      <c r="G1128">
        <v>-0.25</v>
      </c>
    </row>
    <row r="1129" spans="1:7" x14ac:dyDescent="0.25">
      <c r="A1129">
        <v>607</v>
      </c>
      <c r="B1129">
        <v>1.2536</v>
      </c>
      <c r="C1129" t="s">
        <v>7</v>
      </c>
      <c r="D1129">
        <v>4.4800000000000004</v>
      </c>
      <c r="E1129">
        <v>-0.51</v>
      </c>
      <c r="F1129">
        <v>4.3079999999999998</v>
      </c>
      <c r="G1129">
        <v>-0.2</v>
      </c>
    </row>
    <row r="1130" spans="1:7" x14ac:dyDescent="0.25">
      <c r="A1130">
        <v>607</v>
      </c>
      <c r="B1130">
        <v>1.2549999999999999</v>
      </c>
      <c r="C1130" t="s">
        <v>7</v>
      </c>
      <c r="D1130">
        <v>4.4000000000000004</v>
      </c>
      <c r="E1130">
        <v>0.45</v>
      </c>
      <c r="F1130">
        <v>4.25</v>
      </c>
      <c r="G1130">
        <v>0.01</v>
      </c>
    </row>
    <row r="1131" spans="1:7" x14ac:dyDescent="0.25">
      <c r="A1131">
        <v>849</v>
      </c>
      <c r="B1131">
        <v>1.256</v>
      </c>
      <c r="C1131" t="s">
        <v>7</v>
      </c>
      <c r="D1131">
        <v>4.1399999999999997</v>
      </c>
      <c r="E1131">
        <v>-0.22</v>
      </c>
      <c r="F1131">
        <v>4.1680000000000001</v>
      </c>
    </row>
    <row r="1132" spans="1:7" x14ac:dyDescent="0.25">
      <c r="A1132">
        <v>607</v>
      </c>
      <c r="B1132">
        <v>1.2569999999999999</v>
      </c>
      <c r="C1132" t="s">
        <v>7</v>
      </c>
      <c r="D1132">
        <v>4.22</v>
      </c>
      <c r="E1132">
        <v>0.3</v>
      </c>
      <c r="F1132">
        <v>4.0439999999999996</v>
      </c>
      <c r="G1132">
        <v>0.18</v>
      </c>
    </row>
    <row r="1133" spans="1:7" x14ac:dyDescent="0.25">
      <c r="A1133">
        <v>659</v>
      </c>
      <c r="B1133">
        <v>1.258</v>
      </c>
      <c r="C1133" t="s">
        <v>7</v>
      </c>
      <c r="D1133">
        <v>3.6</v>
      </c>
      <c r="F1133">
        <v>3.9860000000000002</v>
      </c>
      <c r="G1133">
        <v>-0.02</v>
      </c>
    </row>
    <row r="1134" spans="1:7" x14ac:dyDescent="0.25">
      <c r="A1134">
        <v>659</v>
      </c>
      <c r="B1134">
        <v>1.26</v>
      </c>
      <c r="C1134" t="s">
        <v>7</v>
      </c>
      <c r="D1134">
        <v>3.86</v>
      </c>
      <c r="F1134">
        <v>3.9420000000000002</v>
      </c>
      <c r="G1134">
        <v>0</v>
      </c>
    </row>
    <row r="1135" spans="1:7" x14ac:dyDescent="0.25">
      <c r="A1135">
        <v>849</v>
      </c>
      <c r="B1135">
        <v>1.26</v>
      </c>
      <c r="C1135" t="s">
        <v>7</v>
      </c>
      <c r="D1135">
        <v>4.1100000000000003</v>
      </c>
      <c r="E1135">
        <v>-0.14000000000000001</v>
      </c>
      <c r="F1135">
        <v>3.8780000000000001</v>
      </c>
      <c r="G1135">
        <v>0.17</v>
      </c>
    </row>
    <row r="1136" spans="1:7" x14ac:dyDescent="0.25">
      <c r="A1136">
        <v>849</v>
      </c>
      <c r="B1136">
        <v>1.264</v>
      </c>
      <c r="C1136" t="s">
        <v>7</v>
      </c>
      <c r="D1136">
        <v>3.92</v>
      </c>
      <c r="E1136">
        <v>-0.17</v>
      </c>
      <c r="F1136">
        <v>3.9420000000000002</v>
      </c>
    </row>
    <row r="1137" spans="1:7" x14ac:dyDescent="0.25">
      <c r="A1137">
        <v>607</v>
      </c>
      <c r="B1137">
        <v>1.2642</v>
      </c>
      <c r="C1137" t="s">
        <v>7</v>
      </c>
      <c r="D1137">
        <v>3.9</v>
      </c>
      <c r="E1137">
        <v>0.82</v>
      </c>
      <c r="F1137">
        <v>3.9319999999999999</v>
      </c>
      <c r="G1137">
        <v>0.31</v>
      </c>
    </row>
    <row r="1138" spans="1:7" x14ac:dyDescent="0.25">
      <c r="A1138">
        <v>659</v>
      </c>
      <c r="B1138">
        <v>1.2669999999999999</v>
      </c>
      <c r="C1138" t="s">
        <v>7</v>
      </c>
      <c r="D1138">
        <v>3.92</v>
      </c>
      <c r="F1138">
        <v>3.86</v>
      </c>
      <c r="G1138">
        <v>0.32</v>
      </c>
    </row>
    <row r="1139" spans="1:7" x14ac:dyDescent="0.25">
      <c r="A1139">
        <v>607</v>
      </c>
      <c r="B1139">
        <v>1.2675000000000001</v>
      </c>
      <c r="C1139" t="s">
        <v>7</v>
      </c>
      <c r="D1139">
        <v>3.81</v>
      </c>
      <c r="E1139">
        <v>0.74</v>
      </c>
      <c r="F1139">
        <v>3.7320000000000002</v>
      </c>
      <c r="G1139">
        <v>0.48</v>
      </c>
    </row>
    <row r="1140" spans="1:7" x14ac:dyDescent="0.25">
      <c r="A1140">
        <v>849</v>
      </c>
      <c r="B1140">
        <v>1.268</v>
      </c>
      <c r="C1140" t="s">
        <v>7</v>
      </c>
      <c r="D1140">
        <v>3.75</v>
      </c>
      <c r="E1140">
        <v>-0.13</v>
      </c>
      <c r="F1140">
        <v>3.702</v>
      </c>
      <c r="G1140">
        <v>0.59</v>
      </c>
    </row>
    <row r="1141" spans="1:7" x14ac:dyDescent="0.25">
      <c r="A1141">
        <v>659</v>
      </c>
      <c r="B1141">
        <v>1.27</v>
      </c>
      <c r="C1141" t="s">
        <v>7</v>
      </c>
      <c r="D1141">
        <v>3.28</v>
      </c>
      <c r="F1141">
        <v>3.6579999999999999</v>
      </c>
      <c r="G1141">
        <v>0.42</v>
      </c>
    </row>
    <row r="1142" spans="1:7" x14ac:dyDescent="0.25">
      <c r="A1142">
        <v>607</v>
      </c>
      <c r="B1142">
        <v>1.2718</v>
      </c>
      <c r="C1142" t="s">
        <v>7</v>
      </c>
      <c r="D1142">
        <v>3.75</v>
      </c>
      <c r="E1142">
        <v>1.1599999999999999</v>
      </c>
      <c r="F1142">
        <v>3.57</v>
      </c>
      <c r="G1142">
        <v>0.31</v>
      </c>
    </row>
    <row r="1143" spans="1:7" x14ac:dyDescent="0.25">
      <c r="A1143">
        <v>849</v>
      </c>
      <c r="B1143">
        <v>1.272</v>
      </c>
      <c r="C1143" t="s">
        <v>7</v>
      </c>
      <c r="D1143">
        <v>3.7</v>
      </c>
      <c r="E1143">
        <v>-0.09</v>
      </c>
      <c r="F1143">
        <v>3.5960000000000001</v>
      </c>
      <c r="G1143">
        <v>0.74</v>
      </c>
    </row>
    <row r="1144" spans="1:7" x14ac:dyDescent="0.25">
      <c r="A1144">
        <v>659</v>
      </c>
      <c r="B1144">
        <v>1.2749999999999999</v>
      </c>
      <c r="C1144" t="s">
        <v>7</v>
      </c>
      <c r="D1144">
        <v>3.37</v>
      </c>
      <c r="F1144">
        <v>3.6779999999999999</v>
      </c>
      <c r="G1144">
        <v>0.52</v>
      </c>
    </row>
    <row r="1145" spans="1:7" x14ac:dyDescent="0.25">
      <c r="A1145">
        <v>607</v>
      </c>
      <c r="B1145">
        <v>1.2757000000000001</v>
      </c>
      <c r="C1145" t="s">
        <v>7</v>
      </c>
      <c r="D1145">
        <v>3.88</v>
      </c>
      <c r="E1145">
        <v>1.1399999999999999</v>
      </c>
      <c r="F1145">
        <v>3.6019999999999999</v>
      </c>
      <c r="G1145">
        <v>0.31</v>
      </c>
    </row>
    <row r="1146" spans="1:7" x14ac:dyDescent="0.25">
      <c r="A1146">
        <v>849</v>
      </c>
      <c r="B1146">
        <v>1.276</v>
      </c>
      <c r="C1146" t="s">
        <v>7</v>
      </c>
      <c r="D1146">
        <v>3.69</v>
      </c>
      <c r="E1146">
        <v>-0.12</v>
      </c>
      <c r="F1146">
        <v>3.6120000000000001</v>
      </c>
      <c r="G1146">
        <v>0.27</v>
      </c>
    </row>
    <row r="1147" spans="1:7" x14ac:dyDescent="0.25">
      <c r="A1147">
        <v>659</v>
      </c>
      <c r="B1147">
        <v>1.2789999999999999</v>
      </c>
      <c r="C1147" t="s">
        <v>7</v>
      </c>
      <c r="D1147">
        <v>3.37</v>
      </c>
      <c r="F1147">
        <v>3.722</v>
      </c>
      <c r="G1147">
        <v>0.46</v>
      </c>
    </row>
    <row r="1148" spans="1:7" x14ac:dyDescent="0.25">
      <c r="A1148">
        <v>849</v>
      </c>
      <c r="B1148">
        <v>1.28</v>
      </c>
      <c r="C1148" t="s">
        <v>7</v>
      </c>
      <c r="D1148">
        <v>3.75</v>
      </c>
      <c r="E1148">
        <v>-0.21</v>
      </c>
      <c r="F1148">
        <v>3.722</v>
      </c>
      <c r="G1148">
        <v>0.23</v>
      </c>
    </row>
    <row r="1149" spans="1:7" x14ac:dyDescent="0.25">
      <c r="A1149">
        <v>607</v>
      </c>
      <c r="B1149">
        <v>1.2817000000000001</v>
      </c>
      <c r="C1149" t="s">
        <v>7</v>
      </c>
      <c r="D1149">
        <v>3.92</v>
      </c>
      <c r="E1149">
        <v>1.01</v>
      </c>
      <c r="F1149">
        <v>3.77</v>
      </c>
      <c r="G1149">
        <v>0.17</v>
      </c>
    </row>
    <row r="1150" spans="1:7" x14ac:dyDescent="0.25">
      <c r="A1150">
        <v>659</v>
      </c>
      <c r="B1150">
        <v>1.284</v>
      </c>
      <c r="C1150" t="s">
        <v>7</v>
      </c>
      <c r="D1150">
        <v>3.88</v>
      </c>
      <c r="F1150">
        <v>3.8420000000000001</v>
      </c>
    </row>
    <row r="1151" spans="1:7" x14ac:dyDescent="0.25">
      <c r="A1151">
        <v>849</v>
      </c>
      <c r="B1151">
        <v>1.284</v>
      </c>
      <c r="C1151" t="s">
        <v>7</v>
      </c>
      <c r="D1151">
        <v>3.93</v>
      </c>
      <c r="E1151">
        <v>-0.3</v>
      </c>
      <c r="F1151">
        <v>3.8559999999999999</v>
      </c>
      <c r="G1151">
        <v>0.44</v>
      </c>
    </row>
    <row r="1152" spans="1:7" x14ac:dyDescent="0.25">
      <c r="A1152">
        <v>659</v>
      </c>
      <c r="B1152">
        <v>1.2849999999999999</v>
      </c>
      <c r="C1152" t="s">
        <v>7</v>
      </c>
      <c r="D1152">
        <v>3.73</v>
      </c>
      <c r="F1152">
        <v>3.9039999999999999</v>
      </c>
      <c r="G1152">
        <v>-0.04</v>
      </c>
    </row>
    <row r="1153" spans="1:7" x14ac:dyDescent="0.25">
      <c r="A1153">
        <v>607</v>
      </c>
      <c r="B1153">
        <v>1.2851999999999999</v>
      </c>
      <c r="C1153" t="s">
        <v>7</v>
      </c>
      <c r="D1153">
        <v>3.82</v>
      </c>
      <c r="E1153">
        <v>0.6</v>
      </c>
      <c r="F1153">
        <v>3.9980000000000002</v>
      </c>
      <c r="G1153">
        <v>0.09</v>
      </c>
    </row>
    <row r="1154" spans="1:7" x14ac:dyDescent="0.25">
      <c r="A1154">
        <v>849</v>
      </c>
      <c r="B1154">
        <v>1.288</v>
      </c>
      <c r="C1154" t="s">
        <v>7</v>
      </c>
      <c r="D1154">
        <v>4.16</v>
      </c>
      <c r="E1154">
        <v>-0.41</v>
      </c>
      <c r="F1154">
        <v>4.0739999999999998</v>
      </c>
      <c r="G1154">
        <v>0.22</v>
      </c>
    </row>
    <row r="1155" spans="1:7" x14ac:dyDescent="0.25">
      <c r="A1155">
        <v>607</v>
      </c>
      <c r="B1155">
        <v>1.2890999999999999</v>
      </c>
      <c r="C1155" t="s">
        <v>7</v>
      </c>
      <c r="D1155">
        <v>4.3499999999999996</v>
      </c>
      <c r="E1155">
        <v>0.48</v>
      </c>
      <c r="F1155">
        <v>4.1980000000000004</v>
      </c>
      <c r="G1155">
        <v>0.18</v>
      </c>
    </row>
    <row r="1156" spans="1:7" x14ac:dyDescent="0.25">
      <c r="A1156">
        <v>659</v>
      </c>
      <c r="B1156">
        <v>1.2909999999999999</v>
      </c>
      <c r="C1156" t="s">
        <v>7</v>
      </c>
      <c r="D1156">
        <v>4.3099999999999996</v>
      </c>
      <c r="F1156">
        <v>4.266</v>
      </c>
      <c r="G1156">
        <v>-0.08</v>
      </c>
    </row>
    <row r="1157" spans="1:7" x14ac:dyDescent="0.25">
      <c r="A1157">
        <v>607</v>
      </c>
      <c r="B1157">
        <v>1.2919</v>
      </c>
      <c r="C1157" t="s">
        <v>7</v>
      </c>
      <c r="D1157">
        <v>4.3499999999999996</v>
      </c>
      <c r="E1157">
        <v>0.04</v>
      </c>
      <c r="F1157">
        <v>4.282</v>
      </c>
      <c r="G1157">
        <v>0.1</v>
      </c>
    </row>
    <row r="1158" spans="1:7" x14ac:dyDescent="0.25">
      <c r="A1158">
        <v>849</v>
      </c>
      <c r="B1158">
        <v>1.292</v>
      </c>
      <c r="C1158" t="s">
        <v>7</v>
      </c>
      <c r="D1158">
        <v>4.16</v>
      </c>
      <c r="E1158">
        <v>-0.42</v>
      </c>
      <c r="F1158">
        <v>4.22</v>
      </c>
      <c r="G1158">
        <v>-0.11</v>
      </c>
    </row>
    <row r="1159" spans="1:7" x14ac:dyDescent="0.25">
      <c r="A1159">
        <v>607</v>
      </c>
      <c r="B1159">
        <v>1.2928999999999999</v>
      </c>
      <c r="C1159" t="s">
        <v>7</v>
      </c>
      <c r="D1159">
        <v>4.24</v>
      </c>
      <c r="E1159">
        <v>0.28000000000000003</v>
      </c>
      <c r="F1159">
        <v>4.1559999999999997</v>
      </c>
      <c r="G1159">
        <v>0.03</v>
      </c>
    </row>
    <row r="1160" spans="1:7" x14ac:dyDescent="0.25">
      <c r="A1160">
        <v>849</v>
      </c>
      <c r="B1160">
        <v>1.296</v>
      </c>
      <c r="C1160" t="s">
        <v>7</v>
      </c>
      <c r="D1160">
        <v>4.04</v>
      </c>
      <c r="E1160">
        <v>-0.35</v>
      </c>
      <c r="F1160">
        <v>4.1219999999999999</v>
      </c>
      <c r="G1160">
        <v>0.03</v>
      </c>
    </row>
    <row r="1161" spans="1:7" x14ac:dyDescent="0.25">
      <c r="A1161">
        <v>607</v>
      </c>
      <c r="B1161">
        <v>1.2967</v>
      </c>
      <c r="C1161" t="s">
        <v>7</v>
      </c>
      <c r="D1161">
        <v>3.99</v>
      </c>
      <c r="E1161">
        <v>0.59</v>
      </c>
      <c r="F1161">
        <v>4.0839999999999996</v>
      </c>
      <c r="G1161">
        <v>0.09</v>
      </c>
    </row>
    <row r="1162" spans="1:7" x14ac:dyDescent="0.25">
      <c r="A1162">
        <v>659</v>
      </c>
      <c r="B1162">
        <v>1.3</v>
      </c>
      <c r="C1162" t="s">
        <v>7</v>
      </c>
      <c r="D1162">
        <v>4.18</v>
      </c>
      <c r="F1162">
        <v>3.964</v>
      </c>
      <c r="G1162">
        <v>0.22</v>
      </c>
    </row>
    <row r="1163" spans="1:7" x14ac:dyDescent="0.25">
      <c r="A1163">
        <v>849</v>
      </c>
      <c r="B1163">
        <v>1.3</v>
      </c>
      <c r="C1163" t="s">
        <v>7</v>
      </c>
      <c r="D1163">
        <v>3.97</v>
      </c>
      <c r="E1163">
        <v>-0.18</v>
      </c>
      <c r="F1163">
        <v>3.8860000000000001</v>
      </c>
      <c r="G1163">
        <v>0.53</v>
      </c>
    </row>
    <row r="1164" spans="1:7" x14ac:dyDescent="0.25">
      <c r="A1164">
        <v>607</v>
      </c>
      <c r="B1164">
        <v>1.3006</v>
      </c>
      <c r="C1164" t="s">
        <v>7</v>
      </c>
      <c r="D1164">
        <v>3.64</v>
      </c>
      <c r="E1164">
        <v>0.83</v>
      </c>
      <c r="F1164">
        <v>3.8780000000000001</v>
      </c>
      <c r="G1164">
        <v>0.38</v>
      </c>
    </row>
    <row r="1165" spans="1:7" x14ac:dyDescent="0.25">
      <c r="A1165">
        <v>607</v>
      </c>
      <c r="B1165">
        <v>1.3039000000000001</v>
      </c>
      <c r="C1165" t="s">
        <v>7</v>
      </c>
      <c r="D1165">
        <v>3.65</v>
      </c>
      <c r="E1165">
        <v>0.88</v>
      </c>
      <c r="F1165">
        <v>3.754</v>
      </c>
      <c r="G1165">
        <v>0.54</v>
      </c>
    </row>
    <row r="1166" spans="1:7" x14ac:dyDescent="0.25">
      <c r="A1166">
        <v>849</v>
      </c>
      <c r="B1166">
        <v>1.304</v>
      </c>
      <c r="C1166" t="s">
        <v>7</v>
      </c>
      <c r="D1166">
        <v>3.95</v>
      </c>
      <c r="E1166">
        <v>0</v>
      </c>
      <c r="F1166">
        <v>3.75</v>
      </c>
      <c r="G1166">
        <v>0.59</v>
      </c>
    </row>
    <row r="1167" spans="1:7" x14ac:dyDescent="0.25">
      <c r="A1167">
        <v>607</v>
      </c>
      <c r="B1167">
        <v>1.3056000000000001</v>
      </c>
      <c r="C1167" t="s">
        <v>7</v>
      </c>
      <c r="D1167">
        <v>3.56</v>
      </c>
      <c r="E1167">
        <v>1.19</v>
      </c>
      <c r="F1167">
        <v>3.73</v>
      </c>
      <c r="G1167">
        <v>0.62</v>
      </c>
    </row>
    <row r="1168" spans="1:7" x14ac:dyDescent="0.25">
      <c r="A1168">
        <v>849</v>
      </c>
      <c r="B1168">
        <v>1.3080000000000001</v>
      </c>
      <c r="C1168" t="s">
        <v>7</v>
      </c>
      <c r="D1168">
        <v>3.95</v>
      </c>
      <c r="E1168">
        <v>0.03</v>
      </c>
      <c r="F1168">
        <v>3.774</v>
      </c>
      <c r="G1168">
        <v>0.45</v>
      </c>
    </row>
    <row r="1169" spans="1:7" x14ac:dyDescent="0.25">
      <c r="A1169">
        <v>607</v>
      </c>
      <c r="B1169">
        <v>1.3090999999999999</v>
      </c>
      <c r="C1169" t="s">
        <v>7</v>
      </c>
      <c r="D1169">
        <v>3.54</v>
      </c>
      <c r="E1169">
        <v>0.99</v>
      </c>
      <c r="F1169">
        <v>3.7719999999999998</v>
      </c>
      <c r="G1169">
        <v>0.67</v>
      </c>
    </row>
    <row r="1170" spans="1:7" x14ac:dyDescent="0.25">
      <c r="A1170">
        <v>849</v>
      </c>
      <c r="B1170">
        <v>1.3120000000000001</v>
      </c>
      <c r="C1170" t="s">
        <v>7</v>
      </c>
      <c r="D1170">
        <v>3.87</v>
      </c>
      <c r="E1170">
        <v>0.03</v>
      </c>
      <c r="F1170">
        <v>3.8</v>
      </c>
      <c r="G1170">
        <v>0.54</v>
      </c>
    </row>
    <row r="1171" spans="1:7" x14ac:dyDescent="0.25">
      <c r="A1171">
        <v>607</v>
      </c>
      <c r="B1171">
        <v>1.3144</v>
      </c>
      <c r="C1171" t="s">
        <v>7</v>
      </c>
      <c r="D1171">
        <v>3.94</v>
      </c>
      <c r="E1171">
        <v>1.1000000000000001</v>
      </c>
      <c r="F1171">
        <v>3.766</v>
      </c>
      <c r="G1171">
        <v>0.53</v>
      </c>
    </row>
    <row r="1172" spans="1:7" x14ac:dyDescent="0.25">
      <c r="A1172">
        <v>659</v>
      </c>
      <c r="B1172">
        <v>1.3149999999999999</v>
      </c>
      <c r="C1172" t="s">
        <v>7</v>
      </c>
      <c r="D1172">
        <v>3.7</v>
      </c>
      <c r="F1172">
        <v>3.8340000000000001</v>
      </c>
      <c r="G1172">
        <v>0.41</v>
      </c>
    </row>
    <row r="1173" spans="1:7" x14ac:dyDescent="0.25">
      <c r="A1173">
        <v>849</v>
      </c>
      <c r="B1173">
        <v>1.3160000000000001</v>
      </c>
      <c r="C1173" t="s">
        <v>7</v>
      </c>
      <c r="D1173">
        <v>3.78</v>
      </c>
      <c r="E1173">
        <v>-0.01</v>
      </c>
      <c r="F1173">
        <v>3.8279999999999998</v>
      </c>
      <c r="G1173">
        <v>0.38</v>
      </c>
    </row>
    <row r="1174" spans="1:7" x14ac:dyDescent="0.25">
      <c r="A1174">
        <v>607</v>
      </c>
      <c r="B1174">
        <v>1.3171999999999999</v>
      </c>
      <c r="C1174" t="s">
        <v>7</v>
      </c>
      <c r="D1174">
        <v>3.88</v>
      </c>
      <c r="E1174">
        <v>0.51</v>
      </c>
      <c r="F1174">
        <v>3.84</v>
      </c>
      <c r="G1174">
        <v>0.21</v>
      </c>
    </row>
    <row r="1175" spans="1:7" x14ac:dyDescent="0.25">
      <c r="A1175">
        <v>849</v>
      </c>
      <c r="B1175">
        <v>1.32</v>
      </c>
      <c r="C1175" t="s">
        <v>7</v>
      </c>
      <c r="D1175">
        <v>3.84</v>
      </c>
      <c r="E1175">
        <v>-0.1</v>
      </c>
      <c r="F1175">
        <v>3.7759999999999998</v>
      </c>
      <c r="G1175">
        <v>0.39</v>
      </c>
    </row>
    <row r="1176" spans="1:7" x14ac:dyDescent="0.25">
      <c r="A1176">
        <v>607</v>
      </c>
      <c r="B1176">
        <v>1.3205</v>
      </c>
      <c r="C1176" t="s">
        <v>7</v>
      </c>
      <c r="D1176">
        <v>4</v>
      </c>
      <c r="E1176">
        <v>0.42</v>
      </c>
      <c r="F1176">
        <v>3.8239999999999998</v>
      </c>
      <c r="G1176">
        <v>0.36</v>
      </c>
    </row>
    <row r="1177" spans="1:7" x14ac:dyDescent="0.25">
      <c r="A1177">
        <v>607</v>
      </c>
      <c r="B1177">
        <v>1.3237000000000001</v>
      </c>
      <c r="C1177" t="s">
        <v>7</v>
      </c>
      <c r="D1177">
        <v>3.38</v>
      </c>
      <c r="E1177">
        <v>1.1499999999999999</v>
      </c>
      <c r="F1177">
        <v>3.8580000000000001</v>
      </c>
      <c r="G1177">
        <v>0.3</v>
      </c>
    </row>
    <row r="1178" spans="1:7" x14ac:dyDescent="0.25">
      <c r="A1178">
        <v>849</v>
      </c>
      <c r="B1178">
        <v>1.3240000000000001</v>
      </c>
      <c r="C1178" t="s">
        <v>7</v>
      </c>
      <c r="D1178">
        <v>4.0199999999999996</v>
      </c>
      <c r="E1178">
        <v>-0.18</v>
      </c>
      <c r="F1178">
        <v>3.8759999999999999</v>
      </c>
      <c r="G1178">
        <v>0.41</v>
      </c>
    </row>
    <row r="1179" spans="1:7" x14ac:dyDescent="0.25">
      <c r="A1179">
        <v>607</v>
      </c>
      <c r="B1179">
        <v>1.3269</v>
      </c>
      <c r="C1179" t="s">
        <v>7</v>
      </c>
      <c r="D1179">
        <v>4.05</v>
      </c>
      <c r="E1179">
        <v>0.23</v>
      </c>
      <c r="F1179">
        <v>3.8959999999999999</v>
      </c>
      <c r="G1179">
        <v>0.21</v>
      </c>
    </row>
    <row r="1180" spans="1:7" x14ac:dyDescent="0.25">
      <c r="A1180">
        <v>659</v>
      </c>
      <c r="B1180">
        <v>1.327</v>
      </c>
      <c r="C1180" t="s">
        <v>7</v>
      </c>
      <c r="D1180">
        <v>3.93</v>
      </c>
      <c r="F1180">
        <v>3.976</v>
      </c>
      <c r="G1180">
        <v>0.2</v>
      </c>
    </row>
    <row r="1181" spans="1:7" x14ac:dyDescent="0.25">
      <c r="A1181">
        <v>849</v>
      </c>
      <c r="B1181">
        <v>1.3280000000000001</v>
      </c>
      <c r="C1181" t="s">
        <v>7</v>
      </c>
      <c r="D1181">
        <v>4.0999999999999996</v>
      </c>
      <c r="E1181">
        <v>-0.36</v>
      </c>
      <c r="F1181">
        <v>3.988</v>
      </c>
      <c r="G1181">
        <v>0.13</v>
      </c>
    </row>
    <row r="1182" spans="1:7" x14ac:dyDescent="0.25">
      <c r="A1182">
        <v>607</v>
      </c>
      <c r="B1182">
        <v>1.3301000000000001</v>
      </c>
      <c r="C1182" t="s">
        <v>7</v>
      </c>
      <c r="D1182">
        <v>3.78</v>
      </c>
      <c r="E1182">
        <v>1.1000000000000001</v>
      </c>
      <c r="F1182">
        <v>4.0039999999999996</v>
      </c>
      <c r="G1182">
        <v>0.13</v>
      </c>
    </row>
    <row r="1183" spans="1:7" x14ac:dyDescent="0.25">
      <c r="A1183">
        <v>849</v>
      </c>
      <c r="B1183">
        <v>1.3320000000000001</v>
      </c>
      <c r="C1183" t="s">
        <v>7</v>
      </c>
      <c r="D1183">
        <v>4.08</v>
      </c>
      <c r="E1183">
        <v>-0.47</v>
      </c>
      <c r="F1183">
        <v>4.08</v>
      </c>
    </row>
    <row r="1184" spans="1:7" x14ac:dyDescent="0.25">
      <c r="A1184">
        <v>607</v>
      </c>
      <c r="B1184">
        <v>1.3333999999999999</v>
      </c>
      <c r="C1184" t="s">
        <v>7</v>
      </c>
      <c r="D1184">
        <v>4.13</v>
      </c>
      <c r="E1184">
        <v>0.25</v>
      </c>
      <c r="F1184">
        <v>4.0780000000000003</v>
      </c>
      <c r="G1184">
        <v>0.11</v>
      </c>
    </row>
    <row r="1185" spans="1:7" x14ac:dyDescent="0.25">
      <c r="A1185">
        <v>659</v>
      </c>
      <c r="B1185">
        <v>1.3360000000000001</v>
      </c>
      <c r="C1185" t="s">
        <v>7</v>
      </c>
      <c r="D1185">
        <v>4.3099999999999996</v>
      </c>
      <c r="F1185">
        <v>4.1740000000000004</v>
      </c>
      <c r="G1185">
        <v>-0.1</v>
      </c>
    </row>
    <row r="1186" spans="1:7" x14ac:dyDescent="0.25">
      <c r="A1186">
        <v>849</v>
      </c>
      <c r="B1186">
        <v>1.3360000000000001</v>
      </c>
      <c r="C1186" t="s">
        <v>7</v>
      </c>
      <c r="D1186">
        <v>4.09</v>
      </c>
      <c r="E1186">
        <v>-0.45</v>
      </c>
      <c r="F1186">
        <v>4.1760000000000002</v>
      </c>
      <c r="G1186">
        <v>0.13</v>
      </c>
    </row>
    <row r="1187" spans="1:7" x14ac:dyDescent="0.25">
      <c r="A1187">
        <v>607</v>
      </c>
      <c r="B1187">
        <v>1.3366</v>
      </c>
      <c r="C1187" t="s">
        <v>7</v>
      </c>
      <c r="D1187">
        <v>4.26</v>
      </c>
      <c r="E1187">
        <v>0.27</v>
      </c>
      <c r="F1187">
        <v>4.1580000000000004</v>
      </c>
      <c r="G1187">
        <v>-0.02</v>
      </c>
    </row>
    <row r="1188" spans="1:7" x14ac:dyDescent="0.25">
      <c r="A1188">
        <v>607</v>
      </c>
      <c r="B1188">
        <v>1.3379000000000001</v>
      </c>
      <c r="C1188" t="s">
        <v>7</v>
      </c>
      <c r="D1188">
        <v>4.09</v>
      </c>
      <c r="E1188">
        <v>0.44</v>
      </c>
      <c r="F1188">
        <v>4.0380000000000003</v>
      </c>
    </row>
    <row r="1189" spans="1:7" x14ac:dyDescent="0.25">
      <c r="A1189">
        <v>849</v>
      </c>
      <c r="B1189">
        <v>1.34</v>
      </c>
      <c r="C1189" t="s">
        <v>7</v>
      </c>
      <c r="D1189">
        <v>4.04</v>
      </c>
      <c r="E1189">
        <v>-0.34</v>
      </c>
      <c r="F1189">
        <v>3.9180000000000001</v>
      </c>
      <c r="G1189">
        <v>0.33</v>
      </c>
    </row>
    <row r="1190" spans="1:7" x14ac:dyDescent="0.25">
      <c r="A1190">
        <v>659</v>
      </c>
      <c r="B1190">
        <v>1.341</v>
      </c>
      <c r="C1190" t="s">
        <v>7</v>
      </c>
      <c r="D1190">
        <v>3.71</v>
      </c>
      <c r="F1190">
        <v>3.7679999999999998</v>
      </c>
      <c r="G1190">
        <v>0.35</v>
      </c>
    </row>
    <row r="1191" spans="1:7" x14ac:dyDescent="0.25">
      <c r="A1191">
        <v>607</v>
      </c>
      <c r="B1191">
        <v>1.3427</v>
      </c>
      <c r="C1191" t="s">
        <v>7</v>
      </c>
      <c r="D1191">
        <v>3.49</v>
      </c>
      <c r="E1191">
        <v>0.94</v>
      </c>
      <c r="F1191">
        <v>3.722</v>
      </c>
      <c r="G1191">
        <v>0.16</v>
      </c>
    </row>
    <row r="1192" spans="1:7" x14ac:dyDescent="0.25">
      <c r="A1192">
        <v>659</v>
      </c>
      <c r="B1192">
        <v>1.3440000000000001</v>
      </c>
      <c r="C1192" t="s">
        <v>7</v>
      </c>
      <c r="D1192">
        <v>3.51</v>
      </c>
      <c r="F1192">
        <v>3.6280000000000001</v>
      </c>
      <c r="G1192">
        <v>0.61</v>
      </c>
    </row>
    <row r="1193" spans="1:7" x14ac:dyDescent="0.25">
      <c r="A1193">
        <v>849</v>
      </c>
      <c r="B1193">
        <v>1.3440000000000001</v>
      </c>
      <c r="C1193" t="s">
        <v>7</v>
      </c>
      <c r="D1193">
        <v>3.86</v>
      </c>
      <c r="E1193">
        <v>-0.12</v>
      </c>
      <c r="F1193">
        <v>3.6040000000000001</v>
      </c>
      <c r="G1193">
        <v>0.48</v>
      </c>
    </row>
    <row r="1194" spans="1:7" x14ac:dyDescent="0.25">
      <c r="A1194">
        <v>607</v>
      </c>
      <c r="B1194">
        <v>1.3458000000000001</v>
      </c>
      <c r="C1194" t="s">
        <v>7</v>
      </c>
      <c r="D1194">
        <v>3.57</v>
      </c>
      <c r="E1194">
        <v>1</v>
      </c>
      <c r="F1194">
        <v>3.5459999999999998</v>
      </c>
      <c r="G1194">
        <v>0.55000000000000004</v>
      </c>
    </row>
    <row r="1195" spans="1:7" x14ac:dyDescent="0.25">
      <c r="A1195">
        <v>849</v>
      </c>
      <c r="B1195">
        <v>1.3480000000000001</v>
      </c>
      <c r="C1195" t="s">
        <v>7</v>
      </c>
      <c r="D1195">
        <v>3.59</v>
      </c>
      <c r="E1195">
        <v>0.1</v>
      </c>
      <c r="F1195">
        <v>3.5379999999999998</v>
      </c>
      <c r="G1195">
        <v>0.47</v>
      </c>
    </row>
    <row r="1196" spans="1:7" x14ac:dyDescent="0.25">
      <c r="A1196">
        <v>607</v>
      </c>
      <c r="B1196">
        <v>1.3503000000000001</v>
      </c>
      <c r="C1196" t="s">
        <v>7</v>
      </c>
      <c r="D1196">
        <v>3.2</v>
      </c>
      <c r="E1196">
        <v>1.23</v>
      </c>
      <c r="F1196">
        <v>3.3839999999999999</v>
      </c>
      <c r="G1196">
        <v>0.7</v>
      </c>
    </row>
    <row r="1197" spans="1:7" x14ac:dyDescent="0.25">
      <c r="A1197">
        <v>849</v>
      </c>
      <c r="B1197">
        <v>1.3520000000000001</v>
      </c>
      <c r="C1197" t="s">
        <v>7</v>
      </c>
      <c r="D1197">
        <v>3.47</v>
      </c>
      <c r="E1197">
        <v>0.16</v>
      </c>
      <c r="F1197">
        <v>3.2879999999999998</v>
      </c>
      <c r="G1197">
        <v>0.63</v>
      </c>
    </row>
    <row r="1198" spans="1:7" x14ac:dyDescent="0.25">
      <c r="A1198">
        <v>607</v>
      </c>
      <c r="B1198">
        <v>1.3543000000000001</v>
      </c>
      <c r="C1198" t="s">
        <v>7</v>
      </c>
      <c r="D1198">
        <v>3.09</v>
      </c>
      <c r="E1198">
        <v>1.02</v>
      </c>
      <c r="F1198">
        <v>3.27</v>
      </c>
      <c r="G1198">
        <v>0.62</v>
      </c>
    </row>
    <row r="1199" spans="1:7" x14ac:dyDescent="0.25">
      <c r="A1199">
        <v>659</v>
      </c>
      <c r="B1199">
        <v>1.355</v>
      </c>
      <c r="C1199" t="s">
        <v>7</v>
      </c>
      <c r="D1199">
        <v>3.09</v>
      </c>
      <c r="F1199">
        <v>3.3039999999999998</v>
      </c>
      <c r="G1199">
        <v>0.6</v>
      </c>
    </row>
    <row r="1200" spans="1:7" x14ac:dyDescent="0.25">
      <c r="A1200">
        <v>849</v>
      </c>
      <c r="B1200">
        <v>1.3560000000000001</v>
      </c>
      <c r="C1200" t="s">
        <v>7</v>
      </c>
      <c r="D1200">
        <v>3.5</v>
      </c>
      <c r="E1200">
        <v>0.08</v>
      </c>
      <c r="F1200">
        <v>3.258</v>
      </c>
      <c r="G1200">
        <v>0.74</v>
      </c>
    </row>
    <row r="1201" spans="1:7" x14ac:dyDescent="0.25">
      <c r="A1201">
        <v>607</v>
      </c>
      <c r="B1201">
        <v>1.3588</v>
      </c>
      <c r="C1201" t="s">
        <v>7</v>
      </c>
      <c r="D1201">
        <v>3.37</v>
      </c>
      <c r="E1201">
        <v>1.1299999999999999</v>
      </c>
      <c r="F1201">
        <v>3.3740000000000001</v>
      </c>
      <c r="G1201">
        <v>0.39</v>
      </c>
    </row>
    <row r="1202" spans="1:7" x14ac:dyDescent="0.25">
      <c r="A1202">
        <v>659</v>
      </c>
      <c r="B1202">
        <v>1.359</v>
      </c>
      <c r="C1202" t="s">
        <v>7</v>
      </c>
      <c r="D1202">
        <v>3.24</v>
      </c>
      <c r="F1202">
        <v>3.4980000000000002</v>
      </c>
      <c r="G1202">
        <v>0.54</v>
      </c>
    </row>
    <row r="1203" spans="1:7" x14ac:dyDescent="0.25">
      <c r="A1203">
        <v>849</v>
      </c>
      <c r="B1203">
        <v>1.36</v>
      </c>
      <c r="C1203" t="s">
        <v>7</v>
      </c>
      <c r="D1203">
        <v>3.67</v>
      </c>
      <c r="E1203">
        <v>-0.04</v>
      </c>
      <c r="F1203">
        <v>3.5459999999999998</v>
      </c>
      <c r="G1203">
        <v>0.69</v>
      </c>
    </row>
    <row r="1204" spans="1:7" x14ac:dyDescent="0.25">
      <c r="A1204">
        <v>607</v>
      </c>
      <c r="B1204">
        <v>1.3620000000000001</v>
      </c>
      <c r="C1204" t="s">
        <v>7</v>
      </c>
      <c r="D1204">
        <v>3.71</v>
      </c>
      <c r="E1204">
        <v>0.99</v>
      </c>
      <c r="F1204">
        <v>3.64</v>
      </c>
      <c r="G1204">
        <v>0.66</v>
      </c>
    </row>
    <row r="1205" spans="1:7" x14ac:dyDescent="0.25">
      <c r="A1205">
        <v>659</v>
      </c>
      <c r="B1205">
        <v>1.363</v>
      </c>
      <c r="C1205" t="s">
        <v>7</v>
      </c>
      <c r="D1205">
        <v>3.74</v>
      </c>
      <c r="F1205">
        <v>3.79</v>
      </c>
      <c r="G1205">
        <v>0.45</v>
      </c>
    </row>
    <row r="1206" spans="1:7" x14ac:dyDescent="0.25">
      <c r="A1206">
        <v>607</v>
      </c>
      <c r="B1206">
        <v>1.3635999999999999</v>
      </c>
      <c r="C1206" t="s">
        <v>7</v>
      </c>
      <c r="D1206">
        <v>3.84</v>
      </c>
      <c r="E1206">
        <v>1.02</v>
      </c>
      <c r="F1206">
        <v>3.8740000000000001</v>
      </c>
      <c r="G1206">
        <v>0.7</v>
      </c>
    </row>
    <row r="1207" spans="1:7" x14ac:dyDescent="0.25">
      <c r="A1207">
        <v>849</v>
      </c>
      <c r="B1207">
        <v>1.3640000000000001</v>
      </c>
      <c r="C1207" t="s">
        <v>7</v>
      </c>
      <c r="D1207">
        <v>3.99</v>
      </c>
      <c r="E1207">
        <v>-0.18</v>
      </c>
      <c r="F1207">
        <v>3.9740000000000002</v>
      </c>
      <c r="G1207">
        <v>0.67</v>
      </c>
    </row>
    <row r="1208" spans="1:7" x14ac:dyDescent="0.25">
      <c r="A1208">
        <v>607</v>
      </c>
      <c r="B1208">
        <v>1.3651</v>
      </c>
      <c r="C1208" t="s">
        <v>7</v>
      </c>
      <c r="D1208">
        <v>4.09</v>
      </c>
      <c r="E1208">
        <v>0.98</v>
      </c>
      <c r="F1208">
        <v>3.95</v>
      </c>
    </row>
    <row r="1209" spans="1:7" x14ac:dyDescent="0.25">
      <c r="A1209">
        <v>607</v>
      </c>
      <c r="B1209">
        <v>1.3665</v>
      </c>
      <c r="C1209" t="s">
        <v>7</v>
      </c>
      <c r="D1209">
        <v>4.21</v>
      </c>
      <c r="E1209">
        <v>0.87</v>
      </c>
      <c r="F1209">
        <v>4.01</v>
      </c>
      <c r="G1209">
        <v>0.35</v>
      </c>
    </row>
    <row r="1210" spans="1:7" x14ac:dyDescent="0.25">
      <c r="A1210">
        <v>659</v>
      </c>
      <c r="B1210">
        <v>1.367</v>
      </c>
      <c r="C1210" t="s">
        <v>7</v>
      </c>
      <c r="D1210">
        <v>3.62</v>
      </c>
      <c r="F1210">
        <v>4.05</v>
      </c>
      <c r="G1210">
        <v>0.46</v>
      </c>
    </row>
    <row r="1211" spans="1:7" x14ac:dyDescent="0.25">
      <c r="A1211">
        <v>849</v>
      </c>
      <c r="B1211">
        <v>1.3680000000000001</v>
      </c>
      <c r="C1211" t="s">
        <v>7</v>
      </c>
      <c r="D1211">
        <v>4.1399999999999997</v>
      </c>
      <c r="E1211">
        <v>-0.27</v>
      </c>
      <c r="F1211">
        <v>4.0659999999999998</v>
      </c>
      <c r="G1211">
        <v>0.49</v>
      </c>
    </row>
    <row r="1212" spans="1:7" x14ac:dyDescent="0.25">
      <c r="A1212">
        <v>607</v>
      </c>
      <c r="B1212">
        <v>1.3689</v>
      </c>
      <c r="C1212" t="s">
        <v>7</v>
      </c>
      <c r="D1212">
        <v>4.1900000000000004</v>
      </c>
      <c r="E1212">
        <v>0.27</v>
      </c>
      <c r="F1212">
        <v>4.0739999999999998</v>
      </c>
      <c r="G1212">
        <v>0.37</v>
      </c>
    </row>
    <row r="1213" spans="1:7" x14ac:dyDescent="0.25">
      <c r="A1213">
        <v>607</v>
      </c>
      <c r="B1213">
        <v>1.3698999999999999</v>
      </c>
      <c r="C1213" t="s">
        <v>7</v>
      </c>
      <c r="D1213">
        <v>4.17</v>
      </c>
      <c r="E1213">
        <v>1.1000000000000001</v>
      </c>
      <c r="F1213">
        <v>4.1740000000000004</v>
      </c>
      <c r="G1213">
        <v>0.21</v>
      </c>
    </row>
    <row r="1214" spans="1:7" x14ac:dyDescent="0.25">
      <c r="A1214">
        <v>659</v>
      </c>
      <c r="B1214">
        <v>1.3720000000000001</v>
      </c>
      <c r="C1214" t="s">
        <v>7</v>
      </c>
      <c r="D1214">
        <v>4.25</v>
      </c>
      <c r="F1214">
        <v>4.0880000000000001</v>
      </c>
      <c r="G1214">
        <v>0.53</v>
      </c>
    </row>
    <row r="1215" spans="1:7" x14ac:dyDescent="0.25">
      <c r="A1215">
        <v>849</v>
      </c>
      <c r="B1215">
        <v>1.3720000000000001</v>
      </c>
      <c r="C1215" t="s">
        <v>7</v>
      </c>
      <c r="D1215">
        <v>4.12</v>
      </c>
      <c r="E1215">
        <v>-0.27</v>
      </c>
      <c r="F1215">
        <v>4.05</v>
      </c>
      <c r="G1215">
        <v>0.61</v>
      </c>
    </row>
    <row r="1216" spans="1:7" x14ac:dyDescent="0.25">
      <c r="A1216">
        <v>607</v>
      </c>
      <c r="B1216">
        <v>1.3751</v>
      </c>
      <c r="C1216" t="s">
        <v>7</v>
      </c>
      <c r="D1216">
        <v>3.71</v>
      </c>
      <c r="E1216">
        <v>1</v>
      </c>
      <c r="F1216">
        <v>4.04</v>
      </c>
      <c r="G1216">
        <v>0.14000000000000001</v>
      </c>
    </row>
    <row r="1217" spans="1:7" x14ac:dyDescent="0.25">
      <c r="A1217">
        <v>659</v>
      </c>
      <c r="B1217">
        <v>1.3759999999999999</v>
      </c>
      <c r="C1217" t="s">
        <v>7</v>
      </c>
      <c r="D1217">
        <v>4</v>
      </c>
      <c r="F1217">
        <v>3.94</v>
      </c>
      <c r="G1217">
        <v>0.34</v>
      </c>
    </row>
    <row r="1218" spans="1:7" x14ac:dyDescent="0.25">
      <c r="A1218">
        <v>849</v>
      </c>
      <c r="B1218">
        <v>1.3759999999999999</v>
      </c>
      <c r="C1218" t="s">
        <v>7</v>
      </c>
      <c r="D1218">
        <v>4.12</v>
      </c>
      <c r="E1218">
        <v>-0.3</v>
      </c>
      <c r="F1218">
        <v>3.8980000000000001</v>
      </c>
      <c r="G1218">
        <v>0.39</v>
      </c>
    </row>
    <row r="1219" spans="1:7" x14ac:dyDescent="0.25">
      <c r="A1219">
        <v>607</v>
      </c>
      <c r="B1219">
        <v>1.3795999999999999</v>
      </c>
      <c r="C1219" t="s">
        <v>7</v>
      </c>
      <c r="D1219">
        <v>3.75</v>
      </c>
      <c r="E1219">
        <v>0.93</v>
      </c>
      <c r="F1219">
        <v>4.0119999999999996</v>
      </c>
      <c r="G1219">
        <v>0.19</v>
      </c>
    </row>
    <row r="1220" spans="1:7" x14ac:dyDescent="0.25">
      <c r="A1220">
        <v>849</v>
      </c>
      <c r="B1220">
        <v>1.38</v>
      </c>
      <c r="C1220" t="s">
        <v>7</v>
      </c>
      <c r="D1220">
        <v>3.91</v>
      </c>
      <c r="E1220">
        <v>-0.06</v>
      </c>
      <c r="F1220">
        <v>3.9540000000000002</v>
      </c>
      <c r="G1220">
        <v>0.19</v>
      </c>
    </row>
    <row r="1221" spans="1:7" x14ac:dyDescent="0.25">
      <c r="A1221">
        <v>659</v>
      </c>
      <c r="B1221">
        <v>1.3819999999999999</v>
      </c>
      <c r="C1221" t="s">
        <v>7</v>
      </c>
      <c r="D1221">
        <v>4.28</v>
      </c>
      <c r="F1221">
        <v>3.8380000000000001</v>
      </c>
      <c r="G1221">
        <v>0.52</v>
      </c>
    </row>
    <row r="1222" spans="1:7" x14ac:dyDescent="0.25">
      <c r="A1222">
        <v>849</v>
      </c>
      <c r="B1222">
        <v>1.3839999999999999</v>
      </c>
      <c r="C1222" t="s">
        <v>7</v>
      </c>
      <c r="D1222">
        <v>3.71</v>
      </c>
      <c r="E1222">
        <v>0.17</v>
      </c>
      <c r="F1222">
        <v>3.8119999999999998</v>
      </c>
      <c r="G1222">
        <v>0.38</v>
      </c>
    </row>
    <row r="1223" spans="1:7" x14ac:dyDescent="0.25">
      <c r="A1223">
        <v>607</v>
      </c>
      <c r="B1223">
        <v>1.3848</v>
      </c>
      <c r="C1223" t="s">
        <v>7</v>
      </c>
      <c r="D1223">
        <v>3.54</v>
      </c>
      <c r="E1223">
        <v>1.02</v>
      </c>
      <c r="F1223">
        <v>3.766</v>
      </c>
      <c r="G1223">
        <v>0.46</v>
      </c>
    </row>
    <row r="1224" spans="1:7" x14ac:dyDescent="0.25">
      <c r="A1224">
        <v>659</v>
      </c>
      <c r="B1224">
        <v>1.387</v>
      </c>
      <c r="C1224" t="s">
        <v>7</v>
      </c>
      <c r="D1224">
        <v>3.62</v>
      </c>
      <c r="F1224">
        <v>3.452</v>
      </c>
    </row>
    <row r="1225" spans="1:7" x14ac:dyDescent="0.25">
      <c r="A1225">
        <v>849</v>
      </c>
      <c r="B1225">
        <v>1.3879999999999999</v>
      </c>
      <c r="C1225" t="s">
        <v>7</v>
      </c>
      <c r="D1225">
        <v>3.68</v>
      </c>
      <c r="E1225">
        <v>0.2</v>
      </c>
      <c r="F1225">
        <v>3.4060000000000001</v>
      </c>
      <c r="G1225">
        <v>0.78</v>
      </c>
    </row>
    <row r="1226" spans="1:7" x14ac:dyDescent="0.25">
      <c r="A1226">
        <v>659</v>
      </c>
      <c r="B1226">
        <v>1.39</v>
      </c>
      <c r="C1226" t="s">
        <v>7</v>
      </c>
      <c r="D1226">
        <v>2.71</v>
      </c>
      <c r="F1226">
        <v>3.4340000000000002</v>
      </c>
      <c r="G1226">
        <v>0.5</v>
      </c>
    </row>
    <row r="1227" spans="1:7" x14ac:dyDescent="0.25">
      <c r="A1227">
        <v>607</v>
      </c>
      <c r="B1227">
        <v>1.3900999999999999</v>
      </c>
      <c r="C1227" t="s">
        <v>7</v>
      </c>
      <c r="D1227">
        <v>3.48</v>
      </c>
      <c r="E1227">
        <v>1.1100000000000001</v>
      </c>
      <c r="F1227">
        <v>3.4820000000000002</v>
      </c>
    </row>
    <row r="1228" spans="1:7" x14ac:dyDescent="0.25">
      <c r="A1228">
        <v>849</v>
      </c>
      <c r="B1228">
        <v>1.3919999999999999</v>
      </c>
      <c r="C1228" t="s">
        <v>7</v>
      </c>
      <c r="D1228">
        <v>3.68</v>
      </c>
      <c r="E1228">
        <v>0.18</v>
      </c>
      <c r="F1228">
        <v>3.4220000000000002</v>
      </c>
      <c r="G1228">
        <v>0.81</v>
      </c>
    </row>
    <row r="1229" spans="1:7" x14ac:dyDescent="0.25">
      <c r="A1229">
        <v>659</v>
      </c>
      <c r="B1229">
        <v>1.393</v>
      </c>
      <c r="C1229" t="s">
        <v>7</v>
      </c>
      <c r="D1229">
        <v>3.86</v>
      </c>
      <c r="F1229">
        <v>3.6160000000000001</v>
      </c>
      <c r="G1229">
        <v>0.64</v>
      </c>
    </row>
    <row r="1230" spans="1:7" x14ac:dyDescent="0.25">
      <c r="A1230">
        <v>607</v>
      </c>
      <c r="B1230">
        <v>1.3953</v>
      </c>
      <c r="C1230" t="s">
        <v>7</v>
      </c>
      <c r="D1230">
        <v>3.38</v>
      </c>
      <c r="E1230">
        <v>1.1299999999999999</v>
      </c>
      <c r="F1230">
        <v>3.5139999999999998</v>
      </c>
      <c r="G1230">
        <v>0.48</v>
      </c>
    </row>
    <row r="1231" spans="1:7" x14ac:dyDescent="0.25">
      <c r="A1231">
        <v>849</v>
      </c>
      <c r="B1231">
        <v>1.3959999999999999</v>
      </c>
      <c r="C1231" t="s">
        <v>7</v>
      </c>
      <c r="D1231">
        <v>3.68</v>
      </c>
      <c r="E1231">
        <v>0.13</v>
      </c>
      <c r="F1231">
        <v>3.516</v>
      </c>
      <c r="G1231">
        <v>0.41</v>
      </c>
    </row>
    <row r="1232" spans="1:7" x14ac:dyDescent="0.25">
      <c r="A1232">
        <v>659</v>
      </c>
      <c r="B1232">
        <v>1.3979999999999999</v>
      </c>
      <c r="C1232" t="s">
        <v>7</v>
      </c>
      <c r="D1232">
        <v>2.97</v>
      </c>
      <c r="F1232">
        <v>3.4620000000000002</v>
      </c>
      <c r="G1232">
        <v>0.56999999999999995</v>
      </c>
    </row>
    <row r="1233" spans="1:7" x14ac:dyDescent="0.25">
      <c r="A1233">
        <v>849</v>
      </c>
      <c r="B1233">
        <v>1.4</v>
      </c>
      <c r="C1233" t="s">
        <v>7</v>
      </c>
      <c r="D1233">
        <v>3.69</v>
      </c>
      <c r="E1233">
        <v>-0.04</v>
      </c>
      <c r="F1233">
        <v>3.4279999999999999</v>
      </c>
      <c r="G1233">
        <v>0.38</v>
      </c>
    </row>
    <row r="1234" spans="1:7" x14ac:dyDescent="0.25">
      <c r="A1234">
        <v>607</v>
      </c>
      <c r="B1234">
        <v>1.4006000000000001</v>
      </c>
      <c r="C1234" t="s">
        <v>7</v>
      </c>
      <c r="D1234">
        <v>3.59</v>
      </c>
      <c r="E1234">
        <v>1.05</v>
      </c>
      <c r="F1234">
        <v>3.4340000000000002</v>
      </c>
      <c r="G1234">
        <v>0.28000000000000003</v>
      </c>
    </row>
    <row r="1235" spans="1:7" x14ac:dyDescent="0.25">
      <c r="A1235">
        <v>659</v>
      </c>
      <c r="B1235">
        <v>1.403</v>
      </c>
      <c r="C1235" t="s">
        <v>7</v>
      </c>
      <c r="D1235">
        <v>3.21</v>
      </c>
      <c r="F1235">
        <v>3.65</v>
      </c>
      <c r="G1235">
        <v>0.47</v>
      </c>
    </row>
    <row r="1236" spans="1:7" x14ac:dyDescent="0.25">
      <c r="A1236">
        <v>849</v>
      </c>
      <c r="B1236">
        <v>1.4039999999999999</v>
      </c>
      <c r="C1236" t="s">
        <v>7</v>
      </c>
      <c r="D1236">
        <v>3.71</v>
      </c>
      <c r="E1236">
        <v>-0.18</v>
      </c>
      <c r="F1236">
        <v>3.61</v>
      </c>
      <c r="G1236">
        <v>0.64</v>
      </c>
    </row>
    <row r="1237" spans="1:7" x14ac:dyDescent="0.25">
      <c r="A1237">
        <v>607</v>
      </c>
      <c r="B1237">
        <v>1.4057999999999999</v>
      </c>
      <c r="C1237" t="s">
        <v>7</v>
      </c>
      <c r="D1237">
        <v>4.05</v>
      </c>
      <c r="E1237">
        <v>1.04</v>
      </c>
      <c r="F1237">
        <v>3.6480000000000001</v>
      </c>
      <c r="G1237">
        <v>0.22</v>
      </c>
    </row>
    <row r="1238" spans="1:7" x14ac:dyDescent="0.25">
      <c r="A1238">
        <v>659</v>
      </c>
      <c r="B1238">
        <v>1.4079999999999999</v>
      </c>
      <c r="C1238" t="s">
        <v>7</v>
      </c>
      <c r="D1238">
        <v>3.49</v>
      </c>
      <c r="F1238">
        <v>3.8359999999999999</v>
      </c>
      <c r="G1238">
        <v>0.35</v>
      </c>
    </row>
    <row r="1239" spans="1:7" x14ac:dyDescent="0.25">
      <c r="A1239">
        <v>849</v>
      </c>
      <c r="B1239">
        <v>1.4079999999999999</v>
      </c>
      <c r="C1239" t="s">
        <v>7</v>
      </c>
      <c r="D1239">
        <v>3.78</v>
      </c>
      <c r="E1239">
        <v>-0.2</v>
      </c>
      <c r="F1239">
        <v>3.8879999999999999</v>
      </c>
      <c r="G1239">
        <v>0.32</v>
      </c>
    </row>
    <row r="1240" spans="1:7" x14ac:dyDescent="0.25">
      <c r="A1240">
        <v>607</v>
      </c>
      <c r="B1240">
        <v>1.4117</v>
      </c>
      <c r="C1240" t="s">
        <v>7</v>
      </c>
      <c r="D1240">
        <v>4.1500000000000004</v>
      </c>
      <c r="E1240">
        <v>0.72</v>
      </c>
      <c r="F1240">
        <v>3.8759999999999999</v>
      </c>
      <c r="G1240">
        <v>0.08</v>
      </c>
    </row>
    <row r="1241" spans="1:7" x14ac:dyDescent="0.25">
      <c r="A1241">
        <v>849</v>
      </c>
      <c r="B1241">
        <v>1.4119999999999999</v>
      </c>
      <c r="C1241" t="s">
        <v>7</v>
      </c>
      <c r="D1241">
        <v>3.97</v>
      </c>
      <c r="E1241">
        <v>-0.28000000000000003</v>
      </c>
      <c r="F1241">
        <v>3.9780000000000002</v>
      </c>
      <c r="G1241">
        <v>-0.01</v>
      </c>
    </row>
    <row r="1242" spans="1:7" x14ac:dyDescent="0.25">
      <c r="A1242">
        <v>659</v>
      </c>
      <c r="B1242">
        <v>1.413</v>
      </c>
      <c r="C1242" t="s">
        <v>7</v>
      </c>
      <c r="D1242">
        <v>3.99</v>
      </c>
      <c r="F1242">
        <v>4.0599999999999996</v>
      </c>
      <c r="G1242">
        <v>0.06</v>
      </c>
    </row>
    <row r="1243" spans="1:7" x14ac:dyDescent="0.25">
      <c r="A1243">
        <v>849</v>
      </c>
      <c r="B1243">
        <v>1.4159999999999999</v>
      </c>
      <c r="C1243" t="s">
        <v>7</v>
      </c>
      <c r="D1243">
        <v>4</v>
      </c>
      <c r="E1243">
        <v>-0.27</v>
      </c>
      <c r="F1243">
        <v>4.016</v>
      </c>
      <c r="G1243">
        <v>-0.24</v>
      </c>
    </row>
    <row r="1244" spans="1:7" x14ac:dyDescent="0.25">
      <c r="A1244">
        <v>659</v>
      </c>
      <c r="B1244">
        <v>1.4179999999999999</v>
      </c>
      <c r="C1244" t="s">
        <v>7</v>
      </c>
      <c r="D1244">
        <v>4.1900000000000004</v>
      </c>
      <c r="F1244">
        <v>3.9980000000000002</v>
      </c>
      <c r="G1244">
        <v>-0.01</v>
      </c>
    </row>
    <row r="1245" spans="1:7" x14ac:dyDescent="0.25">
      <c r="A1245">
        <v>849</v>
      </c>
      <c r="B1245">
        <v>1.42</v>
      </c>
      <c r="C1245" t="s">
        <v>7</v>
      </c>
      <c r="D1245">
        <v>3.93</v>
      </c>
      <c r="E1245">
        <v>-0.17</v>
      </c>
      <c r="F1245">
        <v>3.98</v>
      </c>
      <c r="G1245">
        <v>-0.04</v>
      </c>
    </row>
    <row r="1246" spans="1:7" x14ac:dyDescent="0.25">
      <c r="A1246">
        <v>607</v>
      </c>
      <c r="B1246">
        <v>1.4208000000000001</v>
      </c>
      <c r="C1246" t="s">
        <v>7</v>
      </c>
      <c r="D1246">
        <v>3.88</v>
      </c>
      <c r="E1246">
        <v>0.42</v>
      </c>
      <c r="F1246">
        <v>4</v>
      </c>
      <c r="G1246">
        <v>0.19</v>
      </c>
    </row>
    <row r="1247" spans="1:7" x14ac:dyDescent="0.25">
      <c r="A1247">
        <v>849</v>
      </c>
      <c r="B1247">
        <v>1.4239999999999999</v>
      </c>
      <c r="C1247" t="s">
        <v>7</v>
      </c>
      <c r="D1247">
        <v>3.9</v>
      </c>
      <c r="E1247">
        <v>-0.12</v>
      </c>
      <c r="F1247">
        <v>4.0220000000000002</v>
      </c>
    </row>
    <row r="1248" spans="1:7" x14ac:dyDescent="0.25">
      <c r="A1248">
        <v>607</v>
      </c>
      <c r="B1248">
        <v>1.4249000000000001</v>
      </c>
      <c r="C1248" t="s">
        <v>7</v>
      </c>
      <c r="D1248">
        <v>4.0999999999999996</v>
      </c>
      <c r="E1248">
        <v>0.61</v>
      </c>
      <c r="F1248">
        <v>4.0060000000000002</v>
      </c>
      <c r="G1248">
        <v>0.22</v>
      </c>
    </row>
    <row r="1249" spans="1:7" x14ac:dyDescent="0.25">
      <c r="A1249">
        <v>659</v>
      </c>
      <c r="B1249">
        <v>1.425</v>
      </c>
      <c r="C1249" t="s">
        <v>7</v>
      </c>
      <c r="D1249">
        <v>4.3</v>
      </c>
      <c r="F1249">
        <v>3.8279999999999998</v>
      </c>
      <c r="G1249">
        <v>0.16</v>
      </c>
    </row>
    <row r="1250" spans="1:7" x14ac:dyDescent="0.25">
      <c r="A1250">
        <v>849</v>
      </c>
      <c r="B1250">
        <v>1.4279999999999999</v>
      </c>
      <c r="C1250" t="s">
        <v>7</v>
      </c>
      <c r="D1250">
        <v>3.85</v>
      </c>
      <c r="E1250">
        <v>-0.02</v>
      </c>
      <c r="F1250">
        <v>3.6739999999999999</v>
      </c>
      <c r="G1250">
        <v>0.3</v>
      </c>
    </row>
    <row r="1251" spans="1:7" x14ac:dyDescent="0.25">
      <c r="A1251">
        <v>659</v>
      </c>
      <c r="B1251">
        <v>1.43</v>
      </c>
      <c r="C1251" t="s">
        <v>7</v>
      </c>
      <c r="D1251">
        <v>2.99</v>
      </c>
      <c r="F1251">
        <v>3.5939999999999999</v>
      </c>
      <c r="G1251">
        <v>0.04</v>
      </c>
    </row>
    <row r="1252" spans="1:7" x14ac:dyDescent="0.25">
      <c r="A1252">
        <v>659</v>
      </c>
      <c r="B1252">
        <v>1.4319999999999999</v>
      </c>
      <c r="C1252" t="s">
        <v>7</v>
      </c>
      <c r="D1252">
        <v>3.13</v>
      </c>
      <c r="F1252">
        <v>3.42</v>
      </c>
    </row>
    <row r="1253" spans="1:7" x14ac:dyDescent="0.25">
      <c r="A1253">
        <v>849</v>
      </c>
      <c r="B1253">
        <v>1.4319999999999999</v>
      </c>
      <c r="C1253" t="s">
        <v>7</v>
      </c>
      <c r="D1253">
        <v>3.7</v>
      </c>
      <c r="E1253">
        <v>0.09</v>
      </c>
      <c r="F1253">
        <v>3.3740000000000001</v>
      </c>
      <c r="G1253">
        <v>0.59</v>
      </c>
    </row>
    <row r="1254" spans="1:7" x14ac:dyDescent="0.25">
      <c r="A1254">
        <v>659</v>
      </c>
      <c r="B1254">
        <v>1.4339999999999999</v>
      </c>
      <c r="C1254" t="s">
        <v>7</v>
      </c>
      <c r="D1254">
        <v>3.43</v>
      </c>
      <c r="F1254">
        <v>3.4860000000000002</v>
      </c>
      <c r="G1254">
        <v>0.43</v>
      </c>
    </row>
    <row r="1255" spans="1:7" x14ac:dyDescent="0.25">
      <c r="A1255">
        <v>607</v>
      </c>
      <c r="B1255">
        <v>1.4340999999999999</v>
      </c>
      <c r="C1255" t="s">
        <v>7</v>
      </c>
      <c r="D1255">
        <v>3.62</v>
      </c>
      <c r="E1255">
        <v>1.0900000000000001</v>
      </c>
      <c r="F1255">
        <v>3.5379999999999998</v>
      </c>
    </row>
    <row r="1256" spans="1:7" x14ac:dyDescent="0.25">
      <c r="A1256">
        <v>849</v>
      </c>
      <c r="B1256">
        <v>1.4359999999999999</v>
      </c>
      <c r="C1256" t="s">
        <v>7</v>
      </c>
      <c r="D1256">
        <v>3.55</v>
      </c>
      <c r="E1256">
        <v>0.11</v>
      </c>
      <c r="F1256">
        <v>3.49</v>
      </c>
      <c r="G1256">
        <v>0.41</v>
      </c>
    </row>
    <row r="1257" spans="1:7" x14ac:dyDescent="0.25">
      <c r="A1257">
        <v>659</v>
      </c>
      <c r="B1257">
        <v>1.4370000000000001</v>
      </c>
      <c r="C1257" t="s">
        <v>7</v>
      </c>
      <c r="D1257">
        <v>3.39</v>
      </c>
      <c r="F1257">
        <v>3.45</v>
      </c>
      <c r="G1257">
        <v>0.57999999999999996</v>
      </c>
    </row>
    <row r="1258" spans="1:7" x14ac:dyDescent="0.25">
      <c r="A1258">
        <v>849</v>
      </c>
      <c r="B1258">
        <v>1.44</v>
      </c>
      <c r="C1258" t="s">
        <v>7</v>
      </c>
      <c r="D1258">
        <v>3.46</v>
      </c>
      <c r="E1258">
        <v>0.04</v>
      </c>
      <c r="F1258">
        <v>3.4</v>
      </c>
      <c r="G1258">
        <v>0.4</v>
      </c>
    </row>
    <row r="1259" spans="1:7" x14ac:dyDescent="0.25">
      <c r="A1259">
        <v>607</v>
      </c>
      <c r="B1259">
        <v>1.4402999999999999</v>
      </c>
      <c r="C1259" t="s">
        <v>7</v>
      </c>
      <c r="D1259">
        <v>3.23</v>
      </c>
      <c r="E1259">
        <v>1.06</v>
      </c>
      <c r="F1259">
        <v>3.3679999999999999</v>
      </c>
      <c r="G1259">
        <v>0.33</v>
      </c>
    </row>
    <row r="1260" spans="1:7" x14ac:dyDescent="0.25">
      <c r="A1260">
        <v>659</v>
      </c>
      <c r="B1260">
        <v>1.444</v>
      </c>
      <c r="C1260" t="s">
        <v>7</v>
      </c>
      <c r="D1260">
        <v>3.37</v>
      </c>
      <c r="F1260">
        <v>3.3479999999999999</v>
      </c>
    </row>
    <row r="1261" spans="1:7" x14ac:dyDescent="0.25">
      <c r="A1261">
        <v>849</v>
      </c>
      <c r="B1261">
        <v>1.444</v>
      </c>
      <c r="C1261" t="s">
        <v>7</v>
      </c>
      <c r="D1261">
        <v>3.39</v>
      </c>
      <c r="E1261">
        <v>-0.1</v>
      </c>
      <c r="F1261">
        <v>3.3220000000000001</v>
      </c>
      <c r="G1261">
        <v>0.66</v>
      </c>
    </row>
    <row r="1262" spans="1:7" x14ac:dyDescent="0.25">
      <c r="A1262">
        <v>659</v>
      </c>
      <c r="B1262">
        <v>1.446</v>
      </c>
      <c r="C1262" t="s">
        <v>7</v>
      </c>
      <c r="D1262">
        <v>3.29</v>
      </c>
      <c r="F1262">
        <v>3.3079999999999998</v>
      </c>
      <c r="G1262">
        <v>0.47</v>
      </c>
    </row>
    <row r="1263" spans="1:7" x14ac:dyDescent="0.25">
      <c r="A1263">
        <v>607</v>
      </c>
      <c r="B1263">
        <v>1.4466000000000001</v>
      </c>
      <c r="C1263" t="s">
        <v>7</v>
      </c>
      <c r="D1263">
        <v>3.33</v>
      </c>
      <c r="E1263">
        <v>1.03</v>
      </c>
      <c r="F1263">
        <v>3.32</v>
      </c>
      <c r="G1263">
        <v>0.23</v>
      </c>
    </row>
    <row r="1264" spans="1:7" x14ac:dyDescent="0.25">
      <c r="A1264">
        <v>659</v>
      </c>
      <c r="B1264">
        <v>1.448</v>
      </c>
      <c r="C1264" t="s">
        <v>7</v>
      </c>
      <c r="D1264">
        <v>3.16</v>
      </c>
      <c r="F1264">
        <v>3.306</v>
      </c>
      <c r="G1264">
        <v>0.4</v>
      </c>
    </row>
    <row r="1265" spans="1:7" x14ac:dyDescent="0.25">
      <c r="A1265">
        <v>849</v>
      </c>
      <c r="B1265">
        <v>1.448</v>
      </c>
      <c r="C1265" t="s">
        <v>7</v>
      </c>
      <c r="D1265">
        <v>3.43</v>
      </c>
      <c r="E1265">
        <v>-0.23</v>
      </c>
      <c r="F1265">
        <v>3.3479999999999999</v>
      </c>
      <c r="G1265">
        <v>0.2</v>
      </c>
    </row>
    <row r="1266" spans="1:7" x14ac:dyDescent="0.25">
      <c r="A1266">
        <v>659</v>
      </c>
      <c r="B1266">
        <v>1.4510000000000001</v>
      </c>
      <c r="C1266" t="s">
        <v>7</v>
      </c>
      <c r="D1266">
        <v>3.32</v>
      </c>
      <c r="F1266">
        <v>3.3780000000000001</v>
      </c>
      <c r="G1266">
        <v>0.01</v>
      </c>
    </row>
    <row r="1267" spans="1:7" x14ac:dyDescent="0.25">
      <c r="A1267">
        <v>849</v>
      </c>
      <c r="B1267">
        <v>1.452</v>
      </c>
      <c r="C1267" t="s">
        <v>7</v>
      </c>
      <c r="D1267">
        <v>3.5</v>
      </c>
      <c r="E1267">
        <v>-0.2</v>
      </c>
      <c r="F1267">
        <v>3.4060000000000001</v>
      </c>
    </row>
    <row r="1268" spans="1:7" x14ac:dyDescent="0.25">
      <c r="A1268">
        <v>607</v>
      </c>
      <c r="B1268">
        <v>1.4528000000000001</v>
      </c>
      <c r="C1268" t="s">
        <v>7</v>
      </c>
      <c r="D1268">
        <v>3.48</v>
      </c>
      <c r="E1268">
        <v>0.46</v>
      </c>
      <c r="F1268">
        <v>3.4319999999999999</v>
      </c>
      <c r="G1268">
        <v>0.02</v>
      </c>
    </row>
    <row r="1269" spans="1:7" x14ac:dyDescent="0.25">
      <c r="A1269">
        <v>659</v>
      </c>
      <c r="B1269">
        <v>1.4550000000000001</v>
      </c>
      <c r="C1269" t="s">
        <v>7</v>
      </c>
      <c r="D1269">
        <v>3.3</v>
      </c>
      <c r="F1269">
        <v>3.5760000000000001</v>
      </c>
      <c r="G1269">
        <v>0</v>
      </c>
    </row>
    <row r="1270" spans="1:7" x14ac:dyDescent="0.25">
      <c r="A1270">
        <v>849</v>
      </c>
      <c r="B1270">
        <v>1.456</v>
      </c>
      <c r="C1270" t="s">
        <v>7</v>
      </c>
      <c r="D1270">
        <v>3.56</v>
      </c>
      <c r="E1270">
        <v>-0.19</v>
      </c>
      <c r="F1270">
        <v>3.7280000000000002</v>
      </c>
      <c r="G1270">
        <v>0.04</v>
      </c>
    </row>
    <row r="1271" spans="1:7" x14ac:dyDescent="0.25">
      <c r="A1271">
        <v>607</v>
      </c>
      <c r="B1271">
        <v>1.4567000000000001</v>
      </c>
      <c r="C1271" t="s">
        <v>7</v>
      </c>
      <c r="D1271">
        <v>4.04</v>
      </c>
      <c r="E1271">
        <v>-7.0000000000000007E-2</v>
      </c>
      <c r="F1271">
        <v>3.9</v>
      </c>
      <c r="G1271">
        <v>-0.1</v>
      </c>
    </row>
    <row r="1272" spans="1:7" x14ac:dyDescent="0.25">
      <c r="A1272">
        <v>607</v>
      </c>
      <c r="B1272">
        <v>1.4583999999999999</v>
      </c>
      <c r="C1272" t="s">
        <v>7</v>
      </c>
      <c r="D1272">
        <v>4.26</v>
      </c>
      <c r="E1272">
        <v>-0.04</v>
      </c>
      <c r="F1272">
        <v>4.0259999999999998</v>
      </c>
      <c r="G1272">
        <v>-0.05</v>
      </c>
    </row>
    <row r="1273" spans="1:7" x14ac:dyDescent="0.25">
      <c r="A1273">
        <v>659</v>
      </c>
      <c r="B1273">
        <v>1.4590000000000001</v>
      </c>
      <c r="C1273" t="s">
        <v>7</v>
      </c>
      <c r="D1273">
        <v>4.34</v>
      </c>
      <c r="F1273">
        <v>4.1059999999999999</v>
      </c>
      <c r="G1273">
        <v>-0.11</v>
      </c>
    </row>
    <row r="1274" spans="1:7" x14ac:dyDescent="0.25">
      <c r="A1274">
        <v>607</v>
      </c>
      <c r="B1274">
        <v>1.4593</v>
      </c>
      <c r="C1274" t="s">
        <v>7</v>
      </c>
      <c r="D1274">
        <v>3.93</v>
      </c>
      <c r="E1274">
        <v>0.1</v>
      </c>
      <c r="F1274">
        <v>4.1740000000000004</v>
      </c>
      <c r="G1274">
        <v>-0.09</v>
      </c>
    </row>
    <row r="1275" spans="1:7" x14ac:dyDescent="0.25">
      <c r="A1275">
        <v>849</v>
      </c>
      <c r="B1275">
        <v>1.46</v>
      </c>
      <c r="C1275" t="s">
        <v>7</v>
      </c>
      <c r="D1275">
        <v>3.96</v>
      </c>
      <c r="E1275">
        <v>-0.41</v>
      </c>
      <c r="F1275">
        <v>4.1900000000000004</v>
      </c>
      <c r="G1275">
        <v>-0.05</v>
      </c>
    </row>
    <row r="1276" spans="1:7" x14ac:dyDescent="0.25">
      <c r="A1276">
        <v>607</v>
      </c>
      <c r="B1276">
        <v>1.4613</v>
      </c>
      <c r="C1276" t="s">
        <v>7</v>
      </c>
      <c r="D1276">
        <v>4.38</v>
      </c>
      <c r="E1276">
        <v>0</v>
      </c>
      <c r="F1276">
        <v>4.1539999999999999</v>
      </c>
      <c r="G1276">
        <v>-0.14000000000000001</v>
      </c>
    </row>
    <row r="1277" spans="1:7" x14ac:dyDescent="0.25">
      <c r="A1277">
        <v>607</v>
      </c>
      <c r="B1277">
        <v>1.4622999999999999</v>
      </c>
      <c r="C1277" t="s">
        <v>7</v>
      </c>
      <c r="D1277">
        <v>4.34</v>
      </c>
      <c r="E1277">
        <v>0.1</v>
      </c>
      <c r="F1277">
        <v>4.1900000000000004</v>
      </c>
      <c r="G1277">
        <v>-7.0000000000000007E-2</v>
      </c>
    </row>
    <row r="1278" spans="1:7" x14ac:dyDescent="0.25">
      <c r="A1278">
        <v>849</v>
      </c>
      <c r="B1278">
        <v>1.464</v>
      </c>
      <c r="C1278" t="s">
        <v>7</v>
      </c>
      <c r="D1278">
        <v>4.16</v>
      </c>
      <c r="E1278">
        <v>-0.49</v>
      </c>
      <c r="F1278">
        <v>4.2359999999999998</v>
      </c>
      <c r="G1278">
        <v>0.01</v>
      </c>
    </row>
    <row r="1279" spans="1:7" x14ac:dyDescent="0.25">
      <c r="A1279">
        <v>607</v>
      </c>
      <c r="B1279">
        <v>1.4643999999999999</v>
      </c>
      <c r="C1279" t="s">
        <v>7</v>
      </c>
      <c r="D1279">
        <v>4.1100000000000003</v>
      </c>
      <c r="E1279">
        <v>0.44</v>
      </c>
      <c r="F1279">
        <v>4.0720000000000001</v>
      </c>
      <c r="G1279">
        <v>0.26</v>
      </c>
    </row>
    <row r="1280" spans="1:7" x14ac:dyDescent="0.25">
      <c r="A1280">
        <v>659</v>
      </c>
      <c r="B1280">
        <v>1.4650000000000001</v>
      </c>
      <c r="C1280" t="s">
        <v>7</v>
      </c>
      <c r="D1280">
        <v>4.1900000000000004</v>
      </c>
      <c r="F1280">
        <v>4.0259999999999998</v>
      </c>
      <c r="G1280">
        <v>0.16</v>
      </c>
    </row>
    <row r="1281" spans="1:7" x14ac:dyDescent="0.25">
      <c r="A1281">
        <v>607</v>
      </c>
      <c r="B1281">
        <v>1.4679</v>
      </c>
      <c r="C1281" t="s">
        <v>7</v>
      </c>
      <c r="D1281">
        <v>3.56</v>
      </c>
      <c r="E1281">
        <v>0.98</v>
      </c>
      <c r="F1281">
        <v>3.964</v>
      </c>
      <c r="G1281">
        <v>0.37</v>
      </c>
    </row>
    <row r="1282" spans="1:7" x14ac:dyDescent="0.25">
      <c r="A1282">
        <v>849</v>
      </c>
      <c r="B1282">
        <v>1.468</v>
      </c>
      <c r="C1282" t="s">
        <v>7</v>
      </c>
      <c r="D1282">
        <v>4.1100000000000003</v>
      </c>
      <c r="E1282">
        <v>-0.31</v>
      </c>
      <c r="F1282">
        <v>3.8839999999999999</v>
      </c>
      <c r="G1282">
        <v>0.22</v>
      </c>
    </row>
    <row r="1283" spans="1:7" x14ac:dyDescent="0.25">
      <c r="A1283">
        <v>659</v>
      </c>
      <c r="B1283">
        <v>1.4690000000000001</v>
      </c>
      <c r="C1283" t="s">
        <v>7</v>
      </c>
      <c r="D1283">
        <v>3.85</v>
      </c>
      <c r="F1283">
        <v>3.9279999999999999</v>
      </c>
    </row>
    <row r="1284" spans="1:7" x14ac:dyDescent="0.25">
      <c r="A1284">
        <v>849</v>
      </c>
      <c r="B1284">
        <v>1.472</v>
      </c>
      <c r="C1284" t="s">
        <v>7</v>
      </c>
      <c r="D1284">
        <v>3.71</v>
      </c>
      <c r="E1284">
        <v>0</v>
      </c>
      <c r="F1284">
        <v>3.9060000000000001</v>
      </c>
      <c r="G1284">
        <v>-0.05</v>
      </c>
    </row>
    <row r="1285" spans="1:7" x14ac:dyDescent="0.25">
      <c r="A1285">
        <v>659</v>
      </c>
      <c r="B1285">
        <v>1.4730000000000001</v>
      </c>
      <c r="C1285" t="s">
        <v>7</v>
      </c>
      <c r="D1285">
        <v>4.41</v>
      </c>
      <c r="F1285">
        <v>3.8660000000000001</v>
      </c>
      <c r="G1285">
        <v>0.09</v>
      </c>
    </row>
    <row r="1286" spans="1:7" x14ac:dyDescent="0.25">
      <c r="A1286">
        <v>849</v>
      </c>
      <c r="B1286">
        <v>1.476</v>
      </c>
      <c r="C1286" t="s">
        <v>7</v>
      </c>
      <c r="D1286">
        <v>3.45</v>
      </c>
      <c r="E1286">
        <v>0.17</v>
      </c>
      <c r="F1286">
        <v>3.758</v>
      </c>
      <c r="G1286">
        <v>0.35</v>
      </c>
    </row>
    <row r="1287" spans="1:7" x14ac:dyDescent="0.25">
      <c r="A1287">
        <v>659</v>
      </c>
      <c r="B1287">
        <v>1.4770000000000001</v>
      </c>
      <c r="C1287" t="s">
        <v>7</v>
      </c>
      <c r="D1287">
        <v>3.91</v>
      </c>
      <c r="F1287">
        <v>3.7120000000000002</v>
      </c>
      <c r="G1287">
        <v>0.44</v>
      </c>
    </row>
    <row r="1288" spans="1:7" x14ac:dyDescent="0.25">
      <c r="A1288">
        <v>607</v>
      </c>
      <c r="B1288">
        <v>1.4779</v>
      </c>
      <c r="C1288" t="s">
        <v>7</v>
      </c>
      <c r="D1288">
        <v>3.31</v>
      </c>
      <c r="E1288">
        <v>0.89</v>
      </c>
      <c r="F1288">
        <v>3.5219999999999998</v>
      </c>
      <c r="G1288">
        <v>0.4</v>
      </c>
    </row>
    <row r="1289" spans="1:7" x14ac:dyDescent="0.25">
      <c r="A1289">
        <v>849</v>
      </c>
      <c r="B1289">
        <v>1.48</v>
      </c>
      <c r="C1289" t="s">
        <v>7</v>
      </c>
      <c r="D1289">
        <v>3.48</v>
      </c>
      <c r="E1289">
        <v>0.25</v>
      </c>
      <c r="F1289">
        <v>3.484</v>
      </c>
      <c r="G1289">
        <v>0.48</v>
      </c>
    </row>
    <row r="1290" spans="1:7" x14ac:dyDescent="0.25">
      <c r="A1290">
        <v>849</v>
      </c>
      <c r="B1290">
        <v>1.484</v>
      </c>
      <c r="C1290" t="s">
        <v>7</v>
      </c>
      <c r="D1290">
        <v>3.46</v>
      </c>
      <c r="E1290">
        <v>0.3</v>
      </c>
      <c r="F1290">
        <v>3.37</v>
      </c>
      <c r="G1290">
        <v>0.65</v>
      </c>
    </row>
    <row r="1291" spans="1:7" x14ac:dyDescent="0.25">
      <c r="A1291">
        <v>659</v>
      </c>
      <c r="B1291">
        <v>1.4850000000000001</v>
      </c>
      <c r="C1291" t="s">
        <v>7</v>
      </c>
      <c r="D1291">
        <v>3.26</v>
      </c>
      <c r="F1291">
        <v>3.3620000000000001</v>
      </c>
      <c r="G1291">
        <v>0.56999999999999995</v>
      </c>
    </row>
    <row r="1292" spans="1:7" x14ac:dyDescent="0.25">
      <c r="A1292">
        <v>607</v>
      </c>
      <c r="B1292">
        <v>1.488</v>
      </c>
      <c r="C1292" t="s">
        <v>7</v>
      </c>
      <c r="D1292">
        <v>3.34</v>
      </c>
      <c r="E1292">
        <v>1.1499999999999999</v>
      </c>
      <c r="F1292">
        <v>3.3540000000000001</v>
      </c>
      <c r="G1292">
        <v>0.6</v>
      </c>
    </row>
    <row r="1293" spans="1:7" x14ac:dyDescent="0.25">
      <c r="A1293">
        <v>659</v>
      </c>
      <c r="B1293">
        <v>1.488</v>
      </c>
      <c r="C1293" t="s">
        <v>7</v>
      </c>
      <c r="D1293">
        <v>3.27</v>
      </c>
      <c r="F1293">
        <v>3.44</v>
      </c>
      <c r="G1293">
        <v>0.49</v>
      </c>
    </row>
    <row r="1294" spans="1:7" x14ac:dyDescent="0.25">
      <c r="A1294">
        <v>849</v>
      </c>
      <c r="B1294">
        <v>1.488</v>
      </c>
      <c r="C1294" t="s">
        <v>7</v>
      </c>
      <c r="D1294">
        <v>3.44</v>
      </c>
      <c r="E1294">
        <v>0.34</v>
      </c>
      <c r="F1294">
        <v>3.464</v>
      </c>
      <c r="G1294">
        <v>0.56000000000000005</v>
      </c>
    </row>
    <row r="1295" spans="1:7" x14ac:dyDescent="0.25">
      <c r="A1295">
        <v>849</v>
      </c>
      <c r="B1295">
        <v>1.492</v>
      </c>
      <c r="C1295" t="s">
        <v>7</v>
      </c>
      <c r="D1295">
        <v>3.89</v>
      </c>
      <c r="E1295">
        <v>-0.03</v>
      </c>
      <c r="F1295">
        <v>3.5619999999999998</v>
      </c>
      <c r="G1295">
        <v>0.36</v>
      </c>
    </row>
    <row r="1296" spans="1:7" x14ac:dyDescent="0.25">
      <c r="A1296">
        <v>607</v>
      </c>
      <c r="B1296">
        <v>1.4930000000000001</v>
      </c>
      <c r="C1296" t="s">
        <v>7</v>
      </c>
      <c r="D1296">
        <v>3.38</v>
      </c>
      <c r="E1296">
        <v>0.77</v>
      </c>
      <c r="F1296">
        <v>3.6440000000000001</v>
      </c>
    </row>
    <row r="1297" spans="1:7" x14ac:dyDescent="0.25">
      <c r="A1297">
        <v>659</v>
      </c>
      <c r="B1297">
        <v>1.4930000000000001</v>
      </c>
      <c r="C1297" t="s">
        <v>7</v>
      </c>
      <c r="D1297">
        <v>3.83</v>
      </c>
      <c r="F1297">
        <v>3.786</v>
      </c>
      <c r="G1297">
        <v>0.37</v>
      </c>
    </row>
    <row r="1298" spans="1:7" x14ac:dyDescent="0.25">
      <c r="A1298">
        <v>659</v>
      </c>
      <c r="B1298">
        <v>1.496</v>
      </c>
      <c r="C1298" t="s">
        <v>7</v>
      </c>
      <c r="D1298">
        <v>3.68</v>
      </c>
      <c r="F1298">
        <v>3.83</v>
      </c>
      <c r="G1298">
        <v>0.28000000000000003</v>
      </c>
    </row>
    <row r="1299" spans="1:7" x14ac:dyDescent="0.25">
      <c r="A1299">
        <v>659</v>
      </c>
      <c r="B1299">
        <v>1.496</v>
      </c>
      <c r="C1299" t="s">
        <v>7</v>
      </c>
      <c r="D1299">
        <v>4.1500000000000004</v>
      </c>
      <c r="F1299">
        <v>4.0780000000000003</v>
      </c>
      <c r="G1299">
        <v>-0.21</v>
      </c>
    </row>
    <row r="1300" spans="1:7" x14ac:dyDescent="0.25">
      <c r="A1300">
        <v>849</v>
      </c>
      <c r="B1300">
        <v>1.496</v>
      </c>
      <c r="C1300" t="s">
        <v>7</v>
      </c>
      <c r="D1300">
        <v>4.1100000000000003</v>
      </c>
      <c r="E1300">
        <v>-0.21</v>
      </c>
      <c r="F1300">
        <v>4.1559999999999997</v>
      </c>
      <c r="G1300">
        <v>-0.2</v>
      </c>
    </row>
    <row r="1301" spans="1:7" x14ac:dyDescent="0.25">
      <c r="A1301">
        <v>659</v>
      </c>
      <c r="B1301">
        <v>1.4990000000000001</v>
      </c>
      <c r="C1301" t="s">
        <v>7</v>
      </c>
      <c r="D1301">
        <v>4.62</v>
      </c>
      <c r="F1301">
        <v>4.274</v>
      </c>
      <c r="G1301">
        <v>0.06</v>
      </c>
    </row>
    <row r="1302" spans="1:7" x14ac:dyDescent="0.25">
      <c r="A1302">
        <v>849</v>
      </c>
      <c r="B1302">
        <v>1.5</v>
      </c>
      <c r="C1302" t="s">
        <v>7</v>
      </c>
      <c r="D1302">
        <v>4.22</v>
      </c>
      <c r="E1302">
        <v>-0.19</v>
      </c>
      <c r="F1302">
        <v>4.2380000000000004</v>
      </c>
    </row>
    <row r="1303" spans="1:7" x14ac:dyDescent="0.25">
      <c r="A1303">
        <v>607</v>
      </c>
      <c r="B1303">
        <v>1.5004</v>
      </c>
      <c r="C1303" t="s">
        <v>7</v>
      </c>
      <c r="D1303">
        <v>4.2699999999999996</v>
      </c>
      <c r="E1303">
        <v>0.56999999999999995</v>
      </c>
      <c r="F1303">
        <v>4.29</v>
      </c>
      <c r="G1303">
        <v>0.3</v>
      </c>
    </row>
    <row r="1304" spans="1:7" x14ac:dyDescent="0.25">
      <c r="A1304">
        <v>659</v>
      </c>
      <c r="B1304">
        <v>1.5029999999999999</v>
      </c>
      <c r="C1304" t="s">
        <v>7</v>
      </c>
      <c r="D1304">
        <v>3.97</v>
      </c>
      <c r="F1304">
        <v>4.24</v>
      </c>
      <c r="G1304">
        <v>0.19</v>
      </c>
    </row>
    <row r="1305" spans="1:7" x14ac:dyDescent="0.25">
      <c r="A1305">
        <v>607</v>
      </c>
      <c r="B1305">
        <v>1.5031000000000001</v>
      </c>
      <c r="C1305" t="s">
        <v>7</v>
      </c>
      <c r="D1305">
        <v>4.37</v>
      </c>
      <c r="E1305">
        <v>0.53</v>
      </c>
      <c r="F1305">
        <v>4.194</v>
      </c>
      <c r="G1305">
        <v>0.31</v>
      </c>
    </row>
    <row r="1306" spans="1:7" x14ac:dyDescent="0.25">
      <c r="A1306">
        <v>849</v>
      </c>
      <c r="B1306">
        <v>1.504</v>
      </c>
      <c r="C1306" t="s">
        <v>7</v>
      </c>
      <c r="D1306">
        <v>4.37</v>
      </c>
      <c r="E1306">
        <v>-0.16</v>
      </c>
      <c r="F1306">
        <v>4.1120000000000001</v>
      </c>
      <c r="G1306">
        <v>0.19</v>
      </c>
    </row>
    <row r="1307" spans="1:7" x14ac:dyDescent="0.25">
      <c r="A1307">
        <v>659</v>
      </c>
      <c r="B1307">
        <v>1.506</v>
      </c>
      <c r="C1307" t="s">
        <v>7</v>
      </c>
      <c r="D1307">
        <v>3.99</v>
      </c>
      <c r="F1307">
        <v>4.1820000000000004</v>
      </c>
      <c r="G1307">
        <v>7.0000000000000007E-2</v>
      </c>
    </row>
    <row r="1308" spans="1:7" x14ac:dyDescent="0.25">
      <c r="A1308">
        <v>659</v>
      </c>
      <c r="B1308">
        <v>1.508</v>
      </c>
      <c r="C1308" t="s">
        <v>7</v>
      </c>
      <c r="D1308">
        <v>3.86</v>
      </c>
      <c r="F1308">
        <v>4.1959999999999997</v>
      </c>
      <c r="G1308">
        <v>0.08</v>
      </c>
    </row>
    <row r="1309" spans="1:7" x14ac:dyDescent="0.25">
      <c r="A1309">
        <v>849</v>
      </c>
      <c r="B1309">
        <v>1.508</v>
      </c>
      <c r="C1309" t="s">
        <v>7</v>
      </c>
      <c r="D1309">
        <v>4.32</v>
      </c>
      <c r="E1309">
        <v>-0.15</v>
      </c>
      <c r="F1309">
        <v>4.1660000000000004</v>
      </c>
      <c r="G1309">
        <v>0.23</v>
      </c>
    </row>
    <row r="1310" spans="1:7" x14ac:dyDescent="0.25">
      <c r="A1310">
        <v>607</v>
      </c>
      <c r="B1310">
        <v>1.5087999999999999</v>
      </c>
      <c r="C1310" t="s">
        <v>7</v>
      </c>
      <c r="D1310">
        <v>4.4400000000000004</v>
      </c>
      <c r="E1310">
        <v>0.56000000000000005</v>
      </c>
      <c r="F1310">
        <v>4.2080000000000002</v>
      </c>
      <c r="G1310">
        <v>0.14000000000000001</v>
      </c>
    </row>
    <row r="1311" spans="1:7" x14ac:dyDescent="0.25">
      <c r="A1311">
        <v>607</v>
      </c>
      <c r="B1311">
        <v>1.5115000000000001</v>
      </c>
      <c r="C1311" t="s">
        <v>7</v>
      </c>
      <c r="D1311">
        <v>4.22</v>
      </c>
      <c r="E1311">
        <v>0.28999999999999998</v>
      </c>
      <c r="F1311">
        <v>4.1619999999999999</v>
      </c>
    </row>
    <row r="1312" spans="1:7" x14ac:dyDescent="0.25">
      <c r="A1312">
        <v>849</v>
      </c>
      <c r="B1312">
        <v>1.512</v>
      </c>
      <c r="C1312" t="s">
        <v>7</v>
      </c>
      <c r="D1312">
        <v>4.2</v>
      </c>
      <c r="E1312">
        <v>-0.13</v>
      </c>
      <c r="F1312">
        <v>4.0979999999999999</v>
      </c>
      <c r="G1312">
        <v>0.33</v>
      </c>
    </row>
    <row r="1313" spans="1:7" x14ac:dyDescent="0.25">
      <c r="A1313">
        <v>659</v>
      </c>
      <c r="B1313">
        <v>1.5129999999999999</v>
      </c>
      <c r="C1313" t="s">
        <v>7</v>
      </c>
      <c r="D1313">
        <v>3.63</v>
      </c>
      <c r="F1313">
        <v>4.0259999999999998</v>
      </c>
      <c r="G1313">
        <v>0.43</v>
      </c>
    </row>
    <row r="1314" spans="1:7" x14ac:dyDescent="0.25">
      <c r="A1314">
        <v>607</v>
      </c>
      <c r="B1314">
        <v>1.5144</v>
      </c>
      <c r="C1314" t="s">
        <v>7</v>
      </c>
      <c r="D1314">
        <v>4</v>
      </c>
      <c r="E1314">
        <v>0.6</v>
      </c>
      <c r="F1314">
        <v>3.948</v>
      </c>
      <c r="G1314">
        <v>0.48</v>
      </c>
    </row>
    <row r="1315" spans="1:7" x14ac:dyDescent="0.25">
      <c r="A1315">
        <v>607</v>
      </c>
      <c r="B1315">
        <v>1.516</v>
      </c>
      <c r="C1315" t="s">
        <v>7</v>
      </c>
      <c r="D1315">
        <v>4.08</v>
      </c>
      <c r="E1315">
        <v>0.96</v>
      </c>
      <c r="F1315">
        <v>3.9060000000000001</v>
      </c>
      <c r="G1315">
        <v>0.52</v>
      </c>
    </row>
    <row r="1316" spans="1:7" x14ac:dyDescent="0.25">
      <c r="A1316">
        <v>659</v>
      </c>
      <c r="B1316">
        <v>1.516</v>
      </c>
      <c r="C1316" t="s">
        <v>7</v>
      </c>
      <c r="D1316">
        <v>3.83</v>
      </c>
      <c r="F1316">
        <v>3.98</v>
      </c>
      <c r="G1316">
        <v>0.64</v>
      </c>
    </row>
    <row r="1317" spans="1:7" x14ac:dyDescent="0.25">
      <c r="A1317">
        <v>849</v>
      </c>
      <c r="B1317">
        <v>1.516</v>
      </c>
      <c r="C1317" t="s">
        <v>7</v>
      </c>
      <c r="D1317">
        <v>3.99</v>
      </c>
      <c r="E1317">
        <v>-0.01</v>
      </c>
      <c r="F1317">
        <v>3.9359999999999999</v>
      </c>
      <c r="G1317">
        <v>0.53</v>
      </c>
    </row>
    <row r="1318" spans="1:7" x14ac:dyDescent="0.25">
      <c r="A1318">
        <v>607</v>
      </c>
      <c r="B1318">
        <v>1.5174000000000001</v>
      </c>
      <c r="C1318" t="s">
        <v>7</v>
      </c>
      <c r="D1318">
        <v>4</v>
      </c>
      <c r="E1318">
        <v>1.01</v>
      </c>
      <c r="F1318">
        <v>3.8479999999999999</v>
      </c>
      <c r="G1318">
        <v>0.59</v>
      </c>
    </row>
    <row r="1319" spans="1:7" x14ac:dyDescent="0.25">
      <c r="A1319">
        <v>849</v>
      </c>
      <c r="B1319">
        <v>1.52</v>
      </c>
      <c r="C1319" t="s">
        <v>7</v>
      </c>
      <c r="D1319">
        <v>3.78</v>
      </c>
      <c r="E1319">
        <v>0.15</v>
      </c>
      <c r="F1319">
        <v>3.798</v>
      </c>
      <c r="G1319">
        <v>0.68</v>
      </c>
    </row>
    <row r="1320" spans="1:7" x14ac:dyDescent="0.25">
      <c r="A1320">
        <v>607</v>
      </c>
      <c r="B1320">
        <v>1.5204</v>
      </c>
      <c r="C1320" t="s">
        <v>7</v>
      </c>
      <c r="D1320">
        <v>3.64</v>
      </c>
      <c r="E1320">
        <v>1.22</v>
      </c>
      <c r="F1320">
        <v>3.746</v>
      </c>
      <c r="G1320">
        <v>0.72</v>
      </c>
    </row>
    <row r="1321" spans="1:7" x14ac:dyDescent="0.25">
      <c r="A1321">
        <v>607</v>
      </c>
      <c r="B1321">
        <v>1.5233000000000001</v>
      </c>
      <c r="C1321" t="s">
        <v>7</v>
      </c>
      <c r="D1321">
        <v>3.58</v>
      </c>
      <c r="E1321">
        <v>1.05</v>
      </c>
      <c r="F1321">
        <v>3.65</v>
      </c>
      <c r="G1321">
        <v>0.65</v>
      </c>
    </row>
    <row r="1322" spans="1:7" x14ac:dyDescent="0.25">
      <c r="A1322">
        <v>849</v>
      </c>
      <c r="B1322">
        <v>1.524</v>
      </c>
      <c r="C1322" t="s">
        <v>7</v>
      </c>
      <c r="D1322">
        <v>3.73</v>
      </c>
      <c r="E1322">
        <v>0.19</v>
      </c>
      <c r="F1322">
        <v>3.6259999999999999</v>
      </c>
      <c r="G1322">
        <v>0.91</v>
      </c>
    </row>
    <row r="1323" spans="1:7" x14ac:dyDescent="0.25">
      <c r="A1323">
        <v>659</v>
      </c>
      <c r="B1323">
        <v>1.5249999999999999</v>
      </c>
      <c r="C1323" t="s">
        <v>7</v>
      </c>
      <c r="D1323">
        <v>3.52</v>
      </c>
      <c r="F1323">
        <v>3.6219999999999999</v>
      </c>
      <c r="G1323">
        <v>0.84</v>
      </c>
    </row>
    <row r="1324" spans="1:7" x14ac:dyDescent="0.25">
      <c r="A1324">
        <v>607</v>
      </c>
      <c r="B1324">
        <v>1.5263</v>
      </c>
      <c r="C1324" t="s">
        <v>7</v>
      </c>
      <c r="D1324">
        <v>3.66</v>
      </c>
      <c r="E1324">
        <v>1.17</v>
      </c>
      <c r="F1324">
        <v>3.68</v>
      </c>
      <c r="G1324">
        <v>0.54</v>
      </c>
    </row>
    <row r="1325" spans="1:7" x14ac:dyDescent="0.25">
      <c r="A1325">
        <v>607</v>
      </c>
      <c r="B1325">
        <v>1.5279</v>
      </c>
      <c r="C1325" t="s">
        <v>7</v>
      </c>
      <c r="D1325">
        <v>3.62</v>
      </c>
      <c r="E1325">
        <v>0.94</v>
      </c>
      <c r="F1325">
        <v>3.8940000000000001</v>
      </c>
      <c r="G1325">
        <v>0.65</v>
      </c>
    </row>
    <row r="1326" spans="1:7" x14ac:dyDescent="0.25">
      <c r="A1326">
        <v>849</v>
      </c>
      <c r="B1326">
        <v>1.528</v>
      </c>
      <c r="C1326" t="s">
        <v>7</v>
      </c>
      <c r="D1326">
        <v>3.87</v>
      </c>
      <c r="E1326">
        <v>-0.16</v>
      </c>
      <c r="F1326">
        <v>3.99</v>
      </c>
      <c r="G1326">
        <v>0.4</v>
      </c>
    </row>
    <row r="1327" spans="1:7" x14ac:dyDescent="0.25">
      <c r="A1327">
        <v>659</v>
      </c>
      <c r="B1327">
        <v>1.532</v>
      </c>
      <c r="C1327" t="s">
        <v>7</v>
      </c>
      <c r="D1327">
        <v>4.8</v>
      </c>
      <c r="F1327">
        <v>4.1120000000000001</v>
      </c>
      <c r="G1327">
        <v>0.12</v>
      </c>
    </row>
    <row r="1328" spans="1:7" x14ac:dyDescent="0.25">
      <c r="A1328">
        <v>849</v>
      </c>
      <c r="B1328">
        <v>1.532</v>
      </c>
      <c r="C1328" t="s">
        <v>7</v>
      </c>
      <c r="D1328">
        <v>4</v>
      </c>
      <c r="E1328">
        <v>-0.34</v>
      </c>
      <c r="F1328">
        <v>4.2279999999999998</v>
      </c>
      <c r="G1328">
        <v>-0.23</v>
      </c>
    </row>
    <row r="1329" spans="1:7" x14ac:dyDescent="0.25">
      <c r="A1329">
        <v>607</v>
      </c>
      <c r="B1329">
        <v>1.5335000000000001</v>
      </c>
      <c r="C1329" t="s">
        <v>7</v>
      </c>
      <c r="D1329">
        <v>4.2699999999999996</v>
      </c>
      <c r="E1329">
        <v>0.04</v>
      </c>
      <c r="F1329">
        <v>4.22</v>
      </c>
      <c r="G1329">
        <v>-0.25</v>
      </c>
    </row>
    <row r="1330" spans="1:7" x14ac:dyDescent="0.25">
      <c r="A1330">
        <v>849</v>
      </c>
      <c r="B1330">
        <v>1.536</v>
      </c>
      <c r="C1330" t="s">
        <v>7</v>
      </c>
      <c r="D1330">
        <v>4.2</v>
      </c>
      <c r="E1330">
        <v>-0.45</v>
      </c>
      <c r="F1330">
        <v>4.1440000000000001</v>
      </c>
      <c r="G1330">
        <v>-0.16</v>
      </c>
    </row>
    <row r="1331" spans="1:7" x14ac:dyDescent="0.25">
      <c r="A1331">
        <v>659</v>
      </c>
      <c r="B1331">
        <v>1.5389999999999999</v>
      </c>
      <c r="C1331" t="s">
        <v>7</v>
      </c>
      <c r="D1331">
        <v>3.83</v>
      </c>
      <c r="F1331">
        <v>4.2119999999999997</v>
      </c>
      <c r="G1331">
        <v>-0.19</v>
      </c>
    </row>
    <row r="1332" spans="1:7" x14ac:dyDescent="0.25">
      <c r="A1332">
        <v>607</v>
      </c>
      <c r="B1332">
        <v>1.5397000000000001</v>
      </c>
      <c r="C1332" t="s">
        <v>7</v>
      </c>
      <c r="D1332">
        <v>4.42</v>
      </c>
      <c r="E1332">
        <v>0.13</v>
      </c>
      <c r="F1332">
        <v>4.2</v>
      </c>
      <c r="G1332">
        <v>-0.18</v>
      </c>
    </row>
    <row r="1333" spans="1:7" x14ac:dyDescent="0.25">
      <c r="A1333">
        <v>849</v>
      </c>
      <c r="B1333">
        <v>1.54</v>
      </c>
      <c r="C1333" t="s">
        <v>7</v>
      </c>
      <c r="D1333">
        <v>4.34</v>
      </c>
      <c r="E1333">
        <v>-0.49</v>
      </c>
      <c r="F1333">
        <v>4.1900000000000004</v>
      </c>
      <c r="G1333">
        <v>-0.09</v>
      </c>
    </row>
    <row r="1334" spans="1:7" x14ac:dyDescent="0.25">
      <c r="A1334">
        <v>607</v>
      </c>
      <c r="B1334">
        <v>1.5426</v>
      </c>
      <c r="C1334" t="s">
        <v>7</v>
      </c>
      <c r="D1334">
        <v>4.21</v>
      </c>
      <c r="E1334">
        <v>0.1</v>
      </c>
      <c r="F1334">
        <v>4.28</v>
      </c>
      <c r="G1334">
        <v>-0.17</v>
      </c>
    </row>
    <row r="1335" spans="1:7" x14ac:dyDescent="0.25">
      <c r="A1335">
        <v>659</v>
      </c>
      <c r="B1335">
        <v>1.5429999999999999</v>
      </c>
      <c r="C1335" t="s">
        <v>7</v>
      </c>
      <c r="D1335">
        <v>4.1500000000000004</v>
      </c>
      <c r="F1335">
        <v>4.2119999999999997</v>
      </c>
      <c r="G1335">
        <v>-0.01</v>
      </c>
    </row>
    <row r="1336" spans="1:7" x14ac:dyDescent="0.25">
      <c r="A1336">
        <v>849</v>
      </c>
      <c r="B1336">
        <v>1.544</v>
      </c>
      <c r="C1336" t="s">
        <v>7</v>
      </c>
      <c r="D1336">
        <v>4.28</v>
      </c>
      <c r="E1336">
        <v>-0.42</v>
      </c>
      <c r="F1336">
        <v>4.1639999999999997</v>
      </c>
      <c r="G1336">
        <v>0.05</v>
      </c>
    </row>
    <row r="1337" spans="1:7" x14ac:dyDescent="0.25">
      <c r="A1337">
        <v>607</v>
      </c>
      <c r="B1337">
        <v>1.5471999999999999</v>
      </c>
      <c r="C1337" t="s">
        <v>7</v>
      </c>
      <c r="D1337">
        <v>4.08</v>
      </c>
      <c r="E1337">
        <v>0.76</v>
      </c>
      <c r="F1337">
        <v>4.1360000000000001</v>
      </c>
      <c r="G1337">
        <v>0.03</v>
      </c>
    </row>
    <row r="1338" spans="1:7" x14ac:dyDescent="0.25">
      <c r="A1338">
        <v>849</v>
      </c>
      <c r="B1338">
        <v>1.548</v>
      </c>
      <c r="C1338" t="s">
        <v>7</v>
      </c>
      <c r="D1338">
        <v>4.0999999999999996</v>
      </c>
      <c r="E1338">
        <v>-0.25</v>
      </c>
      <c r="F1338">
        <v>4.0880000000000001</v>
      </c>
      <c r="G1338">
        <v>0.24</v>
      </c>
    </row>
    <row r="1339" spans="1:7" x14ac:dyDescent="0.25">
      <c r="A1339">
        <v>659</v>
      </c>
      <c r="B1339">
        <v>1.5489999999999999</v>
      </c>
      <c r="C1339" t="s">
        <v>7</v>
      </c>
      <c r="D1339">
        <v>4.07</v>
      </c>
      <c r="F1339">
        <v>4.0060000000000002</v>
      </c>
      <c r="G1339">
        <v>0.33</v>
      </c>
    </row>
    <row r="1340" spans="1:7" x14ac:dyDescent="0.25">
      <c r="A1340">
        <v>607</v>
      </c>
      <c r="B1340">
        <v>1.5492999999999999</v>
      </c>
      <c r="C1340" t="s">
        <v>7</v>
      </c>
      <c r="D1340">
        <v>3.91</v>
      </c>
      <c r="E1340">
        <v>0.88</v>
      </c>
      <c r="F1340">
        <v>3.9740000000000002</v>
      </c>
      <c r="G1340">
        <v>0.42</v>
      </c>
    </row>
    <row r="1341" spans="1:7" x14ac:dyDescent="0.25">
      <c r="A1341">
        <v>849</v>
      </c>
      <c r="B1341">
        <v>1.552</v>
      </c>
      <c r="C1341" t="s">
        <v>7</v>
      </c>
      <c r="D1341">
        <v>3.87</v>
      </c>
      <c r="E1341">
        <v>-0.09</v>
      </c>
      <c r="F1341">
        <v>3.9340000000000002</v>
      </c>
      <c r="G1341">
        <v>0.64</v>
      </c>
    </row>
    <row r="1342" spans="1:7" x14ac:dyDescent="0.25">
      <c r="A1342">
        <v>607</v>
      </c>
      <c r="B1342">
        <v>1.5552999999999999</v>
      </c>
      <c r="C1342" t="s">
        <v>7</v>
      </c>
      <c r="D1342">
        <v>3.92</v>
      </c>
      <c r="E1342">
        <v>1.1399999999999999</v>
      </c>
      <c r="F1342">
        <v>3.8519999999999999</v>
      </c>
      <c r="G1342">
        <v>0.49</v>
      </c>
    </row>
    <row r="1343" spans="1:7" x14ac:dyDescent="0.25">
      <c r="A1343">
        <v>659</v>
      </c>
      <c r="B1343">
        <v>1.556</v>
      </c>
      <c r="C1343" t="s">
        <v>7</v>
      </c>
      <c r="D1343">
        <v>3.9</v>
      </c>
      <c r="F1343">
        <v>3.81</v>
      </c>
      <c r="G1343">
        <v>0.51</v>
      </c>
    </row>
    <row r="1344" spans="1:7" x14ac:dyDescent="0.25">
      <c r="A1344">
        <v>849</v>
      </c>
      <c r="B1344">
        <v>1.556</v>
      </c>
      <c r="C1344" t="s">
        <v>7</v>
      </c>
      <c r="D1344">
        <v>3.66</v>
      </c>
      <c r="E1344">
        <v>0.04</v>
      </c>
      <c r="F1344">
        <v>3.7440000000000002</v>
      </c>
      <c r="G1344">
        <v>0.8</v>
      </c>
    </row>
    <row r="1345" spans="1:7" x14ac:dyDescent="0.25">
      <c r="A1345">
        <v>607</v>
      </c>
      <c r="B1345">
        <v>1.5568</v>
      </c>
      <c r="C1345" t="s">
        <v>7</v>
      </c>
      <c r="D1345">
        <v>3.7</v>
      </c>
      <c r="E1345">
        <v>0.96</v>
      </c>
      <c r="F1345">
        <v>3.6680000000000001</v>
      </c>
      <c r="G1345">
        <v>0.53</v>
      </c>
    </row>
    <row r="1346" spans="1:7" x14ac:dyDescent="0.25">
      <c r="A1346">
        <v>607</v>
      </c>
      <c r="B1346">
        <v>1.5581</v>
      </c>
      <c r="C1346" t="s">
        <v>7</v>
      </c>
      <c r="D1346">
        <v>3.54</v>
      </c>
      <c r="E1346">
        <v>1.04</v>
      </c>
      <c r="F1346">
        <v>3.5760000000000001</v>
      </c>
      <c r="G1346">
        <v>0.61</v>
      </c>
    </row>
    <row r="1347" spans="1:7" x14ac:dyDescent="0.25">
      <c r="A1347">
        <v>849</v>
      </c>
      <c r="B1347">
        <v>1.56</v>
      </c>
      <c r="C1347" t="s">
        <v>7</v>
      </c>
      <c r="D1347">
        <v>3.54</v>
      </c>
      <c r="E1347">
        <v>7.0000000000000007E-2</v>
      </c>
      <c r="F1347">
        <v>3.4980000000000002</v>
      </c>
      <c r="G1347">
        <v>0.76</v>
      </c>
    </row>
    <row r="1348" spans="1:7" x14ac:dyDescent="0.25">
      <c r="A1348">
        <v>607</v>
      </c>
      <c r="B1348">
        <v>1.5612999999999999</v>
      </c>
      <c r="C1348" t="s">
        <v>7</v>
      </c>
      <c r="D1348">
        <v>3.44</v>
      </c>
      <c r="E1348">
        <v>0.95</v>
      </c>
      <c r="F1348">
        <v>3.4580000000000002</v>
      </c>
      <c r="G1348">
        <v>0.8</v>
      </c>
    </row>
    <row r="1349" spans="1:7" x14ac:dyDescent="0.25">
      <c r="A1349">
        <v>659</v>
      </c>
      <c r="B1349">
        <v>1.5629999999999999</v>
      </c>
      <c r="C1349" t="s">
        <v>7</v>
      </c>
      <c r="D1349">
        <v>3.27</v>
      </c>
      <c r="F1349">
        <v>3.476</v>
      </c>
      <c r="G1349">
        <v>0.55000000000000004</v>
      </c>
    </row>
    <row r="1350" spans="1:7" x14ac:dyDescent="0.25">
      <c r="A1350">
        <v>607</v>
      </c>
      <c r="B1350">
        <v>1.5638000000000001</v>
      </c>
      <c r="C1350" t="s">
        <v>7</v>
      </c>
      <c r="D1350">
        <v>3.5</v>
      </c>
      <c r="E1350">
        <v>1.1499999999999999</v>
      </c>
      <c r="F1350">
        <v>3.4740000000000002</v>
      </c>
      <c r="G1350">
        <v>0.81</v>
      </c>
    </row>
    <row r="1351" spans="1:7" x14ac:dyDescent="0.25">
      <c r="A1351">
        <v>849</v>
      </c>
      <c r="B1351">
        <v>1.5640000000000001</v>
      </c>
      <c r="C1351" t="s">
        <v>7</v>
      </c>
      <c r="D1351">
        <v>3.63</v>
      </c>
      <c r="E1351">
        <v>0.02</v>
      </c>
      <c r="F1351">
        <v>3.56</v>
      </c>
      <c r="G1351">
        <v>0.76</v>
      </c>
    </row>
    <row r="1352" spans="1:7" x14ac:dyDescent="0.25">
      <c r="A1352">
        <v>607</v>
      </c>
      <c r="B1352">
        <v>1.5662</v>
      </c>
      <c r="C1352" t="s">
        <v>7</v>
      </c>
      <c r="D1352">
        <v>3.53</v>
      </c>
      <c r="E1352">
        <v>1.1200000000000001</v>
      </c>
      <c r="F1352">
        <v>3.6240000000000001</v>
      </c>
      <c r="G1352">
        <v>0.78</v>
      </c>
    </row>
    <row r="1353" spans="1:7" x14ac:dyDescent="0.25">
      <c r="A1353">
        <v>659</v>
      </c>
      <c r="B1353">
        <v>1.5669999999999999</v>
      </c>
      <c r="C1353" t="s">
        <v>7</v>
      </c>
      <c r="D1353">
        <v>3.87</v>
      </c>
      <c r="F1353">
        <v>3.6920000000000002</v>
      </c>
      <c r="G1353">
        <v>0.46</v>
      </c>
    </row>
    <row r="1354" spans="1:7" x14ac:dyDescent="0.25">
      <c r="A1354">
        <v>607</v>
      </c>
      <c r="B1354">
        <v>1.5679000000000001</v>
      </c>
      <c r="C1354" t="s">
        <v>7</v>
      </c>
      <c r="D1354">
        <v>3.59</v>
      </c>
      <c r="E1354">
        <v>0.81</v>
      </c>
      <c r="F1354">
        <v>3.742</v>
      </c>
      <c r="G1354">
        <v>0.61</v>
      </c>
    </row>
    <row r="1355" spans="1:7" x14ac:dyDescent="0.25">
      <c r="A1355">
        <v>849</v>
      </c>
      <c r="B1355">
        <v>1.5680000000000001</v>
      </c>
      <c r="C1355" t="s">
        <v>7</v>
      </c>
      <c r="D1355">
        <v>3.84</v>
      </c>
      <c r="E1355">
        <v>-0.11</v>
      </c>
      <c r="F1355">
        <v>3.83</v>
      </c>
      <c r="G1355">
        <v>0.56999999999999995</v>
      </c>
    </row>
    <row r="1356" spans="1:7" x14ac:dyDescent="0.25">
      <c r="A1356">
        <v>659</v>
      </c>
      <c r="B1356">
        <v>1.571</v>
      </c>
      <c r="C1356" t="s">
        <v>7</v>
      </c>
      <c r="D1356">
        <v>3.88</v>
      </c>
      <c r="F1356">
        <v>3.8559999999999999</v>
      </c>
      <c r="G1356">
        <v>0.38</v>
      </c>
    </row>
    <row r="1357" spans="1:7" x14ac:dyDescent="0.25">
      <c r="A1357">
        <v>607</v>
      </c>
      <c r="B1357">
        <v>1.5711999999999999</v>
      </c>
      <c r="C1357" t="s">
        <v>7</v>
      </c>
      <c r="D1357">
        <v>3.97</v>
      </c>
      <c r="E1357">
        <v>1</v>
      </c>
      <c r="F1357">
        <v>3.97</v>
      </c>
      <c r="G1357">
        <v>0.42</v>
      </c>
    </row>
    <row r="1358" spans="1:7" x14ac:dyDescent="0.25">
      <c r="A1358">
        <v>849</v>
      </c>
      <c r="B1358">
        <v>1.5720000000000001</v>
      </c>
      <c r="C1358" t="s">
        <v>7</v>
      </c>
      <c r="D1358">
        <v>4</v>
      </c>
      <c r="E1358">
        <v>-0.19</v>
      </c>
      <c r="F1358">
        <v>4.016</v>
      </c>
      <c r="G1358">
        <v>0.39</v>
      </c>
    </row>
    <row r="1359" spans="1:7" x14ac:dyDescent="0.25">
      <c r="A1359">
        <v>607</v>
      </c>
      <c r="B1359">
        <v>1.573</v>
      </c>
      <c r="C1359" t="s">
        <v>7</v>
      </c>
      <c r="D1359">
        <v>4.16</v>
      </c>
      <c r="E1359">
        <v>0.96</v>
      </c>
      <c r="F1359">
        <v>4.1180000000000003</v>
      </c>
      <c r="G1359">
        <v>0.5</v>
      </c>
    </row>
    <row r="1360" spans="1:7" x14ac:dyDescent="0.25">
      <c r="A1360">
        <v>849</v>
      </c>
      <c r="B1360">
        <v>1.5760000000000001</v>
      </c>
      <c r="C1360" t="s">
        <v>7</v>
      </c>
      <c r="D1360">
        <v>4.07</v>
      </c>
      <c r="E1360">
        <v>-0.2</v>
      </c>
      <c r="F1360">
        <v>4.0659999999999998</v>
      </c>
      <c r="G1360">
        <v>0.37</v>
      </c>
    </row>
    <row r="1361" spans="1:7" x14ac:dyDescent="0.25">
      <c r="A1361">
        <v>607</v>
      </c>
      <c r="B1361">
        <v>1.5767</v>
      </c>
      <c r="C1361" t="s">
        <v>7</v>
      </c>
      <c r="D1361">
        <v>4.3899999999999997</v>
      </c>
      <c r="E1361">
        <v>0.92</v>
      </c>
      <c r="F1361">
        <v>4.1340000000000003</v>
      </c>
      <c r="G1361">
        <v>0.63</v>
      </c>
    </row>
    <row r="1362" spans="1:7" x14ac:dyDescent="0.25">
      <c r="A1362">
        <v>659</v>
      </c>
      <c r="B1362">
        <v>1.579</v>
      </c>
      <c r="C1362" t="s">
        <v>7</v>
      </c>
      <c r="D1362">
        <v>3.71</v>
      </c>
      <c r="F1362">
        <v>4.1180000000000003</v>
      </c>
      <c r="G1362">
        <v>0.33</v>
      </c>
    </row>
    <row r="1363" spans="1:7" x14ac:dyDescent="0.25">
      <c r="A1363">
        <v>607</v>
      </c>
      <c r="B1363">
        <v>1.5795999999999999</v>
      </c>
      <c r="C1363" t="s">
        <v>7</v>
      </c>
      <c r="D1363">
        <v>4.34</v>
      </c>
      <c r="E1363">
        <v>0.82</v>
      </c>
      <c r="F1363">
        <v>4.1440000000000001</v>
      </c>
      <c r="G1363">
        <v>0.56999999999999995</v>
      </c>
    </row>
    <row r="1364" spans="1:7" x14ac:dyDescent="0.25">
      <c r="A1364">
        <v>849</v>
      </c>
      <c r="B1364">
        <v>1.58</v>
      </c>
      <c r="C1364" t="s">
        <v>7</v>
      </c>
      <c r="D1364">
        <v>4.08</v>
      </c>
      <c r="E1364">
        <v>-0.24</v>
      </c>
      <c r="F1364">
        <v>4.0659999999999998</v>
      </c>
      <c r="G1364">
        <v>0.28999999999999998</v>
      </c>
    </row>
    <row r="1365" spans="1:7" x14ac:dyDescent="0.25">
      <c r="A1365">
        <v>607</v>
      </c>
      <c r="B1365">
        <v>1.5829</v>
      </c>
      <c r="C1365" t="s">
        <v>7</v>
      </c>
      <c r="D1365">
        <v>4.2</v>
      </c>
      <c r="E1365">
        <v>0.76</v>
      </c>
      <c r="F1365">
        <v>4.13</v>
      </c>
      <c r="G1365">
        <v>0.4</v>
      </c>
    </row>
    <row r="1366" spans="1:7" x14ac:dyDescent="0.25">
      <c r="A1366">
        <v>849</v>
      </c>
      <c r="B1366">
        <v>1.5840000000000001</v>
      </c>
      <c r="C1366" t="s">
        <v>7</v>
      </c>
      <c r="D1366">
        <v>4</v>
      </c>
      <c r="E1366">
        <v>-0.19</v>
      </c>
      <c r="F1366">
        <v>4.16</v>
      </c>
      <c r="G1366">
        <v>0.3</v>
      </c>
    </row>
    <row r="1367" spans="1:7" x14ac:dyDescent="0.25">
      <c r="A1367">
        <v>607</v>
      </c>
      <c r="B1367">
        <v>1.5858000000000001</v>
      </c>
      <c r="C1367" t="s">
        <v>7</v>
      </c>
      <c r="D1367">
        <v>4.03</v>
      </c>
      <c r="E1367">
        <v>0.86</v>
      </c>
      <c r="F1367">
        <v>4.1139999999999999</v>
      </c>
      <c r="G1367">
        <v>0.31</v>
      </c>
    </row>
    <row r="1368" spans="1:7" x14ac:dyDescent="0.25">
      <c r="A1368">
        <v>659</v>
      </c>
      <c r="B1368">
        <v>1.5880000000000001</v>
      </c>
      <c r="C1368" t="s">
        <v>7</v>
      </c>
      <c r="D1368">
        <v>4.49</v>
      </c>
      <c r="F1368">
        <v>4.0620000000000003</v>
      </c>
      <c r="G1368">
        <v>0.39</v>
      </c>
    </row>
    <row r="1369" spans="1:7" x14ac:dyDescent="0.25">
      <c r="A1369">
        <v>849</v>
      </c>
      <c r="B1369">
        <v>1.5880000000000001</v>
      </c>
      <c r="C1369" t="s">
        <v>7</v>
      </c>
      <c r="D1369">
        <v>3.85</v>
      </c>
      <c r="E1369">
        <v>-0.18</v>
      </c>
      <c r="F1369">
        <v>4.0119999999999996</v>
      </c>
      <c r="G1369">
        <v>0.38</v>
      </c>
    </row>
    <row r="1370" spans="1:7" x14ac:dyDescent="0.25">
      <c r="A1370">
        <v>607</v>
      </c>
      <c r="B1370">
        <v>1.5894999999999999</v>
      </c>
      <c r="C1370" t="s">
        <v>7</v>
      </c>
      <c r="D1370">
        <v>3.94</v>
      </c>
      <c r="E1370">
        <v>1.07</v>
      </c>
      <c r="F1370">
        <v>3.9460000000000002</v>
      </c>
      <c r="G1370">
        <v>0.44</v>
      </c>
    </row>
    <row r="1371" spans="1:7" x14ac:dyDescent="0.25">
      <c r="A1371">
        <v>849</v>
      </c>
      <c r="B1371">
        <v>1.5920000000000001</v>
      </c>
      <c r="C1371" t="s">
        <v>7</v>
      </c>
      <c r="D1371">
        <v>3.75</v>
      </c>
      <c r="E1371">
        <v>-0.23</v>
      </c>
      <c r="F1371">
        <v>3.78</v>
      </c>
      <c r="G1371">
        <v>0.35</v>
      </c>
    </row>
    <row r="1372" spans="1:7" x14ac:dyDescent="0.25">
      <c r="A1372">
        <v>607</v>
      </c>
      <c r="B1372">
        <v>1.5929</v>
      </c>
      <c r="C1372" t="s">
        <v>7</v>
      </c>
      <c r="D1372">
        <v>3.7</v>
      </c>
      <c r="E1372">
        <v>1.1100000000000001</v>
      </c>
      <c r="F1372">
        <v>3.6779999999999999</v>
      </c>
      <c r="G1372">
        <v>0.49</v>
      </c>
    </row>
    <row r="1373" spans="1:7" x14ac:dyDescent="0.25">
      <c r="A1373">
        <v>849</v>
      </c>
      <c r="B1373">
        <v>1.5960000000000001</v>
      </c>
      <c r="C1373" t="s">
        <v>7</v>
      </c>
      <c r="D1373">
        <v>3.66</v>
      </c>
      <c r="E1373">
        <v>-0.01</v>
      </c>
      <c r="F1373">
        <v>3.6779999999999999</v>
      </c>
      <c r="G1373">
        <v>0.46</v>
      </c>
    </row>
    <row r="1374" spans="1:7" x14ac:dyDescent="0.25">
      <c r="A1374">
        <v>659</v>
      </c>
      <c r="B1374">
        <v>1.5980000000000001</v>
      </c>
      <c r="C1374" t="s">
        <v>7</v>
      </c>
      <c r="D1374">
        <v>3.34</v>
      </c>
      <c r="F1374">
        <v>3.6320000000000001</v>
      </c>
      <c r="G1374">
        <v>0.57999999999999996</v>
      </c>
    </row>
    <row r="1375" spans="1:7" x14ac:dyDescent="0.25">
      <c r="A1375">
        <v>607</v>
      </c>
      <c r="B1375">
        <v>1.5994999999999999</v>
      </c>
      <c r="C1375" t="s">
        <v>7</v>
      </c>
      <c r="D1375">
        <v>3.94</v>
      </c>
      <c r="E1375">
        <v>0.97</v>
      </c>
      <c r="F1375">
        <v>3.6720000000000002</v>
      </c>
      <c r="G1375">
        <v>0.6</v>
      </c>
    </row>
    <row r="1376" spans="1:7" x14ac:dyDescent="0.25">
      <c r="A1376">
        <v>849</v>
      </c>
      <c r="B1376">
        <v>1.6</v>
      </c>
      <c r="C1376" t="s">
        <v>7</v>
      </c>
      <c r="D1376">
        <v>3.52</v>
      </c>
      <c r="E1376">
        <v>0.23</v>
      </c>
      <c r="F1376">
        <v>3.6280000000000001</v>
      </c>
      <c r="G1376">
        <v>0.81</v>
      </c>
    </row>
    <row r="1377" spans="1:7" x14ac:dyDescent="0.25">
      <c r="A1377">
        <v>607</v>
      </c>
      <c r="B1377">
        <v>1.601</v>
      </c>
      <c r="C1377" t="s">
        <v>7</v>
      </c>
      <c r="D1377">
        <v>3.9</v>
      </c>
      <c r="E1377">
        <v>1.22</v>
      </c>
      <c r="F1377">
        <v>3.64</v>
      </c>
      <c r="G1377">
        <v>0.68</v>
      </c>
    </row>
    <row r="1378" spans="1:7" x14ac:dyDescent="0.25">
      <c r="A1378">
        <v>659</v>
      </c>
      <c r="B1378">
        <v>1.6020000000000001</v>
      </c>
      <c r="C1378" t="s">
        <v>7</v>
      </c>
      <c r="D1378">
        <v>3.44</v>
      </c>
      <c r="F1378">
        <v>3.5840000000000001</v>
      </c>
      <c r="G1378">
        <v>0.57999999999999996</v>
      </c>
    </row>
    <row r="1379" spans="1:7" x14ac:dyDescent="0.25">
      <c r="A1379">
        <v>849</v>
      </c>
      <c r="B1379">
        <v>1.6040000000000001</v>
      </c>
      <c r="C1379" t="s">
        <v>7</v>
      </c>
      <c r="D1379">
        <v>3.4</v>
      </c>
      <c r="E1379">
        <v>0.28999999999999998</v>
      </c>
      <c r="F1379">
        <v>3.57</v>
      </c>
      <c r="G1379">
        <v>0.94</v>
      </c>
    </row>
    <row r="1380" spans="1:7" x14ac:dyDescent="0.25">
      <c r="A1380">
        <v>659</v>
      </c>
      <c r="B1380">
        <v>1.6060000000000001</v>
      </c>
      <c r="C1380" t="s">
        <v>7</v>
      </c>
      <c r="D1380">
        <v>3.66</v>
      </c>
      <c r="F1380">
        <v>3.464</v>
      </c>
      <c r="G1380">
        <v>0.59</v>
      </c>
    </row>
    <row r="1381" spans="1:7" x14ac:dyDescent="0.25">
      <c r="A1381">
        <v>607</v>
      </c>
      <c r="B1381">
        <v>1.6066</v>
      </c>
      <c r="C1381" t="s">
        <v>7</v>
      </c>
      <c r="D1381">
        <v>3.45</v>
      </c>
      <c r="E1381">
        <v>1.3</v>
      </c>
      <c r="F1381">
        <v>3.46</v>
      </c>
      <c r="G1381">
        <v>0.46</v>
      </c>
    </row>
    <row r="1382" spans="1:7" x14ac:dyDescent="0.25">
      <c r="A1382">
        <v>849</v>
      </c>
      <c r="B1382">
        <v>1.6080000000000001</v>
      </c>
      <c r="C1382" t="s">
        <v>7</v>
      </c>
      <c r="D1382">
        <v>3.37</v>
      </c>
      <c r="E1382">
        <v>0.19</v>
      </c>
      <c r="F1382">
        <v>3.4860000000000002</v>
      </c>
      <c r="G1382">
        <v>0.69</v>
      </c>
    </row>
    <row r="1383" spans="1:7" x14ac:dyDescent="0.25">
      <c r="A1383">
        <v>849</v>
      </c>
      <c r="B1383">
        <v>1.6120000000000001</v>
      </c>
      <c r="C1383" t="s">
        <v>7</v>
      </c>
      <c r="D1383">
        <v>3.42</v>
      </c>
      <c r="E1383">
        <v>7.0000000000000007E-2</v>
      </c>
      <c r="F1383">
        <v>3.53</v>
      </c>
    </row>
    <row r="1384" spans="1:7" x14ac:dyDescent="0.25">
      <c r="A1384">
        <v>607</v>
      </c>
      <c r="B1384">
        <v>1.6123000000000001</v>
      </c>
      <c r="C1384" t="s">
        <v>7</v>
      </c>
      <c r="D1384">
        <v>3.53</v>
      </c>
      <c r="E1384">
        <v>1.19</v>
      </c>
      <c r="F1384">
        <v>3.5619999999999998</v>
      </c>
      <c r="G1384">
        <v>0.37</v>
      </c>
    </row>
    <row r="1385" spans="1:7" x14ac:dyDescent="0.25">
      <c r="A1385">
        <v>659</v>
      </c>
      <c r="B1385">
        <v>1.615</v>
      </c>
      <c r="C1385" t="s">
        <v>7</v>
      </c>
      <c r="D1385">
        <v>3.88</v>
      </c>
      <c r="F1385">
        <v>3.5920000000000001</v>
      </c>
      <c r="G1385">
        <v>0.6</v>
      </c>
    </row>
    <row r="1386" spans="1:7" x14ac:dyDescent="0.25">
      <c r="A1386">
        <v>849</v>
      </c>
      <c r="B1386">
        <v>1.6160000000000001</v>
      </c>
      <c r="C1386" t="s">
        <v>7</v>
      </c>
      <c r="D1386">
        <v>3.61</v>
      </c>
      <c r="E1386">
        <v>0.01</v>
      </c>
      <c r="F1386">
        <v>3.6720000000000002</v>
      </c>
      <c r="G1386">
        <v>0.89</v>
      </c>
    </row>
    <row r="1387" spans="1:7" x14ac:dyDescent="0.25">
      <c r="A1387">
        <v>607</v>
      </c>
      <c r="B1387">
        <v>1.6161000000000001</v>
      </c>
      <c r="C1387" t="s">
        <v>7</v>
      </c>
      <c r="D1387">
        <v>3.52</v>
      </c>
      <c r="E1387">
        <v>1.1200000000000001</v>
      </c>
      <c r="F1387">
        <v>3.698</v>
      </c>
      <c r="G1387">
        <v>0.79</v>
      </c>
    </row>
    <row r="1388" spans="1:7" x14ac:dyDescent="0.25">
      <c r="A1388">
        <v>607</v>
      </c>
      <c r="B1388">
        <v>1.6189</v>
      </c>
      <c r="C1388" t="s">
        <v>7</v>
      </c>
      <c r="D1388">
        <v>3.82</v>
      </c>
      <c r="E1388">
        <v>1.24</v>
      </c>
      <c r="F1388">
        <v>3.6739999999999999</v>
      </c>
      <c r="G1388">
        <v>0.62</v>
      </c>
    </row>
    <row r="1389" spans="1:7" x14ac:dyDescent="0.25">
      <c r="A1389">
        <v>659</v>
      </c>
      <c r="B1389">
        <v>1.619</v>
      </c>
      <c r="C1389" t="s">
        <v>7</v>
      </c>
      <c r="D1389">
        <v>3.66</v>
      </c>
      <c r="F1389">
        <v>3.6539999999999999</v>
      </c>
      <c r="G1389">
        <v>0.82</v>
      </c>
    </row>
    <row r="1390" spans="1:7" x14ac:dyDescent="0.25">
      <c r="A1390">
        <v>849</v>
      </c>
      <c r="B1390">
        <v>1.62</v>
      </c>
      <c r="C1390" t="s">
        <v>7</v>
      </c>
      <c r="D1390">
        <v>3.76</v>
      </c>
      <c r="E1390">
        <v>0.09</v>
      </c>
      <c r="F1390">
        <v>3.74</v>
      </c>
      <c r="G1390">
        <v>0.79</v>
      </c>
    </row>
    <row r="1391" spans="1:7" x14ac:dyDescent="0.25">
      <c r="A1391">
        <v>659</v>
      </c>
      <c r="B1391">
        <v>1.6220000000000001</v>
      </c>
      <c r="C1391" t="s">
        <v>7</v>
      </c>
      <c r="D1391">
        <v>3.51</v>
      </c>
      <c r="F1391">
        <v>3.742</v>
      </c>
      <c r="G1391">
        <v>0.43</v>
      </c>
    </row>
    <row r="1392" spans="1:7" x14ac:dyDescent="0.25">
      <c r="A1392">
        <v>607</v>
      </c>
      <c r="B1392">
        <v>1.6227</v>
      </c>
      <c r="C1392" t="s">
        <v>7</v>
      </c>
      <c r="D1392">
        <v>3.95</v>
      </c>
      <c r="E1392">
        <v>1.04</v>
      </c>
      <c r="F1392">
        <v>3.734</v>
      </c>
      <c r="G1392">
        <v>0.6</v>
      </c>
    </row>
    <row r="1393" spans="1:7" x14ac:dyDescent="0.25">
      <c r="A1393">
        <v>849</v>
      </c>
      <c r="B1393">
        <v>1.6240000000000001</v>
      </c>
      <c r="C1393" t="s">
        <v>7</v>
      </c>
      <c r="D1393">
        <v>3.83</v>
      </c>
      <c r="E1393">
        <v>0.15</v>
      </c>
      <c r="F1393">
        <v>3.77</v>
      </c>
      <c r="G1393">
        <v>0.77</v>
      </c>
    </row>
    <row r="1394" spans="1:7" x14ac:dyDescent="0.25">
      <c r="A1394">
        <v>607</v>
      </c>
      <c r="B1394">
        <v>1.6259999999999999</v>
      </c>
      <c r="C1394" t="s">
        <v>7</v>
      </c>
      <c r="D1394">
        <v>3.62</v>
      </c>
      <c r="E1394">
        <v>1.1200000000000001</v>
      </c>
      <c r="F1394">
        <v>3.8519999999999999</v>
      </c>
      <c r="G1394">
        <v>0.62</v>
      </c>
    </row>
    <row r="1395" spans="1:7" x14ac:dyDescent="0.25">
      <c r="A1395">
        <v>659</v>
      </c>
      <c r="B1395">
        <v>1.627</v>
      </c>
      <c r="C1395" t="s">
        <v>7</v>
      </c>
      <c r="D1395">
        <v>3.94</v>
      </c>
      <c r="F1395">
        <v>3.82</v>
      </c>
      <c r="G1395">
        <v>0.61</v>
      </c>
    </row>
    <row r="1396" spans="1:7" x14ac:dyDescent="0.25">
      <c r="A1396">
        <v>849</v>
      </c>
      <c r="B1396">
        <v>1.6279999999999999</v>
      </c>
      <c r="C1396" t="s">
        <v>7</v>
      </c>
      <c r="D1396">
        <v>3.92</v>
      </c>
      <c r="E1396">
        <v>0.16</v>
      </c>
      <c r="F1396">
        <v>3.8279999999999998</v>
      </c>
      <c r="G1396">
        <v>0.62</v>
      </c>
    </row>
    <row r="1397" spans="1:7" x14ac:dyDescent="0.25">
      <c r="A1397">
        <v>607</v>
      </c>
      <c r="B1397">
        <v>1.6293</v>
      </c>
      <c r="C1397" t="s">
        <v>7</v>
      </c>
      <c r="D1397">
        <v>3.79</v>
      </c>
      <c r="E1397">
        <v>1.02</v>
      </c>
      <c r="F1397">
        <v>3.8780000000000001</v>
      </c>
      <c r="G1397">
        <v>0.56999999999999995</v>
      </c>
    </row>
    <row r="1398" spans="1:7" x14ac:dyDescent="0.25">
      <c r="A1398">
        <v>849</v>
      </c>
      <c r="B1398">
        <v>1.6319999999999999</v>
      </c>
      <c r="C1398" t="s">
        <v>7</v>
      </c>
      <c r="D1398">
        <v>3.87</v>
      </c>
      <c r="E1398">
        <v>0.17</v>
      </c>
      <c r="F1398">
        <v>3.8479999999999999</v>
      </c>
      <c r="G1398">
        <v>0.7</v>
      </c>
    </row>
    <row r="1399" spans="1:7" x14ac:dyDescent="0.25">
      <c r="A1399">
        <v>607</v>
      </c>
      <c r="B1399">
        <v>1.6326000000000001</v>
      </c>
      <c r="C1399" t="s">
        <v>7</v>
      </c>
      <c r="D1399">
        <v>3.87</v>
      </c>
      <c r="E1399">
        <v>0.92</v>
      </c>
      <c r="F1399">
        <v>3.766</v>
      </c>
      <c r="G1399">
        <v>0.84</v>
      </c>
    </row>
    <row r="1400" spans="1:7" x14ac:dyDescent="0.25">
      <c r="A1400">
        <v>607</v>
      </c>
      <c r="B1400">
        <v>1.6339999999999999</v>
      </c>
      <c r="C1400" t="s">
        <v>7</v>
      </c>
      <c r="D1400">
        <v>3.79</v>
      </c>
      <c r="E1400">
        <v>1.25</v>
      </c>
      <c r="F1400">
        <v>3.726</v>
      </c>
      <c r="G1400">
        <v>0.64</v>
      </c>
    </row>
    <row r="1401" spans="1:7" x14ac:dyDescent="0.25">
      <c r="A1401">
        <v>659</v>
      </c>
      <c r="B1401">
        <v>1.6339999999999999</v>
      </c>
      <c r="C1401" t="s">
        <v>7</v>
      </c>
      <c r="D1401">
        <v>3.51</v>
      </c>
      <c r="F1401">
        <v>3.6520000000000001</v>
      </c>
      <c r="G1401">
        <v>0.88</v>
      </c>
    </row>
    <row r="1402" spans="1:7" x14ac:dyDescent="0.25">
      <c r="A1402">
        <v>849</v>
      </c>
      <c r="B1402">
        <v>1.6359999999999999</v>
      </c>
      <c r="C1402" t="s">
        <v>7</v>
      </c>
      <c r="D1402">
        <v>3.59</v>
      </c>
      <c r="E1402">
        <v>0.2</v>
      </c>
      <c r="F1402">
        <v>3.5339999999999998</v>
      </c>
      <c r="G1402">
        <v>0.87</v>
      </c>
    </row>
    <row r="1403" spans="1:7" x14ac:dyDescent="0.25">
      <c r="A1403">
        <v>607</v>
      </c>
      <c r="B1403">
        <v>1.6393</v>
      </c>
      <c r="C1403" t="s">
        <v>7</v>
      </c>
      <c r="D1403">
        <v>3.5</v>
      </c>
      <c r="E1403">
        <v>1.1499999999999999</v>
      </c>
      <c r="F1403">
        <v>3.5</v>
      </c>
      <c r="G1403">
        <v>0.5</v>
      </c>
    </row>
    <row r="1404" spans="1:7" x14ac:dyDescent="0.25">
      <c r="A1404">
        <v>659</v>
      </c>
      <c r="B1404">
        <v>1.64</v>
      </c>
      <c r="C1404" t="s">
        <v>7</v>
      </c>
      <c r="D1404">
        <v>3.28</v>
      </c>
      <c r="F1404">
        <v>3.556</v>
      </c>
      <c r="G1404">
        <v>0.7</v>
      </c>
    </row>
    <row r="1405" spans="1:7" x14ac:dyDescent="0.25">
      <c r="A1405">
        <v>849</v>
      </c>
      <c r="B1405">
        <v>1.64</v>
      </c>
      <c r="C1405" t="s">
        <v>7</v>
      </c>
      <c r="D1405">
        <v>3.62</v>
      </c>
      <c r="E1405">
        <v>0.15</v>
      </c>
      <c r="F1405">
        <v>3.5979999999999999</v>
      </c>
      <c r="G1405">
        <v>0.66</v>
      </c>
    </row>
    <row r="1406" spans="1:7" x14ac:dyDescent="0.25">
      <c r="A1406">
        <v>607</v>
      </c>
      <c r="B1406">
        <v>1.643</v>
      </c>
      <c r="C1406" t="s">
        <v>7</v>
      </c>
      <c r="D1406">
        <v>3.79</v>
      </c>
      <c r="E1406">
        <v>1.3</v>
      </c>
      <c r="F1406">
        <v>3.6859999999999999</v>
      </c>
      <c r="G1406">
        <v>0.69</v>
      </c>
    </row>
    <row r="1407" spans="1:7" x14ac:dyDescent="0.25">
      <c r="A1407">
        <v>849</v>
      </c>
      <c r="B1407">
        <v>1.6439999999999999</v>
      </c>
      <c r="C1407" t="s">
        <v>7</v>
      </c>
      <c r="D1407">
        <v>3.8</v>
      </c>
      <c r="E1407">
        <v>0.02</v>
      </c>
      <c r="F1407">
        <v>3.742</v>
      </c>
    </row>
    <row r="1408" spans="1:7" x14ac:dyDescent="0.25">
      <c r="A1408">
        <v>607</v>
      </c>
      <c r="B1408">
        <v>1.6458999999999999</v>
      </c>
      <c r="C1408" t="s">
        <v>7</v>
      </c>
      <c r="D1408">
        <v>3.94</v>
      </c>
      <c r="E1408">
        <v>1.28</v>
      </c>
      <c r="F1408">
        <v>3.81</v>
      </c>
      <c r="G1408">
        <v>0.87</v>
      </c>
    </row>
    <row r="1409" spans="1:7" x14ac:dyDescent="0.25">
      <c r="A1409">
        <v>659</v>
      </c>
      <c r="B1409">
        <v>1.6459999999999999</v>
      </c>
      <c r="C1409" t="s">
        <v>7</v>
      </c>
      <c r="D1409">
        <v>3.56</v>
      </c>
      <c r="F1409">
        <v>3.87</v>
      </c>
      <c r="G1409">
        <v>0.39</v>
      </c>
    </row>
    <row r="1410" spans="1:7" x14ac:dyDescent="0.25">
      <c r="A1410">
        <v>659</v>
      </c>
      <c r="B1410">
        <v>1.6479999999999999</v>
      </c>
      <c r="C1410" t="s">
        <v>7</v>
      </c>
      <c r="D1410">
        <v>3.96</v>
      </c>
      <c r="F1410">
        <v>3.9940000000000002</v>
      </c>
      <c r="G1410">
        <v>0.56999999999999995</v>
      </c>
    </row>
    <row r="1411" spans="1:7" x14ac:dyDescent="0.25">
      <c r="A1411">
        <v>849</v>
      </c>
      <c r="B1411">
        <v>1.6479999999999999</v>
      </c>
      <c r="C1411" t="s">
        <v>7</v>
      </c>
      <c r="D1411">
        <v>4.09</v>
      </c>
      <c r="E1411">
        <v>-0.14000000000000001</v>
      </c>
      <c r="F1411">
        <v>4.0659999999999998</v>
      </c>
      <c r="G1411">
        <v>-0.19</v>
      </c>
    </row>
    <row r="1412" spans="1:7" x14ac:dyDescent="0.25">
      <c r="A1412">
        <v>659</v>
      </c>
      <c r="B1412">
        <v>1.6519999999999999</v>
      </c>
      <c r="C1412" t="s">
        <v>7</v>
      </c>
      <c r="D1412">
        <v>4.42</v>
      </c>
      <c r="F1412">
        <v>4.2300000000000004</v>
      </c>
      <c r="G1412">
        <v>0.27</v>
      </c>
    </row>
    <row r="1413" spans="1:7" x14ac:dyDescent="0.25">
      <c r="A1413">
        <v>849</v>
      </c>
      <c r="B1413">
        <v>1.6519999999999999</v>
      </c>
      <c r="C1413" t="s">
        <v>7</v>
      </c>
      <c r="D1413">
        <v>4.3</v>
      </c>
      <c r="E1413">
        <v>-0.23</v>
      </c>
      <c r="F1413">
        <v>4.2839999999999998</v>
      </c>
      <c r="G1413">
        <v>0.52</v>
      </c>
    </row>
    <row r="1414" spans="1:7" x14ac:dyDescent="0.25">
      <c r="A1414">
        <v>607</v>
      </c>
      <c r="B1414">
        <v>1.6524000000000001</v>
      </c>
      <c r="C1414" t="s">
        <v>7</v>
      </c>
      <c r="D1414">
        <v>4.38</v>
      </c>
      <c r="E1414">
        <v>1.19</v>
      </c>
      <c r="F1414">
        <v>4.3179999999999996</v>
      </c>
      <c r="G1414">
        <v>0.49</v>
      </c>
    </row>
    <row r="1415" spans="1:7" x14ac:dyDescent="0.25">
      <c r="A1415">
        <v>607</v>
      </c>
      <c r="B1415">
        <v>1.6556999999999999</v>
      </c>
      <c r="C1415" t="s">
        <v>7</v>
      </c>
      <c r="D1415">
        <v>4.2300000000000004</v>
      </c>
      <c r="E1415">
        <v>1.25</v>
      </c>
      <c r="F1415">
        <v>4.2320000000000002</v>
      </c>
    </row>
    <row r="1416" spans="1:7" x14ac:dyDescent="0.25">
      <c r="A1416">
        <v>849</v>
      </c>
      <c r="B1416">
        <v>1.6559999999999999</v>
      </c>
      <c r="C1416" t="s">
        <v>7</v>
      </c>
      <c r="D1416">
        <v>4.26</v>
      </c>
      <c r="E1416">
        <v>-0.26</v>
      </c>
      <c r="F1416">
        <v>4.2039999999999997</v>
      </c>
      <c r="G1416">
        <v>0.5</v>
      </c>
    </row>
    <row r="1417" spans="1:7" x14ac:dyDescent="0.25">
      <c r="A1417">
        <v>659</v>
      </c>
      <c r="B1417">
        <v>1.6579999999999999</v>
      </c>
      <c r="C1417" t="s">
        <v>7</v>
      </c>
      <c r="D1417">
        <v>3.99</v>
      </c>
      <c r="F1417">
        <v>4.1920000000000002</v>
      </c>
      <c r="G1417">
        <v>0.4</v>
      </c>
    </row>
    <row r="1418" spans="1:7" x14ac:dyDescent="0.25">
      <c r="A1418">
        <v>849</v>
      </c>
      <c r="B1418">
        <v>1.66</v>
      </c>
      <c r="C1418" t="s">
        <v>7</v>
      </c>
      <c r="D1418">
        <v>4.16</v>
      </c>
      <c r="E1418">
        <v>-0.18</v>
      </c>
      <c r="F1418">
        <v>4.1580000000000004</v>
      </c>
      <c r="G1418">
        <v>0.12</v>
      </c>
    </row>
    <row r="1419" spans="1:7" x14ac:dyDescent="0.25">
      <c r="A1419">
        <v>607</v>
      </c>
      <c r="B1419">
        <v>1.6623000000000001</v>
      </c>
      <c r="C1419" t="s">
        <v>7</v>
      </c>
      <c r="D1419">
        <v>4.32</v>
      </c>
      <c r="E1419">
        <v>0.8</v>
      </c>
      <c r="F1419">
        <v>4.1100000000000003</v>
      </c>
      <c r="G1419">
        <v>0.18</v>
      </c>
    </row>
    <row r="1420" spans="1:7" x14ac:dyDescent="0.25">
      <c r="A1420">
        <v>659</v>
      </c>
      <c r="B1420">
        <v>1.663</v>
      </c>
      <c r="C1420" t="s">
        <v>7</v>
      </c>
      <c r="D1420">
        <v>4.0599999999999996</v>
      </c>
      <c r="F1420">
        <v>4.18</v>
      </c>
      <c r="G1420">
        <v>0.4</v>
      </c>
    </row>
    <row r="1421" spans="1:7" x14ac:dyDescent="0.25">
      <c r="A1421">
        <v>849</v>
      </c>
      <c r="B1421">
        <v>1.6639999999999999</v>
      </c>
      <c r="C1421" t="s">
        <v>7</v>
      </c>
      <c r="D1421">
        <v>4.0199999999999996</v>
      </c>
      <c r="E1421">
        <v>-0.08</v>
      </c>
      <c r="F1421">
        <v>4.1139999999999999</v>
      </c>
      <c r="G1421">
        <v>0.43</v>
      </c>
    </row>
    <row r="1422" spans="1:7" x14ac:dyDescent="0.25">
      <c r="A1422">
        <v>607</v>
      </c>
      <c r="B1422">
        <v>1.6656</v>
      </c>
      <c r="C1422" t="s">
        <v>7</v>
      </c>
      <c r="D1422">
        <v>4.34</v>
      </c>
      <c r="E1422">
        <v>1.04</v>
      </c>
      <c r="F1422">
        <v>4.1280000000000001</v>
      </c>
      <c r="G1422">
        <v>0.31</v>
      </c>
    </row>
    <row r="1423" spans="1:7" x14ac:dyDescent="0.25">
      <c r="A1423">
        <v>849</v>
      </c>
      <c r="B1423">
        <v>1.6679999999999999</v>
      </c>
      <c r="C1423" t="s">
        <v>7</v>
      </c>
      <c r="D1423">
        <v>3.83</v>
      </c>
      <c r="E1423">
        <v>-0.04</v>
      </c>
      <c r="F1423">
        <v>4.0739999999999998</v>
      </c>
      <c r="G1423">
        <v>0.53</v>
      </c>
    </row>
    <row r="1424" spans="1:7" x14ac:dyDescent="0.25">
      <c r="A1424">
        <v>659</v>
      </c>
      <c r="B1424">
        <v>1.669</v>
      </c>
      <c r="C1424" t="s">
        <v>7</v>
      </c>
      <c r="D1424">
        <v>4.3899999999999997</v>
      </c>
      <c r="F1424">
        <v>4.1059999999999999</v>
      </c>
      <c r="G1424">
        <v>0.74</v>
      </c>
    </row>
    <row r="1425" spans="1:7" x14ac:dyDescent="0.25">
      <c r="A1425">
        <v>607</v>
      </c>
      <c r="B1425">
        <v>1.6704000000000001</v>
      </c>
      <c r="C1425" t="s">
        <v>7</v>
      </c>
      <c r="D1425">
        <v>3.79</v>
      </c>
      <c r="E1425">
        <v>1.21</v>
      </c>
      <c r="F1425">
        <v>3.9780000000000002</v>
      </c>
      <c r="G1425">
        <v>0.41</v>
      </c>
    </row>
    <row r="1426" spans="1:7" x14ac:dyDescent="0.25">
      <c r="A1426">
        <v>659</v>
      </c>
      <c r="B1426">
        <v>1.671</v>
      </c>
      <c r="C1426" t="s">
        <v>7</v>
      </c>
      <c r="D1426">
        <v>4.18</v>
      </c>
      <c r="F1426">
        <v>4.0880000000000001</v>
      </c>
      <c r="G1426">
        <v>0.63</v>
      </c>
    </row>
    <row r="1427" spans="1:7" x14ac:dyDescent="0.25">
      <c r="A1427">
        <v>849</v>
      </c>
      <c r="B1427">
        <v>1.6719999999999999</v>
      </c>
      <c r="C1427" t="s">
        <v>7</v>
      </c>
      <c r="D1427">
        <v>3.7</v>
      </c>
      <c r="E1427">
        <v>0.05</v>
      </c>
      <c r="F1427">
        <v>3.956</v>
      </c>
      <c r="G1427">
        <v>0.85</v>
      </c>
    </row>
    <row r="1428" spans="1:7" x14ac:dyDescent="0.25">
      <c r="A1428">
        <v>659</v>
      </c>
      <c r="B1428">
        <v>1.675</v>
      </c>
      <c r="C1428" t="s">
        <v>7</v>
      </c>
      <c r="D1428">
        <v>4.38</v>
      </c>
      <c r="F1428">
        <v>3.9319999999999999</v>
      </c>
      <c r="G1428">
        <v>0.47</v>
      </c>
    </row>
    <row r="1429" spans="1:7" x14ac:dyDescent="0.25">
      <c r="A1429">
        <v>607</v>
      </c>
      <c r="B1429">
        <v>1.6754</v>
      </c>
      <c r="C1429" t="s">
        <v>7</v>
      </c>
      <c r="D1429">
        <v>3.73</v>
      </c>
      <c r="E1429">
        <v>1.29</v>
      </c>
      <c r="F1429">
        <v>3.782</v>
      </c>
      <c r="G1429">
        <v>0.65</v>
      </c>
    </row>
    <row r="1430" spans="1:7" x14ac:dyDescent="0.25">
      <c r="A1430">
        <v>849</v>
      </c>
      <c r="B1430">
        <v>1.6759999999999999</v>
      </c>
      <c r="C1430" t="s">
        <v>7</v>
      </c>
      <c r="D1430">
        <v>3.67</v>
      </c>
      <c r="E1430">
        <v>0.08</v>
      </c>
      <c r="F1430">
        <v>3.8380000000000001</v>
      </c>
      <c r="G1430">
        <v>0.85</v>
      </c>
    </row>
    <row r="1431" spans="1:7" x14ac:dyDescent="0.25">
      <c r="A1431">
        <v>607</v>
      </c>
      <c r="B1431">
        <v>1.6787000000000001</v>
      </c>
      <c r="C1431" t="s">
        <v>7</v>
      </c>
      <c r="D1431">
        <v>3.43</v>
      </c>
      <c r="E1431">
        <v>1.17</v>
      </c>
      <c r="F1431">
        <v>3.7040000000000002</v>
      </c>
      <c r="G1431">
        <v>0.63</v>
      </c>
    </row>
    <row r="1432" spans="1:7" x14ac:dyDescent="0.25">
      <c r="A1432">
        <v>659</v>
      </c>
      <c r="B1432">
        <v>1.679</v>
      </c>
      <c r="C1432" t="s">
        <v>7</v>
      </c>
      <c r="D1432">
        <v>3.98</v>
      </c>
      <c r="F1432">
        <v>3.6579999999999999</v>
      </c>
      <c r="G1432">
        <v>0.6</v>
      </c>
    </row>
    <row r="1433" spans="1:7" x14ac:dyDescent="0.25">
      <c r="A1433">
        <v>849</v>
      </c>
      <c r="B1433">
        <v>1.68</v>
      </c>
      <c r="C1433" t="s">
        <v>7</v>
      </c>
      <c r="D1433">
        <v>3.71</v>
      </c>
      <c r="E1433">
        <v>-0.03</v>
      </c>
      <c r="F1433">
        <v>3.63</v>
      </c>
      <c r="G1433">
        <v>0.78</v>
      </c>
    </row>
    <row r="1434" spans="1:7" x14ac:dyDescent="0.25">
      <c r="A1434">
        <v>607</v>
      </c>
      <c r="B1434">
        <v>1.6819</v>
      </c>
      <c r="C1434" t="s">
        <v>7</v>
      </c>
      <c r="D1434">
        <v>3.5</v>
      </c>
      <c r="E1434">
        <v>1.19</v>
      </c>
      <c r="F1434">
        <v>3.706</v>
      </c>
      <c r="G1434">
        <v>0.28999999999999998</v>
      </c>
    </row>
    <row r="1435" spans="1:7" x14ac:dyDescent="0.25">
      <c r="A1435">
        <v>659</v>
      </c>
      <c r="B1435">
        <v>1.6830000000000001</v>
      </c>
      <c r="C1435" t="s">
        <v>7</v>
      </c>
      <c r="D1435">
        <v>3.53</v>
      </c>
      <c r="F1435">
        <v>3.6579999999999999</v>
      </c>
      <c r="G1435">
        <v>0.51</v>
      </c>
    </row>
    <row r="1436" spans="1:7" x14ac:dyDescent="0.25">
      <c r="A1436">
        <v>849</v>
      </c>
      <c r="B1436">
        <v>1.6839999999999999</v>
      </c>
      <c r="C1436" t="s">
        <v>7</v>
      </c>
      <c r="D1436">
        <v>3.81</v>
      </c>
      <c r="E1436">
        <v>-0.28000000000000003</v>
      </c>
      <c r="F1436">
        <v>3.6080000000000001</v>
      </c>
      <c r="G1436">
        <v>0.69</v>
      </c>
    </row>
    <row r="1437" spans="1:7" x14ac:dyDescent="0.25">
      <c r="A1437">
        <v>607</v>
      </c>
      <c r="B1437">
        <v>1.6852</v>
      </c>
      <c r="C1437" t="s">
        <v>7</v>
      </c>
      <c r="D1437">
        <v>3.74</v>
      </c>
      <c r="E1437">
        <v>1.17</v>
      </c>
      <c r="F1437">
        <v>3.6859999999999999</v>
      </c>
      <c r="G1437">
        <v>0.17</v>
      </c>
    </row>
    <row r="1438" spans="1:7" x14ac:dyDescent="0.25">
      <c r="A1438">
        <v>659</v>
      </c>
      <c r="B1438">
        <v>1.6870000000000001</v>
      </c>
      <c r="C1438" t="s">
        <v>7</v>
      </c>
      <c r="D1438">
        <v>3.46</v>
      </c>
      <c r="F1438">
        <v>3.698</v>
      </c>
      <c r="G1438">
        <v>0.39</v>
      </c>
    </row>
    <row r="1439" spans="1:7" x14ac:dyDescent="0.25">
      <c r="A1439">
        <v>849</v>
      </c>
      <c r="B1439">
        <v>1.6879999999999999</v>
      </c>
      <c r="C1439" t="s">
        <v>7</v>
      </c>
      <c r="D1439">
        <v>3.89</v>
      </c>
      <c r="E1439">
        <v>-0.39</v>
      </c>
      <c r="F1439">
        <v>3.7</v>
      </c>
      <c r="G1439">
        <v>0.61</v>
      </c>
    </row>
    <row r="1440" spans="1:7" x14ac:dyDescent="0.25">
      <c r="A1440">
        <v>607</v>
      </c>
      <c r="B1440">
        <v>1.6884999999999999</v>
      </c>
      <c r="C1440" t="s">
        <v>7</v>
      </c>
      <c r="D1440">
        <v>3.59</v>
      </c>
      <c r="E1440">
        <v>1.06</v>
      </c>
      <c r="F1440">
        <v>3.6659999999999999</v>
      </c>
      <c r="G1440">
        <v>0.34</v>
      </c>
    </row>
    <row r="1441" spans="1:7" x14ac:dyDescent="0.25">
      <c r="A1441">
        <v>659</v>
      </c>
      <c r="B1441">
        <v>1.6890000000000001</v>
      </c>
      <c r="C1441" t="s">
        <v>7</v>
      </c>
      <c r="D1441">
        <v>3.82</v>
      </c>
      <c r="F1441">
        <v>3.762</v>
      </c>
      <c r="G1441">
        <v>0.41</v>
      </c>
    </row>
    <row r="1442" spans="1:7" x14ac:dyDescent="0.25">
      <c r="A1442">
        <v>659</v>
      </c>
      <c r="B1442">
        <v>1.69</v>
      </c>
      <c r="C1442" t="s">
        <v>7</v>
      </c>
      <c r="D1442">
        <v>3.57</v>
      </c>
      <c r="F1442">
        <v>3.6819999999999999</v>
      </c>
      <c r="G1442">
        <v>0.81</v>
      </c>
    </row>
    <row r="1443" spans="1:7" x14ac:dyDescent="0.25">
      <c r="A1443">
        <v>607</v>
      </c>
      <c r="B1443">
        <v>1.6918</v>
      </c>
      <c r="C1443" t="s">
        <v>7</v>
      </c>
      <c r="D1443">
        <v>3.94</v>
      </c>
      <c r="E1443">
        <v>0.55000000000000004</v>
      </c>
      <c r="F1443">
        <v>3.742</v>
      </c>
      <c r="G1443">
        <v>0.11</v>
      </c>
    </row>
    <row r="1444" spans="1:7" x14ac:dyDescent="0.25">
      <c r="A1444">
        <v>659</v>
      </c>
      <c r="B1444">
        <v>1.6919999999999999</v>
      </c>
      <c r="C1444" t="s">
        <v>7</v>
      </c>
      <c r="D1444">
        <v>3.49</v>
      </c>
      <c r="F1444">
        <v>3.7</v>
      </c>
      <c r="G1444">
        <v>0.35</v>
      </c>
    </row>
    <row r="1445" spans="1:7" x14ac:dyDescent="0.25">
      <c r="A1445">
        <v>849</v>
      </c>
      <c r="B1445">
        <v>1.6919999999999999</v>
      </c>
      <c r="C1445" t="s">
        <v>7</v>
      </c>
      <c r="D1445">
        <v>3.89</v>
      </c>
      <c r="E1445">
        <v>-0.33</v>
      </c>
      <c r="F1445">
        <v>3.74</v>
      </c>
    </row>
    <row r="1446" spans="1:7" x14ac:dyDescent="0.25">
      <c r="A1446">
        <v>607</v>
      </c>
      <c r="B1446">
        <v>1.6951000000000001</v>
      </c>
      <c r="C1446" t="s">
        <v>7</v>
      </c>
      <c r="D1446">
        <v>3.61</v>
      </c>
      <c r="E1446">
        <v>0.84</v>
      </c>
      <c r="F1446">
        <v>3.74</v>
      </c>
      <c r="G1446">
        <v>0.02</v>
      </c>
    </row>
    <row r="1447" spans="1:7" x14ac:dyDescent="0.25">
      <c r="A1447">
        <v>659</v>
      </c>
      <c r="B1447">
        <v>1.696</v>
      </c>
      <c r="C1447" t="s">
        <v>7</v>
      </c>
      <c r="D1447">
        <v>3.77</v>
      </c>
      <c r="F1447">
        <v>3.87</v>
      </c>
      <c r="G1447">
        <v>0.09</v>
      </c>
    </row>
    <row r="1448" spans="1:7" x14ac:dyDescent="0.25">
      <c r="A1448">
        <v>849</v>
      </c>
      <c r="B1448">
        <v>1.696</v>
      </c>
      <c r="C1448" t="s">
        <v>7</v>
      </c>
      <c r="D1448">
        <v>3.94</v>
      </c>
      <c r="E1448">
        <v>-0.46</v>
      </c>
      <c r="F1448">
        <v>3.9119999999999999</v>
      </c>
      <c r="G1448">
        <v>0.03</v>
      </c>
    </row>
    <row r="1449" spans="1:7" x14ac:dyDescent="0.25">
      <c r="A1449">
        <v>607</v>
      </c>
      <c r="B1449">
        <v>1.6979</v>
      </c>
      <c r="C1449" t="s">
        <v>7</v>
      </c>
      <c r="D1449">
        <v>4.1399999999999997</v>
      </c>
      <c r="E1449">
        <v>0.28999999999999998</v>
      </c>
      <c r="F1449">
        <v>4.0380000000000003</v>
      </c>
      <c r="G1449">
        <v>-0.06</v>
      </c>
    </row>
    <row r="1450" spans="1:7" x14ac:dyDescent="0.25">
      <c r="A1450">
        <v>849</v>
      </c>
      <c r="B1450">
        <v>1.7</v>
      </c>
      <c r="C1450" t="s">
        <v>7</v>
      </c>
      <c r="D1450">
        <v>4.0999999999999996</v>
      </c>
      <c r="E1450">
        <v>-0.56999999999999995</v>
      </c>
      <c r="F1450">
        <v>4.1479999999999997</v>
      </c>
    </row>
    <row r="1451" spans="1:7" x14ac:dyDescent="0.25">
      <c r="A1451">
        <v>607</v>
      </c>
      <c r="B1451">
        <v>1.7002999999999999</v>
      </c>
      <c r="C1451" t="s">
        <v>7</v>
      </c>
      <c r="D1451">
        <v>4.24</v>
      </c>
      <c r="E1451">
        <v>0.49</v>
      </c>
      <c r="F1451">
        <v>4.1719999999999997</v>
      </c>
      <c r="G1451">
        <v>7.0000000000000007E-2</v>
      </c>
    </row>
    <row r="1452" spans="1:7" x14ac:dyDescent="0.25">
      <c r="A1452">
        <v>659</v>
      </c>
      <c r="B1452">
        <v>1.7010000000000001</v>
      </c>
      <c r="C1452" t="s">
        <v>7</v>
      </c>
      <c r="D1452">
        <v>4.32</v>
      </c>
      <c r="F1452">
        <v>4.1580000000000004</v>
      </c>
      <c r="G1452">
        <v>-0.18</v>
      </c>
    </row>
    <row r="1453" spans="1:7" x14ac:dyDescent="0.25">
      <c r="A1453">
        <v>659</v>
      </c>
      <c r="B1453">
        <v>1.704</v>
      </c>
      <c r="C1453" t="s">
        <v>7</v>
      </c>
      <c r="D1453">
        <v>4.0599999999999996</v>
      </c>
      <c r="F1453">
        <v>4.0860000000000003</v>
      </c>
      <c r="G1453">
        <v>0.19</v>
      </c>
    </row>
    <row r="1454" spans="1:7" x14ac:dyDescent="0.25">
      <c r="A1454">
        <v>849</v>
      </c>
      <c r="B1454">
        <v>1.704</v>
      </c>
      <c r="C1454" t="s">
        <v>7</v>
      </c>
      <c r="D1454">
        <v>4.07</v>
      </c>
      <c r="E1454">
        <v>-0.47</v>
      </c>
      <c r="F1454">
        <v>4.0140000000000002</v>
      </c>
      <c r="G1454">
        <v>0.05</v>
      </c>
    </row>
    <row r="1455" spans="1:7" x14ac:dyDescent="0.25">
      <c r="A1455">
        <v>607</v>
      </c>
      <c r="B1455">
        <v>1.7053</v>
      </c>
      <c r="C1455" t="s">
        <v>7</v>
      </c>
      <c r="D1455">
        <v>3.74</v>
      </c>
      <c r="E1455">
        <v>0.56000000000000005</v>
      </c>
      <c r="F1455">
        <v>3.8620000000000001</v>
      </c>
      <c r="G1455">
        <v>0.34</v>
      </c>
    </row>
    <row r="1456" spans="1:7" x14ac:dyDescent="0.25">
      <c r="A1456">
        <v>659</v>
      </c>
      <c r="B1456">
        <v>1.706</v>
      </c>
      <c r="C1456" t="s">
        <v>7</v>
      </c>
      <c r="D1456">
        <v>3.88</v>
      </c>
      <c r="F1456">
        <v>3.8220000000000001</v>
      </c>
      <c r="G1456">
        <v>0.19</v>
      </c>
    </row>
    <row r="1457" spans="1:7" x14ac:dyDescent="0.25">
      <c r="A1457">
        <v>607</v>
      </c>
      <c r="B1457">
        <v>1.7078</v>
      </c>
      <c r="C1457" t="s">
        <v>7</v>
      </c>
      <c r="D1457">
        <v>3.56</v>
      </c>
      <c r="E1457">
        <v>0.94</v>
      </c>
      <c r="F1457">
        <v>3.8319999999999999</v>
      </c>
      <c r="G1457">
        <v>0.4</v>
      </c>
    </row>
    <row r="1458" spans="1:7" x14ac:dyDescent="0.25">
      <c r="A1458">
        <v>849</v>
      </c>
      <c r="B1458">
        <v>1.708</v>
      </c>
      <c r="C1458" t="s">
        <v>7</v>
      </c>
      <c r="D1458">
        <v>3.86</v>
      </c>
      <c r="E1458">
        <v>-0.28999999999999998</v>
      </c>
      <c r="F1458">
        <v>3.83</v>
      </c>
      <c r="G1458">
        <v>0.15</v>
      </c>
    </row>
    <row r="1459" spans="1:7" x14ac:dyDescent="0.25">
      <c r="A1459">
        <v>659</v>
      </c>
      <c r="B1459">
        <v>1.7090000000000001</v>
      </c>
      <c r="C1459" t="s">
        <v>7</v>
      </c>
      <c r="D1459">
        <v>4.12</v>
      </c>
      <c r="F1459">
        <v>3.762</v>
      </c>
      <c r="G1459">
        <v>0.32</v>
      </c>
    </row>
    <row r="1460" spans="1:7" x14ac:dyDescent="0.25">
      <c r="A1460">
        <v>849</v>
      </c>
      <c r="B1460">
        <v>1.712</v>
      </c>
      <c r="C1460" t="s">
        <v>7</v>
      </c>
      <c r="D1460">
        <v>3.73</v>
      </c>
      <c r="E1460">
        <v>-0.19</v>
      </c>
      <c r="F1460">
        <v>3.726</v>
      </c>
      <c r="G1460">
        <v>0.11</v>
      </c>
    </row>
    <row r="1461" spans="1:7" x14ac:dyDescent="0.25">
      <c r="A1461">
        <v>607</v>
      </c>
      <c r="B1461">
        <v>1.7123999999999999</v>
      </c>
      <c r="C1461" t="s">
        <v>7</v>
      </c>
      <c r="D1461">
        <v>3.54</v>
      </c>
      <c r="E1461">
        <v>0.82</v>
      </c>
      <c r="F1461">
        <v>3.698</v>
      </c>
      <c r="G1461">
        <v>0.45</v>
      </c>
    </row>
    <row r="1462" spans="1:7" x14ac:dyDescent="0.25">
      <c r="A1462">
        <v>659</v>
      </c>
      <c r="B1462">
        <v>1.714</v>
      </c>
      <c r="C1462" t="s">
        <v>7</v>
      </c>
      <c r="D1462">
        <v>3.38</v>
      </c>
      <c r="F1462">
        <v>3.6339999999999999</v>
      </c>
      <c r="G1462">
        <v>0.28999999999999998</v>
      </c>
    </row>
    <row r="1463" spans="1:7" x14ac:dyDescent="0.25">
      <c r="A1463">
        <v>607</v>
      </c>
      <c r="B1463">
        <v>1.7153</v>
      </c>
      <c r="C1463" t="s">
        <v>7</v>
      </c>
      <c r="D1463">
        <v>3.72</v>
      </c>
      <c r="E1463">
        <v>0.72</v>
      </c>
      <c r="F1463">
        <v>3.6440000000000001</v>
      </c>
      <c r="G1463">
        <v>0.44</v>
      </c>
    </row>
    <row r="1464" spans="1:7" x14ac:dyDescent="0.25">
      <c r="A1464">
        <v>849</v>
      </c>
      <c r="B1464">
        <v>1.716</v>
      </c>
      <c r="C1464" t="s">
        <v>7</v>
      </c>
      <c r="D1464">
        <v>3.8</v>
      </c>
      <c r="E1464">
        <v>-0.21</v>
      </c>
      <c r="F1464">
        <v>3.67</v>
      </c>
      <c r="G1464">
        <v>0.26</v>
      </c>
    </row>
    <row r="1465" spans="1:7" x14ac:dyDescent="0.25">
      <c r="A1465">
        <v>659</v>
      </c>
      <c r="B1465">
        <v>1.7170000000000001</v>
      </c>
      <c r="C1465" t="s">
        <v>7</v>
      </c>
      <c r="D1465">
        <v>3.78</v>
      </c>
      <c r="F1465">
        <v>3.81</v>
      </c>
      <c r="G1465">
        <v>0.3</v>
      </c>
    </row>
    <row r="1466" spans="1:7" x14ac:dyDescent="0.25">
      <c r="A1466">
        <v>659</v>
      </c>
      <c r="B1466">
        <v>1.7190000000000001</v>
      </c>
      <c r="C1466" t="s">
        <v>7</v>
      </c>
      <c r="D1466">
        <v>3.67</v>
      </c>
      <c r="F1466">
        <v>3.8319999999999999</v>
      </c>
      <c r="G1466">
        <v>-0.03</v>
      </c>
    </row>
    <row r="1467" spans="1:7" x14ac:dyDescent="0.25">
      <c r="A1467">
        <v>607</v>
      </c>
      <c r="B1467">
        <v>1.7199</v>
      </c>
      <c r="C1467" t="s">
        <v>7</v>
      </c>
      <c r="D1467">
        <v>4.08</v>
      </c>
      <c r="E1467">
        <v>0.4</v>
      </c>
      <c r="F1467">
        <v>3.81</v>
      </c>
      <c r="G1467">
        <v>0.33</v>
      </c>
    </row>
    <row r="1468" spans="1:7" x14ac:dyDescent="0.25">
      <c r="A1468">
        <v>849</v>
      </c>
      <c r="B1468">
        <v>1.72</v>
      </c>
      <c r="C1468" t="s">
        <v>7</v>
      </c>
      <c r="D1468">
        <v>3.83</v>
      </c>
      <c r="E1468">
        <v>-0.28999999999999998</v>
      </c>
      <c r="F1468">
        <v>3.7759999999999998</v>
      </c>
    </row>
    <row r="1469" spans="1:7" x14ac:dyDescent="0.25">
      <c r="A1469">
        <v>607</v>
      </c>
      <c r="B1469">
        <v>1.7228000000000001</v>
      </c>
      <c r="C1469" t="s">
        <v>7</v>
      </c>
      <c r="D1469">
        <v>3.69</v>
      </c>
      <c r="E1469">
        <v>0.89</v>
      </c>
      <c r="F1469">
        <v>3.81</v>
      </c>
      <c r="G1469">
        <v>0.17</v>
      </c>
    </row>
    <row r="1470" spans="1:7" x14ac:dyDescent="0.25">
      <c r="A1470">
        <v>659</v>
      </c>
      <c r="B1470">
        <v>1.7230000000000001</v>
      </c>
      <c r="C1470" t="s">
        <v>7</v>
      </c>
      <c r="D1470">
        <v>3.61</v>
      </c>
      <c r="F1470">
        <v>3.742</v>
      </c>
      <c r="G1470">
        <v>0.26</v>
      </c>
    </row>
    <row r="1471" spans="1:7" x14ac:dyDescent="0.25">
      <c r="A1471">
        <v>849</v>
      </c>
      <c r="B1471">
        <v>1.724</v>
      </c>
      <c r="C1471" t="s">
        <v>7</v>
      </c>
      <c r="D1471">
        <v>3.84</v>
      </c>
      <c r="E1471">
        <v>-0.32</v>
      </c>
      <c r="F1471">
        <v>3.8220000000000001</v>
      </c>
      <c r="G1471">
        <v>0.45</v>
      </c>
    </row>
    <row r="1472" spans="1:7" x14ac:dyDescent="0.25">
      <c r="A1472">
        <v>607</v>
      </c>
      <c r="B1472">
        <v>1.7257</v>
      </c>
      <c r="C1472" t="s">
        <v>7</v>
      </c>
      <c r="D1472">
        <v>3.74</v>
      </c>
      <c r="E1472">
        <v>0.77</v>
      </c>
      <c r="F1472">
        <v>3.86</v>
      </c>
      <c r="G1472">
        <v>0.05</v>
      </c>
    </row>
    <row r="1473" spans="1:7" x14ac:dyDescent="0.25">
      <c r="A1473">
        <v>659</v>
      </c>
      <c r="B1473">
        <v>1.728</v>
      </c>
      <c r="C1473" t="s">
        <v>7</v>
      </c>
      <c r="D1473">
        <v>4.2300000000000004</v>
      </c>
      <c r="F1473">
        <v>3.8359999999999999</v>
      </c>
      <c r="G1473">
        <v>0.26</v>
      </c>
    </row>
    <row r="1474" spans="1:7" x14ac:dyDescent="0.25">
      <c r="A1474">
        <v>849</v>
      </c>
      <c r="B1474">
        <v>1.728</v>
      </c>
      <c r="C1474" t="s">
        <v>7</v>
      </c>
      <c r="D1474">
        <v>3.88</v>
      </c>
      <c r="E1474">
        <v>-0.31</v>
      </c>
      <c r="F1474">
        <v>3.782</v>
      </c>
      <c r="G1474">
        <v>0.46</v>
      </c>
    </row>
    <row r="1475" spans="1:7" x14ac:dyDescent="0.25">
      <c r="A1475">
        <v>607</v>
      </c>
      <c r="B1475">
        <v>1.7294</v>
      </c>
      <c r="C1475" t="s">
        <v>7</v>
      </c>
      <c r="D1475">
        <v>3.49</v>
      </c>
      <c r="E1475">
        <v>0.91</v>
      </c>
      <c r="F1475">
        <v>3.754</v>
      </c>
      <c r="G1475">
        <v>0.12</v>
      </c>
    </row>
    <row r="1476" spans="1:7" x14ac:dyDescent="0.25">
      <c r="A1476">
        <v>659</v>
      </c>
      <c r="B1476">
        <v>1.732</v>
      </c>
      <c r="C1476" t="s">
        <v>7</v>
      </c>
      <c r="D1476">
        <v>3.57</v>
      </c>
      <c r="F1476">
        <v>3.6139999999999999</v>
      </c>
      <c r="G1476">
        <v>0.2</v>
      </c>
    </row>
    <row r="1477" spans="1:7" x14ac:dyDescent="0.25">
      <c r="A1477">
        <v>849</v>
      </c>
      <c r="B1477">
        <v>1.732</v>
      </c>
      <c r="C1477" t="s">
        <v>7</v>
      </c>
      <c r="D1477">
        <v>3.6</v>
      </c>
      <c r="E1477">
        <v>-0.25</v>
      </c>
      <c r="F1477">
        <v>3.5179999999999998</v>
      </c>
      <c r="G1477">
        <v>0.37</v>
      </c>
    </row>
    <row r="1478" spans="1:7" x14ac:dyDescent="0.25">
      <c r="A1478">
        <v>607</v>
      </c>
      <c r="B1478">
        <v>1.7326999999999999</v>
      </c>
      <c r="C1478" t="s">
        <v>7</v>
      </c>
      <c r="D1478">
        <v>3.53</v>
      </c>
      <c r="E1478">
        <v>0.44</v>
      </c>
      <c r="F1478">
        <v>3.5920000000000001</v>
      </c>
      <c r="G1478">
        <v>0.35</v>
      </c>
    </row>
    <row r="1479" spans="1:7" x14ac:dyDescent="0.25">
      <c r="A1479">
        <v>659</v>
      </c>
      <c r="B1479">
        <v>1.7350000000000001</v>
      </c>
      <c r="C1479" t="s">
        <v>7</v>
      </c>
      <c r="D1479">
        <v>3.4</v>
      </c>
      <c r="F1479">
        <v>3.55</v>
      </c>
    </row>
    <row r="1480" spans="1:7" x14ac:dyDescent="0.25">
      <c r="A1480">
        <v>607</v>
      </c>
      <c r="B1480">
        <v>1.7358</v>
      </c>
      <c r="C1480" t="s">
        <v>7</v>
      </c>
      <c r="D1480">
        <v>3.86</v>
      </c>
      <c r="E1480">
        <v>0.86</v>
      </c>
      <c r="F1480">
        <v>3.5059999999999998</v>
      </c>
      <c r="G1480">
        <v>0.37</v>
      </c>
    </row>
    <row r="1481" spans="1:7" x14ac:dyDescent="0.25">
      <c r="A1481">
        <v>659</v>
      </c>
      <c r="B1481">
        <v>1.736</v>
      </c>
      <c r="C1481" t="s">
        <v>7</v>
      </c>
      <c r="D1481">
        <v>3.36</v>
      </c>
      <c r="F1481">
        <v>3.4660000000000002</v>
      </c>
      <c r="G1481">
        <v>0.34</v>
      </c>
    </row>
    <row r="1482" spans="1:7" x14ac:dyDescent="0.25">
      <c r="A1482">
        <v>849</v>
      </c>
      <c r="B1482">
        <v>1.736</v>
      </c>
      <c r="C1482" t="s">
        <v>7</v>
      </c>
      <c r="D1482">
        <v>3.38</v>
      </c>
      <c r="E1482">
        <v>-0.19</v>
      </c>
      <c r="F1482">
        <v>3.4860000000000002</v>
      </c>
      <c r="G1482">
        <v>0.15</v>
      </c>
    </row>
    <row r="1483" spans="1:7" x14ac:dyDescent="0.25">
      <c r="A1483">
        <v>659</v>
      </c>
      <c r="B1483">
        <v>1.7390000000000001</v>
      </c>
      <c r="C1483" t="s">
        <v>7</v>
      </c>
      <c r="D1483">
        <v>3.33</v>
      </c>
      <c r="F1483">
        <v>3.4940000000000002</v>
      </c>
      <c r="G1483">
        <v>0.18</v>
      </c>
    </row>
    <row r="1484" spans="1:7" x14ac:dyDescent="0.25">
      <c r="A1484">
        <v>849</v>
      </c>
      <c r="B1484">
        <v>1.74</v>
      </c>
      <c r="C1484" t="s">
        <v>7</v>
      </c>
      <c r="D1484">
        <v>3.5</v>
      </c>
      <c r="E1484">
        <v>-0.22</v>
      </c>
      <c r="F1484">
        <v>3.734</v>
      </c>
    </row>
    <row r="1485" spans="1:7" x14ac:dyDescent="0.25">
      <c r="A1485">
        <v>607</v>
      </c>
      <c r="B1485">
        <v>1.7416</v>
      </c>
      <c r="C1485" t="s">
        <v>7</v>
      </c>
      <c r="D1485">
        <v>3.9</v>
      </c>
      <c r="E1485">
        <v>0.96</v>
      </c>
      <c r="F1485">
        <v>3.8039999999999998</v>
      </c>
      <c r="G1485">
        <v>0.14000000000000001</v>
      </c>
    </row>
    <row r="1486" spans="1:7" x14ac:dyDescent="0.25">
      <c r="A1486">
        <v>659</v>
      </c>
      <c r="B1486">
        <v>1.7430000000000001</v>
      </c>
      <c r="C1486" t="s">
        <v>7</v>
      </c>
      <c r="D1486">
        <v>4.5599999999999996</v>
      </c>
      <c r="F1486">
        <v>3.8959999999999999</v>
      </c>
      <c r="G1486">
        <v>0.3</v>
      </c>
    </row>
    <row r="1487" spans="1:7" x14ac:dyDescent="0.25">
      <c r="A1487">
        <v>849</v>
      </c>
      <c r="B1487">
        <v>1.744</v>
      </c>
      <c r="C1487" t="s">
        <v>7</v>
      </c>
      <c r="D1487">
        <v>3.73</v>
      </c>
      <c r="E1487">
        <v>-0.31</v>
      </c>
      <c r="F1487">
        <v>4.01</v>
      </c>
      <c r="G1487">
        <v>0.39</v>
      </c>
    </row>
    <row r="1488" spans="1:7" x14ac:dyDescent="0.25">
      <c r="A1488">
        <v>607</v>
      </c>
      <c r="B1488">
        <v>1.7443</v>
      </c>
      <c r="C1488" t="s">
        <v>7</v>
      </c>
      <c r="D1488">
        <v>3.79</v>
      </c>
      <c r="E1488">
        <v>0.75</v>
      </c>
      <c r="F1488">
        <v>3.996</v>
      </c>
      <c r="G1488">
        <v>0.08</v>
      </c>
    </row>
    <row r="1489" spans="1:7" x14ac:dyDescent="0.25">
      <c r="A1489">
        <v>607</v>
      </c>
      <c r="B1489">
        <v>1.7474000000000001</v>
      </c>
      <c r="C1489" t="s">
        <v>7</v>
      </c>
      <c r="D1489">
        <v>4.07</v>
      </c>
      <c r="E1489">
        <v>0.17</v>
      </c>
      <c r="F1489">
        <v>3.8180000000000001</v>
      </c>
    </row>
    <row r="1490" spans="1:7" x14ac:dyDescent="0.25">
      <c r="A1490">
        <v>849</v>
      </c>
      <c r="B1490">
        <v>1.748</v>
      </c>
      <c r="C1490" t="s">
        <v>7</v>
      </c>
      <c r="D1490">
        <v>3.83</v>
      </c>
      <c r="E1490">
        <v>-0.31</v>
      </c>
      <c r="F1490">
        <v>3.84</v>
      </c>
      <c r="G1490">
        <v>0.22</v>
      </c>
    </row>
    <row r="1491" spans="1:7" x14ac:dyDescent="0.25">
      <c r="A1491">
        <v>659</v>
      </c>
      <c r="B1491">
        <v>1.7490000000000001</v>
      </c>
      <c r="C1491" t="s">
        <v>7</v>
      </c>
      <c r="D1491">
        <v>3.67</v>
      </c>
      <c r="F1491">
        <v>3.806</v>
      </c>
      <c r="G1491">
        <v>0.04</v>
      </c>
    </row>
    <row r="1492" spans="1:7" x14ac:dyDescent="0.25">
      <c r="A1492">
        <v>607</v>
      </c>
      <c r="B1492">
        <v>1.7501</v>
      </c>
      <c r="C1492" t="s">
        <v>7</v>
      </c>
      <c r="D1492">
        <v>3.84</v>
      </c>
      <c r="E1492">
        <v>0.27</v>
      </c>
      <c r="F1492">
        <v>3.742</v>
      </c>
      <c r="G1492">
        <v>-0.09</v>
      </c>
    </row>
    <row r="1493" spans="1:7" x14ac:dyDescent="0.25">
      <c r="A1493">
        <v>659</v>
      </c>
      <c r="B1493">
        <v>1.7509999999999999</v>
      </c>
      <c r="C1493" t="s">
        <v>7</v>
      </c>
      <c r="D1493">
        <v>3.62</v>
      </c>
      <c r="F1493">
        <v>3.802</v>
      </c>
      <c r="G1493">
        <v>0.22</v>
      </c>
    </row>
    <row r="1494" spans="1:7" x14ac:dyDescent="0.25">
      <c r="A1494">
        <v>849</v>
      </c>
      <c r="B1494">
        <v>1.752</v>
      </c>
      <c r="C1494" t="s">
        <v>7</v>
      </c>
      <c r="D1494">
        <v>3.75</v>
      </c>
      <c r="E1494">
        <v>-0.24</v>
      </c>
      <c r="F1494">
        <v>3.7639999999999998</v>
      </c>
    </row>
    <row r="1495" spans="1:7" x14ac:dyDescent="0.25">
      <c r="A1495">
        <v>607</v>
      </c>
      <c r="B1495">
        <v>1.7529999999999999</v>
      </c>
      <c r="C1495" t="s">
        <v>7</v>
      </c>
      <c r="D1495">
        <v>4.13</v>
      </c>
      <c r="E1495">
        <v>0.62</v>
      </c>
      <c r="F1495">
        <v>3.6480000000000001</v>
      </c>
      <c r="G1495">
        <v>0.5</v>
      </c>
    </row>
    <row r="1496" spans="1:7" x14ac:dyDescent="0.25">
      <c r="A1496">
        <v>659</v>
      </c>
      <c r="B1496">
        <v>1.7549999999999999</v>
      </c>
      <c r="C1496" t="s">
        <v>7</v>
      </c>
      <c r="D1496">
        <v>3.48</v>
      </c>
      <c r="F1496">
        <v>3.6440000000000001</v>
      </c>
      <c r="G1496">
        <v>0.36</v>
      </c>
    </row>
    <row r="1497" spans="1:7" x14ac:dyDescent="0.25">
      <c r="A1497">
        <v>607</v>
      </c>
      <c r="B1497">
        <v>1.7551000000000001</v>
      </c>
      <c r="C1497" t="s">
        <v>7</v>
      </c>
      <c r="D1497">
        <v>3.26</v>
      </c>
      <c r="E1497">
        <v>1.1100000000000001</v>
      </c>
      <c r="F1497">
        <v>3.5680000000000001</v>
      </c>
      <c r="G1497">
        <v>0.67</v>
      </c>
    </row>
    <row r="1498" spans="1:7" x14ac:dyDescent="0.25">
      <c r="A1498">
        <v>849</v>
      </c>
      <c r="B1498">
        <v>1.756</v>
      </c>
      <c r="C1498" t="s">
        <v>7</v>
      </c>
      <c r="D1498">
        <v>3.6</v>
      </c>
      <c r="E1498">
        <v>-0.05</v>
      </c>
      <c r="F1498">
        <v>3.4660000000000002</v>
      </c>
      <c r="G1498">
        <v>0.68</v>
      </c>
    </row>
    <row r="1499" spans="1:7" x14ac:dyDescent="0.25">
      <c r="A1499">
        <v>607</v>
      </c>
      <c r="B1499">
        <v>1.758</v>
      </c>
      <c r="C1499" t="s">
        <v>7</v>
      </c>
      <c r="D1499">
        <v>3.37</v>
      </c>
      <c r="E1499">
        <v>0.99</v>
      </c>
      <c r="F1499">
        <v>3.47</v>
      </c>
      <c r="G1499">
        <v>0.54</v>
      </c>
    </row>
    <row r="1500" spans="1:7" x14ac:dyDescent="0.25">
      <c r="A1500">
        <v>659</v>
      </c>
      <c r="B1500">
        <v>1.758</v>
      </c>
      <c r="C1500" t="s">
        <v>7</v>
      </c>
      <c r="D1500">
        <v>3.62</v>
      </c>
      <c r="F1500">
        <v>3.4980000000000002</v>
      </c>
      <c r="G1500">
        <v>0.56999999999999995</v>
      </c>
    </row>
    <row r="1501" spans="1:7" x14ac:dyDescent="0.25">
      <c r="A1501">
        <v>849</v>
      </c>
      <c r="B1501">
        <v>1.76</v>
      </c>
      <c r="C1501" t="s">
        <v>7</v>
      </c>
      <c r="D1501">
        <v>3.5</v>
      </c>
      <c r="E1501">
        <v>0.1</v>
      </c>
      <c r="F1501">
        <v>3.46</v>
      </c>
      <c r="G1501">
        <v>0.77</v>
      </c>
    </row>
    <row r="1502" spans="1:7" x14ac:dyDescent="0.25">
      <c r="A1502">
        <v>607</v>
      </c>
      <c r="B1502">
        <v>1.7608999999999999</v>
      </c>
      <c r="C1502" t="s">
        <v>7</v>
      </c>
      <c r="D1502">
        <v>3.4</v>
      </c>
      <c r="E1502">
        <v>1.23</v>
      </c>
      <c r="F1502">
        <v>3.55</v>
      </c>
      <c r="G1502">
        <v>0.33</v>
      </c>
    </row>
    <row r="1503" spans="1:7" x14ac:dyDescent="0.25">
      <c r="A1503">
        <v>659</v>
      </c>
      <c r="B1503">
        <v>1.762</v>
      </c>
      <c r="C1503" t="s">
        <v>7</v>
      </c>
      <c r="D1503">
        <v>3.41</v>
      </c>
      <c r="F1503">
        <v>3.5339999999999998</v>
      </c>
      <c r="G1503">
        <v>0.51</v>
      </c>
    </row>
    <row r="1504" spans="1:7" x14ac:dyDescent="0.25">
      <c r="A1504">
        <v>846</v>
      </c>
      <c r="B1504">
        <v>1.7629999999999999</v>
      </c>
      <c r="C1504" t="s">
        <v>7</v>
      </c>
      <c r="D1504">
        <v>3.82</v>
      </c>
      <c r="E1504">
        <v>-0.35</v>
      </c>
      <c r="F1504">
        <v>3.524</v>
      </c>
      <c r="G1504">
        <v>0.48</v>
      </c>
    </row>
    <row r="1505" spans="1:7" x14ac:dyDescent="0.25">
      <c r="A1505">
        <v>607</v>
      </c>
      <c r="B1505">
        <v>1.764</v>
      </c>
      <c r="C1505" t="s">
        <v>7</v>
      </c>
      <c r="D1505">
        <v>3.54</v>
      </c>
      <c r="E1505">
        <v>1.07</v>
      </c>
      <c r="F1505">
        <v>3.5219999999999998</v>
      </c>
      <c r="G1505">
        <v>0.23</v>
      </c>
    </row>
    <row r="1506" spans="1:7" x14ac:dyDescent="0.25">
      <c r="A1506">
        <v>849</v>
      </c>
      <c r="B1506">
        <v>1.764</v>
      </c>
      <c r="C1506" t="s">
        <v>7</v>
      </c>
      <c r="D1506">
        <v>3.45</v>
      </c>
      <c r="E1506">
        <v>-0.03</v>
      </c>
      <c r="F1506">
        <v>3.55</v>
      </c>
      <c r="G1506">
        <v>0.46</v>
      </c>
    </row>
    <row r="1507" spans="1:7" x14ac:dyDescent="0.25">
      <c r="A1507">
        <v>659</v>
      </c>
      <c r="B1507">
        <v>1.7649999999999999</v>
      </c>
      <c r="C1507" t="s">
        <v>7</v>
      </c>
      <c r="D1507">
        <v>3.39</v>
      </c>
      <c r="F1507">
        <v>3.5419999999999998</v>
      </c>
      <c r="G1507">
        <v>0.44</v>
      </c>
    </row>
    <row r="1508" spans="1:7" x14ac:dyDescent="0.25">
      <c r="A1508">
        <v>607</v>
      </c>
      <c r="B1508">
        <v>1.7650999999999999</v>
      </c>
      <c r="C1508" t="s">
        <v>7</v>
      </c>
      <c r="D1508">
        <v>3.55</v>
      </c>
      <c r="E1508">
        <v>1.1399999999999999</v>
      </c>
      <c r="F1508">
        <v>3.504</v>
      </c>
      <c r="G1508">
        <v>0.23</v>
      </c>
    </row>
    <row r="1509" spans="1:7" x14ac:dyDescent="0.25">
      <c r="A1509">
        <v>846</v>
      </c>
      <c r="B1509">
        <v>1.766</v>
      </c>
      <c r="C1509" t="s">
        <v>7</v>
      </c>
      <c r="D1509">
        <v>3.78</v>
      </c>
      <c r="E1509">
        <v>-0.41</v>
      </c>
      <c r="F1509">
        <v>3.5659999999999998</v>
      </c>
      <c r="G1509">
        <v>0.57999999999999996</v>
      </c>
    </row>
    <row r="1510" spans="1:7" x14ac:dyDescent="0.25">
      <c r="A1510">
        <v>659</v>
      </c>
      <c r="B1510">
        <v>1.7669999999999999</v>
      </c>
      <c r="C1510" t="s">
        <v>7</v>
      </c>
      <c r="D1510">
        <v>3.35</v>
      </c>
      <c r="F1510">
        <v>3.58</v>
      </c>
      <c r="G1510">
        <v>0.41</v>
      </c>
    </row>
    <row r="1511" spans="1:7" x14ac:dyDescent="0.25">
      <c r="A1511">
        <v>607</v>
      </c>
      <c r="B1511">
        <v>1.7675000000000001</v>
      </c>
      <c r="C1511" t="s">
        <v>7</v>
      </c>
      <c r="D1511">
        <v>3.76</v>
      </c>
      <c r="E1511">
        <v>1</v>
      </c>
      <c r="F1511">
        <v>3.5539999999999998</v>
      </c>
      <c r="G1511">
        <v>0.08</v>
      </c>
    </row>
    <row r="1512" spans="1:7" x14ac:dyDescent="0.25">
      <c r="A1512">
        <v>849</v>
      </c>
      <c r="B1512">
        <v>1.768</v>
      </c>
      <c r="C1512" t="s">
        <v>7</v>
      </c>
      <c r="D1512">
        <v>3.46</v>
      </c>
      <c r="E1512">
        <v>-0.1</v>
      </c>
      <c r="F1512">
        <v>3.452</v>
      </c>
      <c r="G1512">
        <v>0.24</v>
      </c>
    </row>
    <row r="1513" spans="1:7" x14ac:dyDescent="0.25">
      <c r="A1513">
        <v>846</v>
      </c>
      <c r="B1513">
        <v>1.7689999999999999</v>
      </c>
      <c r="C1513" t="s">
        <v>7</v>
      </c>
      <c r="D1513">
        <v>3.42</v>
      </c>
      <c r="E1513">
        <v>-0.18</v>
      </c>
      <c r="F1513">
        <v>3.484</v>
      </c>
      <c r="G1513">
        <v>0.12</v>
      </c>
    </row>
    <row r="1514" spans="1:7" x14ac:dyDescent="0.25">
      <c r="A1514">
        <v>659</v>
      </c>
      <c r="B1514">
        <v>1.77</v>
      </c>
      <c r="C1514" t="s">
        <v>7</v>
      </c>
      <c r="D1514">
        <v>3.27</v>
      </c>
      <c r="F1514">
        <v>3.4420000000000002</v>
      </c>
      <c r="G1514">
        <v>-0.17</v>
      </c>
    </row>
    <row r="1515" spans="1:7" x14ac:dyDescent="0.25">
      <c r="A1515">
        <v>846</v>
      </c>
      <c r="B1515">
        <v>1.772</v>
      </c>
      <c r="C1515" t="s">
        <v>7</v>
      </c>
      <c r="D1515">
        <v>3.51</v>
      </c>
      <c r="E1515">
        <v>-0.23</v>
      </c>
      <c r="F1515">
        <v>3.548</v>
      </c>
      <c r="G1515">
        <v>-0.06</v>
      </c>
    </row>
    <row r="1516" spans="1:7" x14ac:dyDescent="0.25">
      <c r="A1516">
        <v>849</v>
      </c>
      <c r="B1516">
        <v>1.772</v>
      </c>
      <c r="C1516" t="s">
        <v>7</v>
      </c>
      <c r="D1516">
        <v>3.55</v>
      </c>
      <c r="E1516">
        <v>-0.15</v>
      </c>
      <c r="F1516">
        <v>3.5859999999999999</v>
      </c>
      <c r="G1516">
        <v>-0.02</v>
      </c>
    </row>
    <row r="1517" spans="1:7" x14ac:dyDescent="0.25">
      <c r="A1517">
        <v>607</v>
      </c>
      <c r="B1517">
        <v>1.7722</v>
      </c>
      <c r="C1517" t="s">
        <v>7</v>
      </c>
      <c r="D1517">
        <v>3.99</v>
      </c>
      <c r="E1517">
        <v>0.31</v>
      </c>
      <c r="F1517">
        <v>3.65</v>
      </c>
      <c r="G1517">
        <v>-7.0000000000000007E-2</v>
      </c>
    </row>
    <row r="1518" spans="1:7" x14ac:dyDescent="0.25">
      <c r="A1518">
        <v>659</v>
      </c>
      <c r="B1518">
        <v>1.774</v>
      </c>
      <c r="C1518" t="s">
        <v>7</v>
      </c>
      <c r="D1518">
        <v>3.61</v>
      </c>
      <c r="F1518">
        <v>3.694</v>
      </c>
      <c r="G1518">
        <v>-7.0000000000000007E-2</v>
      </c>
    </row>
    <row r="1519" spans="1:7" x14ac:dyDescent="0.25">
      <c r="A1519">
        <v>846</v>
      </c>
      <c r="B1519">
        <v>1.776</v>
      </c>
      <c r="C1519" t="s">
        <v>7</v>
      </c>
      <c r="D1519">
        <v>3.59</v>
      </c>
      <c r="E1519">
        <v>-0.2</v>
      </c>
      <c r="F1519">
        <v>3.6680000000000001</v>
      </c>
      <c r="G1519">
        <v>-0.05</v>
      </c>
    </row>
    <row r="1520" spans="1:7" x14ac:dyDescent="0.25">
      <c r="A1520">
        <v>849</v>
      </c>
      <c r="B1520">
        <v>1.776</v>
      </c>
      <c r="C1520" t="s">
        <v>7</v>
      </c>
      <c r="D1520">
        <v>3.73</v>
      </c>
      <c r="E1520">
        <v>-0.25</v>
      </c>
      <c r="F1520">
        <v>3.67</v>
      </c>
      <c r="G1520">
        <v>0.04</v>
      </c>
    </row>
    <row r="1521" spans="1:7" x14ac:dyDescent="0.25">
      <c r="A1521">
        <v>659</v>
      </c>
      <c r="B1521">
        <v>1.778</v>
      </c>
      <c r="C1521" t="s">
        <v>7</v>
      </c>
      <c r="D1521">
        <v>3.42</v>
      </c>
      <c r="F1521">
        <v>3.6280000000000001</v>
      </c>
      <c r="G1521">
        <v>0</v>
      </c>
    </row>
    <row r="1522" spans="1:7" x14ac:dyDescent="0.25">
      <c r="A1522">
        <v>607</v>
      </c>
      <c r="B1522">
        <v>1.7786999999999999</v>
      </c>
      <c r="C1522" t="s">
        <v>7</v>
      </c>
      <c r="D1522">
        <v>4</v>
      </c>
      <c r="E1522">
        <v>0.56000000000000005</v>
      </c>
      <c r="F1522">
        <v>3.6040000000000001</v>
      </c>
      <c r="G1522">
        <v>7.0000000000000007E-2</v>
      </c>
    </row>
    <row r="1523" spans="1:7" x14ac:dyDescent="0.25">
      <c r="A1523">
        <v>846</v>
      </c>
      <c r="B1523">
        <v>1.7789999999999999</v>
      </c>
      <c r="C1523" t="s">
        <v>7</v>
      </c>
      <c r="D1523">
        <v>3.4</v>
      </c>
      <c r="E1523">
        <v>-0.11</v>
      </c>
      <c r="F1523">
        <v>3.6360000000000001</v>
      </c>
      <c r="G1523">
        <v>0.03</v>
      </c>
    </row>
    <row r="1524" spans="1:7" x14ac:dyDescent="0.25">
      <c r="A1524">
        <v>659</v>
      </c>
      <c r="B1524">
        <v>1.78</v>
      </c>
      <c r="C1524" t="s">
        <v>7</v>
      </c>
      <c r="D1524">
        <v>3.47</v>
      </c>
      <c r="F1524">
        <v>3.6680000000000001</v>
      </c>
    </row>
    <row r="1525" spans="1:7" x14ac:dyDescent="0.25">
      <c r="A1525">
        <v>849</v>
      </c>
      <c r="B1525">
        <v>1.78</v>
      </c>
      <c r="C1525" t="s">
        <v>7</v>
      </c>
      <c r="D1525">
        <v>3.89</v>
      </c>
      <c r="E1525">
        <v>-0.36</v>
      </c>
      <c r="F1525">
        <v>3.6739999999999999</v>
      </c>
      <c r="G1525">
        <v>0</v>
      </c>
    </row>
    <row r="1526" spans="1:7" x14ac:dyDescent="0.25">
      <c r="A1526">
        <v>659</v>
      </c>
      <c r="B1526">
        <v>1.7809999999999999</v>
      </c>
      <c r="C1526" t="s">
        <v>7</v>
      </c>
      <c r="D1526">
        <v>3.58</v>
      </c>
      <c r="F1526">
        <v>3.762</v>
      </c>
      <c r="G1526">
        <v>-0.14000000000000001</v>
      </c>
    </row>
    <row r="1527" spans="1:7" x14ac:dyDescent="0.25">
      <c r="A1527">
        <v>607</v>
      </c>
      <c r="B1527">
        <v>1.7819</v>
      </c>
      <c r="C1527" t="s">
        <v>7</v>
      </c>
      <c r="D1527">
        <v>4.03</v>
      </c>
      <c r="E1527">
        <v>0.47</v>
      </c>
      <c r="F1527">
        <v>3.8519999999999999</v>
      </c>
      <c r="G1527">
        <v>-0.22</v>
      </c>
    </row>
    <row r="1528" spans="1:7" x14ac:dyDescent="0.25">
      <c r="A1528">
        <v>846</v>
      </c>
      <c r="B1528">
        <v>1.782</v>
      </c>
      <c r="C1528" t="s">
        <v>7</v>
      </c>
      <c r="D1528">
        <v>3.84</v>
      </c>
      <c r="E1528">
        <v>-0.53</v>
      </c>
      <c r="F1528">
        <v>3.7959999999999998</v>
      </c>
      <c r="G1528">
        <v>-0.17</v>
      </c>
    </row>
    <row r="1529" spans="1:7" x14ac:dyDescent="0.25">
      <c r="A1529">
        <v>849</v>
      </c>
      <c r="B1529">
        <v>1.784</v>
      </c>
      <c r="C1529" t="s">
        <v>7</v>
      </c>
      <c r="D1529">
        <v>3.92</v>
      </c>
      <c r="E1529">
        <v>-0.45</v>
      </c>
      <c r="F1529">
        <v>3.8319999999999999</v>
      </c>
      <c r="G1529">
        <v>-0.22</v>
      </c>
    </row>
    <row r="1530" spans="1:7" x14ac:dyDescent="0.25">
      <c r="A1530">
        <v>659</v>
      </c>
      <c r="B1530">
        <v>1.7849999999999999</v>
      </c>
      <c r="C1530" t="s">
        <v>7</v>
      </c>
      <c r="D1530">
        <v>3.61</v>
      </c>
      <c r="F1530">
        <v>3.8039999999999998</v>
      </c>
      <c r="G1530">
        <v>-0.18</v>
      </c>
    </row>
    <row r="1531" spans="1:7" x14ac:dyDescent="0.25">
      <c r="A1531">
        <v>846</v>
      </c>
      <c r="B1531">
        <v>1.7849999999999999</v>
      </c>
      <c r="C1531" t="s">
        <v>7</v>
      </c>
      <c r="D1531">
        <v>3.76</v>
      </c>
      <c r="E1531">
        <v>-0.38</v>
      </c>
      <c r="F1531">
        <v>3.8439999999999999</v>
      </c>
      <c r="G1531">
        <v>-0.17</v>
      </c>
    </row>
    <row r="1532" spans="1:7" x14ac:dyDescent="0.25">
      <c r="A1532">
        <v>607</v>
      </c>
      <c r="B1532">
        <v>1.7850999999999999</v>
      </c>
      <c r="C1532" t="s">
        <v>7</v>
      </c>
      <c r="D1532">
        <v>3.89</v>
      </c>
      <c r="E1532">
        <v>0.65</v>
      </c>
      <c r="F1532">
        <v>3.7879999999999998</v>
      </c>
      <c r="G1532">
        <v>0.17</v>
      </c>
    </row>
    <row r="1533" spans="1:7" x14ac:dyDescent="0.25">
      <c r="A1533">
        <v>849</v>
      </c>
      <c r="B1533">
        <v>1.788</v>
      </c>
      <c r="C1533" t="s">
        <v>7</v>
      </c>
      <c r="D1533">
        <v>4.04</v>
      </c>
      <c r="E1533">
        <v>-0.5</v>
      </c>
      <c r="F1533">
        <v>3.9359999999999999</v>
      </c>
    </row>
    <row r="1534" spans="1:7" x14ac:dyDescent="0.25">
      <c r="A1534">
        <v>607</v>
      </c>
      <c r="B1534">
        <v>1.7883</v>
      </c>
      <c r="C1534" t="s">
        <v>7</v>
      </c>
      <c r="D1534">
        <v>3.64</v>
      </c>
      <c r="E1534">
        <v>0.92</v>
      </c>
      <c r="F1534">
        <v>4.0019999999999998</v>
      </c>
      <c r="G1534">
        <v>0.11</v>
      </c>
    </row>
    <row r="1535" spans="1:7" x14ac:dyDescent="0.25">
      <c r="A1535">
        <v>659</v>
      </c>
      <c r="B1535">
        <v>1.7889999999999999</v>
      </c>
      <c r="C1535" t="s">
        <v>7</v>
      </c>
      <c r="D1535">
        <v>4.3499999999999996</v>
      </c>
      <c r="F1535">
        <v>4.0419999999999998</v>
      </c>
      <c r="G1535">
        <v>-0.19</v>
      </c>
    </row>
    <row r="1536" spans="1:7" x14ac:dyDescent="0.25">
      <c r="A1536">
        <v>846</v>
      </c>
      <c r="B1536">
        <v>1.7889999999999999</v>
      </c>
      <c r="C1536" t="s">
        <v>7</v>
      </c>
      <c r="D1536">
        <v>4.09</v>
      </c>
      <c r="E1536">
        <v>-0.65</v>
      </c>
      <c r="F1536">
        <v>4.0519999999999996</v>
      </c>
    </row>
    <row r="1537" spans="1:7" x14ac:dyDescent="0.25">
      <c r="A1537">
        <v>846</v>
      </c>
      <c r="B1537">
        <v>1.792</v>
      </c>
      <c r="C1537" t="s">
        <v>7</v>
      </c>
      <c r="D1537">
        <v>4.09</v>
      </c>
      <c r="E1537">
        <v>-0.53</v>
      </c>
      <c r="F1537">
        <v>3.988</v>
      </c>
      <c r="G1537">
        <v>-0.15</v>
      </c>
    </row>
    <row r="1538" spans="1:7" x14ac:dyDescent="0.25">
      <c r="A1538">
        <v>849</v>
      </c>
      <c r="B1538">
        <v>1.792</v>
      </c>
      <c r="C1538" t="s">
        <v>7</v>
      </c>
      <c r="D1538">
        <v>4.09</v>
      </c>
      <c r="E1538">
        <v>-0.5</v>
      </c>
      <c r="F1538">
        <v>3.81</v>
      </c>
      <c r="G1538">
        <v>0.09</v>
      </c>
    </row>
    <row r="1539" spans="1:7" x14ac:dyDescent="0.25">
      <c r="A1539">
        <v>607</v>
      </c>
      <c r="B1539">
        <v>1.7929999999999999</v>
      </c>
      <c r="C1539" t="s">
        <v>7</v>
      </c>
      <c r="D1539">
        <v>3.32</v>
      </c>
      <c r="E1539">
        <v>1.1000000000000001</v>
      </c>
      <c r="F1539">
        <v>3.8119999999999998</v>
      </c>
      <c r="G1539">
        <v>0.27</v>
      </c>
    </row>
    <row r="1540" spans="1:7" x14ac:dyDescent="0.25">
      <c r="A1540">
        <v>607</v>
      </c>
      <c r="B1540">
        <v>1.7947</v>
      </c>
      <c r="C1540" t="s">
        <v>7</v>
      </c>
      <c r="D1540">
        <v>3.46</v>
      </c>
      <c r="E1540">
        <v>1.02</v>
      </c>
      <c r="F1540">
        <v>3.73</v>
      </c>
      <c r="G1540">
        <v>0.54</v>
      </c>
    </row>
    <row r="1541" spans="1:7" x14ac:dyDescent="0.25">
      <c r="A1541">
        <v>659</v>
      </c>
      <c r="B1541">
        <v>1.7949999999999999</v>
      </c>
      <c r="C1541" t="s">
        <v>7</v>
      </c>
      <c r="D1541">
        <v>4.0999999999999996</v>
      </c>
      <c r="F1541">
        <v>3.718</v>
      </c>
      <c r="G1541">
        <v>0.49</v>
      </c>
    </row>
    <row r="1542" spans="1:7" x14ac:dyDescent="0.25">
      <c r="A1542">
        <v>659</v>
      </c>
      <c r="B1542">
        <v>1.796</v>
      </c>
      <c r="C1542" t="s">
        <v>7</v>
      </c>
      <c r="D1542">
        <v>3.68</v>
      </c>
      <c r="F1542">
        <v>3.8420000000000001</v>
      </c>
      <c r="G1542">
        <v>0.01</v>
      </c>
    </row>
    <row r="1543" spans="1:7" x14ac:dyDescent="0.25">
      <c r="A1543">
        <v>846</v>
      </c>
      <c r="B1543">
        <v>1.796</v>
      </c>
      <c r="C1543" t="s">
        <v>7</v>
      </c>
      <c r="D1543">
        <v>4.03</v>
      </c>
      <c r="E1543">
        <v>-0.64</v>
      </c>
      <c r="F1543">
        <v>3.8879999999999999</v>
      </c>
      <c r="G1543">
        <v>0</v>
      </c>
    </row>
    <row r="1544" spans="1:7" x14ac:dyDescent="0.25">
      <c r="A1544">
        <v>849</v>
      </c>
      <c r="B1544">
        <v>1.796</v>
      </c>
      <c r="C1544" t="s">
        <v>7</v>
      </c>
      <c r="D1544">
        <v>3.94</v>
      </c>
      <c r="E1544">
        <v>-0.34</v>
      </c>
      <c r="F1544">
        <v>3.8420000000000001</v>
      </c>
    </row>
    <row r="1545" spans="1:7" x14ac:dyDescent="0.25">
      <c r="A1545">
        <v>607</v>
      </c>
      <c r="B1545">
        <v>1.7983</v>
      </c>
      <c r="C1545" t="s">
        <v>7</v>
      </c>
      <c r="D1545">
        <v>3.69</v>
      </c>
      <c r="E1545">
        <v>0.98</v>
      </c>
      <c r="F1545">
        <v>3.8940000000000001</v>
      </c>
      <c r="G1545">
        <v>-0.16</v>
      </c>
    </row>
    <row r="1546" spans="1:7" x14ac:dyDescent="0.25">
      <c r="A1546">
        <v>659</v>
      </c>
      <c r="B1546">
        <v>1.7989999999999999</v>
      </c>
      <c r="C1546" t="s">
        <v>7</v>
      </c>
      <c r="D1546">
        <v>3.87</v>
      </c>
      <c r="F1546">
        <v>3.8420000000000001</v>
      </c>
      <c r="G1546">
        <v>-0.04</v>
      </c>
    </row>
    <row r="1547" spans="1:7" x14ac:dyDescent="0.25">
      <c r="A1547">
        <v>846</v>
      </c>
      <c r="B1547">
        <v>1.7989999999999999</v>
      </c>
      <c r="C1547" t="s">
        <v>7</v>
      </c>
      <c r="D1547">
        <v>3.94</v>
      </c>
      <c r="E1547">
        <v>-0.62</v>
      </c>
      <c r="F1547">
        <v>3.7719999999999998</v>
      </c>
      <c r="G1547">
        <v>0.28000000000000003</v>
      </c>
    </row>
    <row r="1548" spans="1:7" x14ac:dyDescent="0.25">
      <c r="A1548">
        <v>849</v>
      </c>
      <c r="B1548">
        <v>1.8</v>
      </c>
      <c r="C1548" t="s">
        <v>7</v>
      </c>
      <c r="D1548">
        <v>3.77</v>
      </c>
      <c r="E1548">
        <v>-0.19</v>
      </c>
      <c r="F1548">
        <v>3.722</v>
      </c>
      <c r="G1548">
        <v>0.05</v>
      </c>
    </row>
    <row r="1549" spans="1:7" x14ac:dyDescent="0.25">
      <c r="A1549">
        <v>607</v>
      </c>
      <c r="B1549">
        <v>1.8010999999999999</v>
      </c>
      <c r="C1549" t="s">
        <v>7</v>
      </c>
      <c r="D1549">
        <v>3.59</v>
      </c>
      <c r="E1549">
        <v>0.95</v>
      </c>
      <c r="F1549">
        <v>3.7679999999999998</v>
      </c>
      <c r="G1549">
        <v>-0.1</v>
      </c>
    </row>
    <row r="1550" spans="1:7" x14ac:dyDescent="0.25">
      <c r="A1550">
        <v>659</v>
      </c>
      <c r="B1550">
        <v>1.802</v>
      </c>
      <c r="C1550" t="s">
        <v>7</v>
      </c>
      <c r="D1550">
        <v>3.44</v>
      </c>
      <c r="F1550">
        <v>3.7</v>
      </c>
      <c r="G1550">
        <v>0.03</v>
      </c>
    </row>
    <row r="1551" spans="1:7" x14ac:dyDescent="0.25">
      <c r="A1551">
        <v>846</v>
      </c>
      <c r="B1551">
        <v>1.802</v>
      </c>
      <c r="C1551" t="s">
        <v>7</v>
      </c>
      <c r="D1551">
        <v>4.0999999999999996</v>
      </c>
      <c r="E1551">
        <v>-0.55000000000000004</v>
      </c>
      <c r="F1551">
        <v>3.6379999999999999</v>
      </c>
      <c r="G1551">
        <v>0.34</v>
      </c>
    </row>
    <row r="1552" spans="1:7" x14ac:dyDescent="0.25">
      <c r="A1552">
        <v>849</v>
      </c>
      <c r="B1552">
        <v>1.804</v>
      </c>
      <c r="C1552" t="s">
        <v>7</v>
      </c>
      <c r="D1552">
        <v>3.6</v>
      </c>
      <c r="E1552">
        <v>-0.11</v>
      </c>
      <c r="F1552">
        <v>3.7</v>
      </c>
      <c r="G1552">
        <v>0.01</v>
      </c>
    </row>
    <row r="1553" spans="1:7" x14ac:dyDescent="0.25">
      <c r="A1553">
        <v>607</v>
      </c>
      <c r="B1553">
        <v>1.8043</v>
      </c>
      <c r="C1553" t="s">
        <v>7</v>
      </c>
      <c r="D1553">
        <v>3.46</v>
      </c>
      <c r="E1553">
        <v>1.08</v>
      </c>
      <c r="F1553">
        <v>3.76</v>
      </c>
    </row>
    <row r="1554" spans="1:7" x14ac:dyDescent="0.25">
      <c r="A1554">
        <v>846</v>
      </c>
      <c r="B1554">
        <v>1.8049999999999999</v>
      </c>
      <c r="C1554" t="s">
        <v>7</v>
      </c>
      <c r="D1554">
        <v>3.9</v>
      </c>
      <c r="E1554">
        <v>-0.39</v>
      </c>
      <c r="F1554">
        <v>3.72</v>
      </c>
      <c r="G1554">
        <v>-0.01</v>
      </c>
    </row>
    <row r="1555" spans="1:7" x14ac:dyDescent="0.25">
      <c r="A1555">
        <v>659</v>
      </c>
      <c r="B1555">
        <v>1.806</v>
      </c>
      <c r="C1555" t="s">
        <v>7</v>
      </c>
      <c r="D1555">
        <v>3.74</v>
      </c>
      <c r="F1555">
        <v>3.7160000000000002</v>
      </c>
      <c r="G1555">
        <v>0.26</v>
      </c>
    </row>
    <row r="1556" spans="1:7" x14ac:dyDescent="0.25">
      <c r="A1556">
        <v>846</v>
      </c>
      <c r="B1556">
        <v>1.8069999999999999</v>
      </c>
      <c r="C1556" t="s">
        <v>7</v>
      </c>
      <c r="D1556">
        <v>3.9</v>
      </c>
      <c r="E1556">
        <v>-0.61</v>
      </c>
      <c r="F1556">
        <v>3.7280000000000002</v>
      </c>
      <c r="G1556">
        <v>-0.03</v>
      </c>
    </row>
    <row r="1557" spans="1:7" x14ac:dyDescent="0.25">
      <c r="A1557">
        <v>607</v>
      </c>
      <c r="B1557">
        <v>1.8075000000000001</v>
      </c>
      <c r="C1557" t="s">
        <v>7</v>
      </c>
      <c r="D1557">
        <v>3.58</v>
      </c>
      <c r="E1557">
        <v>0.97</v>
      </c>
      <c r="F1557">
        <v>3.722</v>
      </c>
      <c r="G1557">
        <v>-0.08</v>
      </c>
    </row>
    <row r="1558" spans="1:7" x14ac:dyDescent="0.25">
      <c r="A1558">
        <v>849</v>
      </c>
      <c r="B1558">
        <v>1.8080000000000001</v>
      </c>
      <c r="C1558" t="s">
        <v>7</v>
      </c>
      <c r="D1558">
        <v>3.52</v>
      </c>
      <c r="E1558">
        <v>-0.09</v>
      </c>
      <c r="F1558">
        <v>3.6640000000000001</v>
      </c>
      <c r="G1558">
        <v>0.13</v>
      </c>
    </row>
    <row r="1559" spans="1:7" x14ac:dyDescent="0.25">
      <c r="A1559">
        <v>846</v>
      </c>
      <c r="B1559">
        <v>1.81</v>
      </c>
      <c r="C1559" t="s">
        <v>7</v>
      </c>
      <c r="D1559">
        <v>3.87</v>
      </c>
      <c r="E1559">
        <v>-0.56999999999999995</v>
      </c>
      <c r="F1559">
        <v>3.5840000000000001</v>
      </c>
      <c r="G1559">
        <v>0.23</v>
      </c>
    </row>
    <row r="1560" spans="1:7" x14ac:dyDescent="0.25">
      <c r="A1560">
        <v>607</v>
      </c>
      <c r="B1560">
        <v>1.8107</v>
      </c>
      <c r="C1560" t="s">
        <v>7</v>
      </c>
      <c r="D1560">
        <v>3.45</v>
      </c>
      <c r="E1560">
        <v>0.95</v>
      </c>
      <c r="F1560">
        <v>3.556</v>
      </c>
      <c r="G1560">
        <v>0.05</v>
      </c>
    </row>
    <row r="1561" spans="1:7" x14ac:dyDescent="0.25">
      <c r="A1561">
        <v>849</v>
      </c>
      <c r="B1561">
        <v>1.8120000000000001</v>
      </c>
      <c r="C1561" t="s">
        <v>7</v>
      </c>
      <c r="D1561">
        <v>3.5</v>
      </c>
      <c r="E1561">
        <v>-0.11</v>
      </c>
      <c r="F1561">
        <v>3.59</v>
      </c>
      <c r="G1561">
        <v>-0.04</v>
      </c>
    </row>
    <row r="1562" spans="1:7" x14ac:dyDescent="0.25">
      <c r="A1562">
        <v>659</v>
      </c>
      <c r="B1562">
        <v>1.8129999999999999</v>
      </c>
      <c r="C1562" t="s">
        <v>7</v>
      </c>
      <c r="D1562">
        <v>3.44</v>
      </c>
      <c r="F1562">
        <v>3.548</v>
      </c>
      <c r="G1562">
        <v>0.25</v>
      </c>
    </row>
    <row r="1563" spans="1:7" x14ac:dyDescent="0.25">
      <c r="A1563">
        <v>846</v>
      </c>
      <c r="B1563">
        <v>1.8129999999999999</v>
      </c>
      <c r="C1563" t="s">
        <v>7</v>
      </c>
      <c r="D1563">
        <v>3.69</v>
      </c>
      <c r="E1563">
        <v>-0.42</v>
      </c>
      <c r="F1563">
        <v>3.5619999999999998</v>
      </c>
      <c r="G1563">
        <v>-0.06</v>
      </c>
    </row>
    <row r="1564" spans="1:7" x14ac:dyDescent="0.25">
      <c r="A1564">
        <v>607</v>
      </c>
      <c r="B1564">
        <v>1.8140000000000001</v>
      </c>
      <c r="C1564" t="s">
        <v>7</v>
      </c>
      <c r="D1564">
        <v>3.66</v>
      </c>
      <c r="E1564">
        <v>0.56000000000000005</v>
      </c>
      <c r="F1564">
        <v>3.57</v>
      </c>
      <c r="G1564">
        <v>-0.08</v>
      </c>
    </row>
    <row r="1565" spans="1:7" x14ac:dyDescent="0.25">
      <c r="A1565">
        <v>846</v>
      </c>
      <c r="B1565">
        <v>1.8149999999999999</v>
      </c>
      <c r="C1565" t="s">
        <v>7</v>
      </c>
      <c r="D1565">
        <v>3.52</v>
      </c>
      <c r="E1565">
        <v>-0.27</v>
      </c>
      <c r="F1565">
        <v>3.746</v>
      </c>
      <c r="G1565">
        <v>0.04</v>
      </c>
    </row>
    <row r="1566" spans="1:7" x14ac:dyDescent="0.25">
      <c r="A1566">
        <v>849</v>
      </c>
      <c r="B1566">
        <v>1.8160000000000001</v>
      </c>
      <c r="C1566" t="s">
        <v>7</v>
      </c>
      <c r="D1566">
        <v>3.54</v>
      </c>
      <c r="E1566">
        <v>-0.18</v>
      </c>
      <c r="F1566">
        <v>3.7280000000000002</v>
      </c>
      <c r="G1566">
        <v>0.06</v>
      </c>
    </row>
    <row r="1567" spans="1:7" x14ac:dyDescent="0.25">
      <c r="A1567">
        <v>607</v>
      </c>
      <c r="B1567">
        <v>1.8171999999999999</v>
      </c>
      <c r="C1567" t="s">
        <v>7</v>
      </c>
      <c r="D1567">
        <v>4.32</v>
      </c>
      <c r="E1567">
        <v>0.52</v>
      </c>
      <c r="F1567">
        <v>3.73</v>
      </c>
      <c r="G1567">
        <v>-0.12</v>
      </c>
    </row>
    <row r="1568" spans="1:7" x14ac:dyDescent="0.25">
      <c r="A1568">
        <v>846</v>
      </c>
      <c r="B1568">
        <v>1.8180000000000001</v>
      </c>
      <c r="C1568" t="s">
        <v>7</v>
      </c>
      <c r="D1568">
        <v>3.6</v>
      </c>
      <c r="E1568">
        <v>-0.31</v>
      </c>
      <c r="F1568">
        <v>3.726</v>
      </c>
      <c r="G1568">
        <v>-0.1</v>
      </c>
    </row>
    <row r="1569" spans="1:7" x14ac:dyDescent="0.25">
      <c r="A1569">
        <v>846</v>
      </c>
      <c r="B1569">
        <v>1.82</v>
      </c>
      <c r="C1569" t="s">
        <v>7</v>
      </c>
      <c r="D1569">
        <v>3.67</v>
      </c>
      <c r="E1569">
        <v>-0.36</v>
      </c>
      <c r="F1569">
        <v>3.7919999999999998</v>
      </c>
      <c r="G1569">
        <v>0.09</v>
      </c>
    </row>
    <row r="1570" spans="1:7" x14ac:dyDescent="0.25">
      <c r="A1570">
        <v>849</v>
      </c>
      <c r="B1570">
        <v>1.82</v>
      </c>
      <c r="C1570" t="s">
        <v>7</v>
      </c>
      <c r="D1570">
        <v>3.5</v>
      </c>
      <c r="E1570">
        <v>-0.16</v>
      </c>
      <c r="F1570">
        <v>3.6040000000000001</v>
      </c>
      <c r="G1570">
        <v>-0.02</v>
      </c>
    </row>
    <row r="1571" spans="1:7" x14ac:dyDescent="0.25">
      <c r="A1571">
        <v>607</v>
      </c>
      <c r="B1571">
        <v>1.8204</v>
      </c>
      <c r="C1571" t="s">
        <v>7</v>
      </c>
      <c r="D1571">
        <v>3.87</v>
      </c>
      <c r="E1571">
        <v>0.76</v>
      </c>
      <c r="F1571">
        <v>3.6019999999999999</v>
      </c>
      <c r="G1571">
        <v>-0.05</v>
      </c>
    </row>
    <row r="1572" spans="1:7" x14ac:dyDescent="0.25">
      <c r="A1572">
        <v>659</v>
      </c>
      <c r="B1572">
        <v>1.821</v>
      </c>
      <c r="C1572" t="s">
        <v>7</v>
      </c>
      <c r="D1572">
        <v>3.38</v>
      </c>
      <c r="F1572">
        <v>3.5619999999999998</v>
      </c>
      <c r="G1572">
        <v>-0.02</v>
      </c>
    </row>
    <row r="1573" spans="1:7" x14ac:dyDescent="0.25">
      <c r="A1573">
        <v>846</v>
      </c>
      <c r="B1573">
        <v>1.823</v>
      </c>
      <c r="C1573" t="s">
        <v>7</v>
      </c>
      <c r="D1573">
        <v>3.59</v>
      </c>
      <c r="E1573">
        <v>-0.44</v>
      </c>
      <c r="F1573">
        <v>3.5819999999999999</v>
      </c>
      <c r="G1573">
        <v>0.27</v>
      </c>
    </row>
    <row r="1574" spans="1:7" x14ac:dyDescent="0.25">
      <c r="A1574">
        <v>849</v>
      </c>
      <c r="B1574">
        <v>1.8240000000000001</v>
      </c>
      <c r="C1574" t="s">
        <v>7</v>
      </c>
      <c r="D1574">
        <v>3.47</v>
      </c>
      <c r="E1574">
        <v>-0.23</v>
      </c>
      <c r="F1574">
        <v>3.536</v>
      </c>
      <c r="G1574">
        <v>0.01</v>
      </c>
    </row>
    <row r="1575" spans="1:7" x14ac:dyDescent="0.25">
      <c r="A1575">
        <v>607</v>
      </c>
      <c r="B1575">
        <v>1.8250999999999999</v>
      </c>
      <c r="C1575" t="s">
        <v>7</v>
      </c>
      <c r="D1575">
        <v>3.6</v>
      </c>
      <c r="E1575">
        <v>0.98</v>
      </c>
      <c r="F1575">
        <v>3.5840000000000001</v>
      </c>
      <c r="G1575">
        <v>0.2</v>
      </c>
    </row>
    <row r="1576" spans="1:7" x14ac:dyDescent="0.25">
      <c r="A1576">
        <v>846</v>
      </c>
      <c r="B1576">
        <v>1.8260000000000001</v>
      </c>
      <c r="C1576" t="s">
        <v>7</v>
      </c>
      <c r="D1576">
        <v>3.64</v>
      </c>
      <c r="E1576">
        <v>-0.26</v>
      </c>
      <c r="F1576">
        <v>3.6019999999999999</v>
      </c>
      <c r="G1576">
        <v>0.36</v>
      </c>
    </row>
    <row r="1577" spans="1:7" x14ac:dyDescent="0.25">
      <c r="A1577">
        <v>607</v>
      </c>
      <c r="B1577">
        <v>1.8268</v>
      </c>
      <c r="C1577" t="s">
        <v>7</v>
      </c>
      <c r="D1577">
        <v>3.62</v>
      </c>
      <c r="E1577">
        <v>0.94</v>
      </c>
      <c r="F1577">
        <v>3.6360000000000001</v>
      </c>
      <c r="G1577">
        <v>0.3</v>
      </c>
    </row>
    <row r="1578" spans="1:7" x14ac:dyDescent="0.25">
      <c r="A1578">
        <v>659</v>
      </c>
      <c r="B1578">
        <v>1.827</v>
      </c>
      <c r="C1578" t="s">
        <v>7</v>
      </c>
      <c r="D1578">
        <v>3.68</v>
      </c>
      <c r="F1578">
        <v>3.6219999999999999</v>
      </c>
      <c r="G1578">
        <v>-0.02</v>
      </c>
    </row>
    <row r="1579" spans="1:7" x14ac:dyDescent="0.25">
      <c r="A1579">
        <v>849</v>
      </c>
      <c r="B1579">
        <v>1.8280000000000001</v>
      </c>
      <c r="C1579" t="s">
        <v>7</v>
      </c>
      <c r="D1579">
        <v>3.64</v>
      </c>
      <c r="E1579">
        <v>-0.47</v>
      </c>
      <c r="F1579">
        <v>3.62</v>
      </c>
      <c r="G1579">
        <v>0.28999999999999998</v>
      </c>
    </row>
    <row r="1580" spans="1:7" x14ac:dyDescent="0.25">
      <c r="A1580">
        <v>846</v>
      </c>
      <c r="B1580">
        <v>1.829</v>
      </c>
      <c r="C1580" t="s">
        <v>7</v>
      </c>
      <c r="D1580">
        <v>3.53</v>
      </c>
      <c r="E1580">
        <v>-0.27</v>
      </c>
      <c r="F1580">
        <v>3.68</v>
      </c>
      <c r="G1580">
        <v>-0.1</v>
      </c>
    </row>
    <row r="1581" spans="1:7" x14ac:dyDescent="0.25">
      <c r="A1581">
        <v>607</v>
      </c>
      <c r="B1581">
        <v>1.8304</v>
      </c>
      <c r="C1581" t="s">
        <v>7</v>
      </c>
      <c r="D1581">
        <v>3.63</v>
      </c>
      <c r="E1581">
        <v>0.96</v>
      </c>
      <c r="F1581">
        <v>3.6560000000000001</v>
      </c>
    </row>
    <row r="1582" spans="1:7" x14ac:dyDescent="0.25">
      <c r="A1582">
        <v>849</v>
      </c>
      <c r="B1582">
        <v>1.8320000000000001</v>
      </c>
      <c r="C1582" t="s">
        <v>7</v>
      </c>
      <c r="D1582">
        <v>3.92</v>
      </c>
      <c r="E1582">
        <v>-0.6</v>
      </c>
      <c r="F1582">
        <v>3.62</v>
      </c>
      <c r="G1582">
        <v>0.28000000000000003</v>
      </c>
    </row>
    <row r="1583" spans="1:7" x14ac:dyDescent="0.25">
      <c r="A1583">
        <v>659</v>
      </c>
      <c r="B1583">
        <v>1.833</v>
      </c>
      <c r="C1583" t="s">
        <v>7</v>
      </c>
      <c r="D1583">
        <v>3.56</v>
      </c>
      <c r="F1583">
        <v>3.6560000000000001</v>
      </c>
      <c r="G1583">
        <v>0.22</v>
      </c>
    </row>
    <row r="1584" spans="1:7" x14ac:dyDescent="0.25">
      <c r="A1584">
        <v>607</v>
      </c>
      <c r="B1584">
        <v>1.8331999999999999</v>
      </c>
      <c r="C1584" t="s">
        <v>7</v>
      </c>
      <c r="D1584">
        <v>3.46</v>
      </c>
      <c r="E1584">
        <v>1.03</v>
      </c>
      <c r="F1584">
        <v>3.65</v>
      </c>
      <c r="G1584">
        <v>-0.17</v>
      </c>
    </row>
    <row r="1585" spans="1:7" x14ac:dyDescent="0.25">
      <c r="A1585">
        <v>846</v>
      </c>
      <c r="B1585">
        <v>1.8340000000000001</v>
      </c>
      <c r="C1585" t="s">
        <v>7</v>
      </c>
      <c r="D1585">
        <v>3.71</v>
      </c>
      <c r="E1585">
        <v>-0.51</v>
      </c>
      <c r="F1585">
        <v>3.6840000000000002</v>
      </c>
    </row>
    <row r="1586" spans="1:7" x14ac:dyDescent="0.25">
      <c r="A1586">
        <v>846</v>
      </c>
      <c r="B1586">
        <v>1.8360000000000001</v>
      </c>
      <c r="C1586" t="s">
        <v>7</v>
      </c>
      <c r="D1586">
        <v>3.6</v>
      </c>
      <c r="E1586">
        <v>-0.6</v>
      </c>
      <c r="F1586">
        <v>3.6880000000000002</v>
      </c>
      <c r="G1586">
        <v>0.01</v>
      </c>
    </row>
    <row r="1587" spans="1:7" x14ac:dyDescent="0.25">
      <c r="A1587">
        <v>849</v>
      </c>
      <c r="B1587">
        <v>1.8360000000000001</v>
      </c>
      <c r="C1587" t="s">
        <v>7</v>
      </c>
      <c r="D1587">
        <v>4.09</v>
      </c>
      <c r="E1587">
        <v>-0.6</v>
      </c>
      <c r="F1587">
        <v>3.6720000000000002</v>
      </c>
      <c r="G1587">
        <v>-0.25</v>
      </c>
    </row>
    <row r="1588" spans="1:7" x14ac:dyDescent="0.25">
      <c r="A1588">
        <v>607</v>
      </c>
      <c r="B1588">
        <v>1.8364</v>
      </c>
      <c r="C1588" t="s">
        <v>7</v>
      </c>
      <c r="D1588">
        <v>3.58</v>
      </c>
      <c r="E1588">
        <v>0.71</v>
      </c>
      <c r="F1588">
        <v>3.6779999999999999</v>
      </c>
      <c r="G1588">
        <v>-0.16</v>
      </c>
    </row>
    <row r="1589" spans="1:7" x14ac:dyDescent="0.25">
      <c r="A1589">
        <v>659</v>
      </c>
      <c r="B1589">
        <v>1.837</v>
      </c>
      <c r="C1589" t="s">
        <v>7</v>
      </c>
      <c r="D1589">
        <v>3.38</v>
      </c>
      <c r="F1589">
        <v>3.7519999999999998</v>
      </c>
      <c r="G1589">
        <v>-0.19</v>
      </c>
    </row>
    <row r="1590" spans="1:7" x14ac:dyDescent="0.25">
      <c r="A1590">
        <v>659</v>
      </c>
      <c r="B1590">
        <v>1.839</v>
      </c>
      <c r="C1590" t="s">
        <v>7</v>
      </c>
      <c r="D1590">
        <v>3.74</v>
      </c>
      <c r="F1590">
        <v>3.71</v>
      </c>
      <c r="G1590">
        <v>0.28000000000000003</v>
      </c>
    </row>
    <row r="1591" spans="1:7" x14ac:dyDescent="0.25">
      <c r="A1591">
        <v>846</v>
      </c>
      <c r="B1591">
        <v>1.839</v>
      </c>
      <c r="C1591" t="s">
        <v>7</v>
      </c>
      <c r="D1591">
        <v>3.97</v>
      </c>
      <c r="E1591">
        <v>-0.68</v>
      </c>
      <c r="F1591">
        <v>3.8260000000000001</v>
      </c>
      <c r="G1591">
        <v>-0.18</v>
      </c>
    </row>
    <row r="1592" spans="1:7" x14ac:dyDescent="0.25">
      <c r="A1592">
        <v>607</v>
      </c>
      <c r="B1592">
        <v>1.84</v>
      </c>
      <c r="C1592" t="s">
        <v>7</v>
      </c>
      <c r="D1592">
        <v>3.88</v>
      </c>
      <c r="E1592">
        <v>0.82</v>
      </c>
      <c r="F1592">
        <v>3.95</v>
      </c>
      <c r="G1592">
        <v>-0.27</v>
      </c>
    </row>
    <row r="1593" spans="1:7" x14ac:dyDescent="0.25">
      <c r="A1593">
        <v>849</v>
      </c>
      <c r="B1593">
        <v>1.84</v>
      </c>
      <c r="C1593" t="s">
        <v>7</v>
      </c>
      <c r="D1593">
        <v>4.16</v>
      </c>
      <c r="E1593">
        <v>-0.68</v>
      </c>
      <c r="F1593">
        <v>3.9180000000000001</v>
      </c>
      <c r="G1593">
        <v>-0.01</v>
      </c>
    </row>
    <row r="1594" spans="1:7" x14ac:dyDescent="0.25">
      <c r="A1594">
        <v>846</v>
      </c>
      <c r="B1594">
        <v>1.841</v>
      </c>
      <c r="C1594" t="s">
        <v>7</v>
      </c>
      <c r="D1594">
        <v>4</v>
      </c>
      <c r="E1594">
        <v>-0.52</v>
      </c>
      <c r="F1594">
        <v>3.9220000000000002</v>
      </c>
      <c r="G1594">
        <v>0.16</v>
      </c>
    </row>
    <row r="1595" spans="1:7" x14ac:dyDescent="0.25">
      <c r="A1595">
        <v>607</v>
      </c>
      <c r="B1595">
        <v>1.8428</v>
      </c>
      <c r="C1595" t="s">
        <v>7</v>
      </c>
      <c r="D1595">
        <v>3.58</v>
      </c>
      <c r="E1595">
        <v>1.01</v>
      </c>
      <c r="F1595">
        <v>3.8919999999999999</v>
      </c>
      <c r="G1595">
        <v>-0.18</v>
      </c>
    </row>
    <row r="1596" spans="1:7" x14ac:dyDescent="0.25">
      <c r="A1596">
        <v>659</v>
      </c>
      <c r="B1596">
        <v>1.843</v>
      </c>
      <c r="C1596" t="s">
        <v>7</v>
      </c>
      <c r="D1596">
        <v>3.99</v>
      </c>
      <c r="F1596">
        <v>3.89</v>
      </c>
      <c r="G1596">
        <v>-0.18</v>
      </c>
    </row>
    <row r="1597" spans="1:7" x14ac:dyDescent="0.25">
      <c r="A1597">
        <v>846</v>
      </c>
      <c r="B1597">
        <v>1.843</v>
      </c>
      <c r="C1597" t="s">
        <v>7</v>
      </c>
      <c r="D1597">
        <v>3.73</v>
      </c>
      <c r="E1597">
        <v>-0.54</v>
      </c>
      <c r="F1597">
        <v>3.806</v>
      </c>
      <c r="G1597">
        <v>-0.09</v>
      </c>
    </row>
    <row r="1598" spans="1:7" x14ac:dyDescent="0.25">
      <c r="A1598">
        <v>849</v>
      </c>
      <c r="B1598">
        <v>1.8440000000000001</v>
      </c>
      <c r="C1598" t="s">
        <v>7</v>
      </c>
      <c r="D1598">
        <v>4.1500000000000004</v>
      </c>
      <c r="E1598">
        <v>-0.66</v>
      </c>
      <c r="F1598">
        <v>3.802</v>
      </c>
      <c r="G1598">
        <v>-0.08</v>
      </c>
    </row>
    <row r="1599" spans="1:7" x14ac:dyDescent="0.25">
      <c r="A1599">
        <v>846</v>
      </c>
      <c r="B1599">
        <v>1.845</v>
      </c>
      <c r="C1599" t="s">
        <v>7</v>
      </c>
      <c r="D1599">
        <v>3.58</v>
      </c>
      <c r="E1599">
        <v>-0.16</v>
      </c>
      <c r="F1599">
        <v>3.8540000000000001</v>
      </c>
    </row>
    <row r="1600" spans="1:7" x14ac:dyDescent="0.25">
      <c r="A1600">
        <v>607</v>
      </c>
      <c r="B1600">
        <v>1.8465</v>
      </c>
      <c r="C1600" t="s">
        <v>7</v>
      </c>
      <c r="D1600">
        <v>3.56</v>
      </c>
      <c r="E1600">
        <v>1.04</v>
      </c>
      <c r="F1600">
        <v>3.8220000000000001</v>
      </c>
      <c r="G1600">
        <v>0</v>
      </c>
    </row>
    <row r="1601" spans="1:7" x14ac:dyDescent="0.25">
      <c r="A1601">
        <v>659</v>
      </c>
      <c r="B1601">
        <v>1.847</v>
      </c>
      <c r="C1601" t="s">
        <v>7</v>
      </c>
      <c r="D1601">
        <v>4.25</v>
      </c>
      <c r="F1601">
        <v>3.79</v>
      </c>
      <c r="G1601">
        <v>0.11</v>
      </c>
    </row>
    <row r="1602" spans="1:7" x14ac:dyDescent="0.25">
      <c r="A1602">
        <v>846</v>
      </c>
      <c r="B1602">
        <v>1.8480000000000001</v>
      </c>
      <c r="C1602" t="s">
        <v>7</v>
      </c>
      <c r="D1602">
        <v>3.57</v>
      </c>
      <c r="E1602">
        <v>-0.22</v>
      </c>
      <c r="F1602">
        <v>3.7679999999999998</v>
      </c>
      <c r="G1602">
        <v>0.46</v>
      </c>
    </row>
    <row r="1603" spans="1:7" x14ac:dyDescent="0.25">
      <c r="A1603">
        <v>849</v>
      </c>
      <c r="B1603">
        <v>1.8480000000000001</v>
      </c>
      <c r="C1603" t="s">
        <v>7</v>
      </c>
      <c r="D1603">
        <v>3.99</v>
      </c>
      <c r="E1603">
        <v>-0.23</v>
      </c>
      <c r="F1603">
        <v>3.7639999999999998</v>
      </c>
      <c r="G1603">
        <v>0.14000000000000001</v>
      </c>
    </row>
    <row r="1604" spans="1:7" x14ac:dyDescent="0.25">
      <c r="A1604">
        <v>607</v>
      </c>
      <c r="B1604">
        <v>1.8492</v>
      </c>
      <c r="C1604" t="s">
        <v>7</v>
      </c>
      <c r="D1604">
        <v>3.47</v>
      </c>
      <c r="E1604">
        <v>1.25</v>
      </c>
      <c r="F1604">
        <v>3.5960000000000001</v>
      </c>
      <c r="G1604">
        <v>7.0000000000000007E-2</v>
      </c>
    </row>
    <row r="1605" spans="1:7" x14ac:dyDescent="0.25">
      <c r="A1605">
        <v>846</v>
      </c>
      <c r="B1605">
        <v>1.85</v>
      </c>
      <c r="C1605" t="s">
        <v>7</v>
      </c>
      <c r="D1605">
        <v>3.54</v>
      </c>
      <c r="E1605">
        <v>-0.24</v>
      </c>
      <c r="F1605">
        <v>3.6680000000000001</v>
      </c>
      <c r="G1605">
        <v>0.09</v>
      </c>
    </row>
    <row r="1606" spans="1:7" x14ac:dyDescent="0.25">
      <c r="A1606">
        <v>846</v>
      </c>
      <c r="B1606">
        <v>1.8520000000000001</v>
      </c>
      <c r="C1606" t="s">
        <v>7</v>
      </c>
      <c r="D1606">
        <v>3.41</v>
      </c>
      <c r="E1606">
        <v>-0.19</v>
      </c>
      <c r="F1606">
        <v>3.59</v>
      </c>
      <c r="G1606">
        <v>0.27</v>
      </c>
    </row>
    <row r="1607" spans="1:7" x14ac:dyDescent="0.25">
      <c r="A1607">
        <v>849</v>
      </c>
      <c r="B1607">
        <v>1.8520000000000001</v>
      </c>
      <c r="C1607" t="s">
        <v>7</v>
      </c>
      <c r="D1607">
        <v>3.93</v>
      </c>
      <c r="E1607">
        <v>-0.16</v>
      </c>
      <c r="F1607">
        <v>3.524</v>
      </c>
      <c r="G1607">
        <v>0.03</v>
      </c>
    </row>
    <row r="1608" spans="1:7" x14ac:dyDescent="0.25">
      <c r="A1608">
        <v>607</v>
      </c>
      <c r="B1608">
        <v>1.8524</v>
      </c>
      <c r="C1608" t="s">
        <v>7</v>
      </c>
      <c r="D1608">
        <v>3.6</v>
      </c>
      <c r="E1608">
        <v>0.71</v>
      </c>
      <c r="F1608">
        <v>3.46</v>
      </c>
      <c r="G1608">
        <v>0.05</v>
      </c>
    </row>
    <row r="1609" spans="1:7" x14ac:dyDescent="0.25">
      <c r="A1609">
        <v>659</v>
      </c>
      <c r="B1609">
        <v>1.8540000000000001</v>
      </c>
      <c r="C1609" t="s">
        <v>7</v>
      </c>
      <c r="D1609">
        <v>3.14</v>
      </c>
      <c r="F1609">
        <v>3.556</v>
      </c>
      <c r="G1609">
        <v>0.03</v>
      </c>
    </row>
    <row r="1610" spans="1:7" x14ac:dyDescent="0.25">
      <c r="A1610">
        <v>846</v>
      </c>
      <c r="B1610">
        <v>1.855</v>
      </c>
      <c r="C1610" t="s">
        <v>7</v>
      </c>
      <c r="D1610">
        <v>3.22</v>
      </c>
      <c r="E1610">
        <v>-0.17</v>
      </c>
      <c r="F1610">
        <v>3.472</v>
      </c>
      <c r="G1610">
        <v>0.01</v>
      </c>
    </row>
    <row r="1611" spans="1:7" x14ac:dyDescent="0.25">
      <c r="A1611">
        <v>849</v>
      </c>
      <c r="B1611">
        <v>1.8560000000000001</v>
      </c>
      <c r="C1611" t="s">
        <v>7</v>
      </c>
      <c r="D1611">
        <v>3.89</v>
      </c>
      <c r="E1611">
        <v>-0.26</v>
      </c>
      <c r="F1611">
        <v>3.45</v>
      </c>
      <c r="G1611">
        <v>0.1</v>
      </c>
    </row>
    <row r="1612" spans="1:7" x14ac:dyDescent="0.25">
      <c r="A1612">
        <v>846</v>
      </c>
      <c r="B1612">
        <v>1.857</v>
      </c>
      <c r="C1612" t="s">
        <v>7</v>
      </c>
      <c r="D1612">
        <v>3.51</v>
      </c>
      <c r="E1612">
        <v>-0.23</v>
      </c>
      <c r="F1612">
        <v>3.472</v>
      </c>
    </row>
    <row r="1613" spans="1:7" x14ac:dyDescent="0.25">
      <c r="A1613">
        <v>607</v>
      </c>
      <c r="B1613">
        <v>1.8572</v>
      </c>
      <c r="C1613" t="s">
        <v>7</v>
      </c>
      <c r="D1613">
        <v>3.49</v>
      </c>
      <c r="E1613">
        <v>1.05</v>
      </c>
      <c r="F1613">
        <v>3.5659999999999998</v>
      </c>
      <c r="G1613">
        <v>0.47</v>
      </c>
    </row>
    <row r="1614" spans="1:7" x14ac:dyDescent="0.25">
      <c r="A1614">
        <v>659</v>
      </c>
      <c r="B1614">
        <v>1.8580000000000001</v>
      </c>
      <c r="C1614" t="s">
        <v>7</v>
      </c>
      <c r="D1614">
        <v>3.25</v>
      </c>
      <c r="F1614">
        <v>3.4940000000000002</v>
      </c>
      <c r="G1614">
        <v>0.47</v>
      </c>
    </row>
    <row r="1615" spans="1:7" x14ac:dyDescent="0.25">
      <c r="A1615">
        <v>607</v>
      </c>
      <c r="B1615">
        <v>1.8589</v>
      </c>
      <c r="C1615" t="s">
        <v>7</v>
      </c>
      <c r="D1615">
        <v>3.69</v>
      </c>
      <c r="E1615">
        <v>1.32</v>
      </c>
      <c r="F1615">
        <v>3.5640000000000001</v>
      </c>
      <c r="G1615">
        <v>0.48</v>
      </c>
    </row>
    <row r="1616" spans="1:7" x14ac:dyDescent="0.25">
      <c r="A1616">
        <v>846</v>
      </c>
      <c r="B1616">
        <v>1.859</v>
      </c>
      <c r="C1616" t="s">
        <v>7</v>
      </c>
      <c r="D1616">
        <v>3.53</v>
      </c>
      <c r="E1616">
        <v>-0.25</v>
      </c>
      <c r="F1616">
        <v>3.6160000000000001</v>
      </c>
      <c r="G1616">
        <v>0.28999999999999998</v>
      </c>
    </row>
    <row r="1617" spans="1:7" x14ac:dyDescent="0.25">
      <c r="A1617">
        <v>849</v>
      </c>
      <c r="B1617">
        <v>1.86</v>
      </c>
      <c r="C1617" t="s">
        <v>7</v>
      </c>
      <c r="D1617">
        <v>3.86</v>
      </c>
      <c r="E1617">
        <v>-0.21</v>
      </c>
      <c r="F1617">
        <v>3.6720000000000002</v>
      </c>
      <c r="G1617">
        <v>0.21</v>
      </c>
    </row>
    <row r="1618" spans="1:7" x14ac:dyDescent="0.25">
      <c r="A1618">
        <v>659</v>
      </c>
      <c r="B1618">
        <v>1.861</v>
      </c>
      <c r="C1618" t="s">
        <v>7</v>
      </c>
      <c r="D1618">
        <v>3.75</v>
      </c>
      <c r="F1618">
        <v>3.6640000000000001</v>
      </c>
      <c r="G1618">
        <v>-0.17</v>
      </c>
    </row>
    <row r="1619" spans="1:7" x14ac:dyDescent="0.25">
      <c r="A1619">
        <v>846</v>
      </c>
      <c r="B1619">
        <v>1.861</v>
      </c>
      <c r="C1619" t="s">
        <v>7</v>
      </c>
      <c r="D1619">
        <v>3.53</v>
      </c>
      <c r="E1619">
        <v>-0.04</v>
      </c>
      <c r="F1619">
        <v>3.69</v>
      </c>
      <c r="G1619">
        <v>-0.09</v>
      </c>
    </row>
    <row r="1620" spans="1:7" x14ac:dyDescent="0.25">
      <c r="A1620">
        <v>659</v>
      </c>
      <c r="B1620">
        <v>1.8640000000000001</v>
      </c>
      <c r="C1620" t="s">
        <v>7</v>
      </c>
      <c r="D1620">
        <v>3.65</v>
      </c>
      <c r="F1620">
        <v>3.6779999999999999</v>
      </c>
      <c r="G1620">
        <v>-7.0000000000000007E-2</v>
      </c>
    </row>
    <row r="1621" spans="1:7" x14ac:dyDescent="0.25">
      <c r="A1621">
        <v>846</v>
      </c>
      <c r="B1621">
        <v>1.8640000000000001</v>
      </c>
      <c r="C1621" t="s">
        <v>7</v>
      </c>
      <c r="D1621">
        <v>3.66</v>
      </c>
      <c r="E1621">
        <v>-0.02</v>
      </c>
      <c r="F1621">
        <v>3.6419999999999999</v>
      </c>
      <c r="G1621">
        <v>0.23</v>
      </c>
    </row>
    <row r="1622" spans="1:7" x14ac:dyDescent="0.25">
      <c r="A1622">
        <v>849</v>
      </c>
      <c r="B1622">
        <v>1.8640000000000001</v>
      </c>
      <c r="C1622" t="s">
        <v>7</v>
      </c>
      <c r="D1622">
        <v>3.8</v>
      </c>
      <c r="E1622">
        <v>-0.14000000000000001</v>
      </c>
      <c r="F1622">
        <v>3.6739999999999999</v>
      </c>
      <c r="G1622">
        <v>0.18</v>
      </c>
    </row>
    <row r="1623" spans="1:7" x14ac:dyDescent="0.25">
      <c r="A1623">
        <v>607</v>
      </c>
      <c r="B1623">
        <v>1.8653</v>
      </c>
      <c r="C1623" t="s">
        <v>7</v>
      </c>
      <c r="D1623">
        <v>3.57</v>
      </c>
      <c r="E1623">
        <v>1.1000000000000001</v>
      </c>
      <c r="F1623">
        <v>3.6619999999999999</v>
      </c>
    </row>
    <row r="1624" spans="1:7" x14ac:dyDescent="0.25">
      <c r="A1624">
        <v>846</v>
      </c>
      <c r="B1624">
        <v>1.8660000000000001</v>
      </c>
      <c r="C1624" t="s">
        <v>7</v>
      </c>
      <c r="D1624">
        <v>3.69</v>
      </c>
      <c r="E1624">
        <v>-0.22</v>
      </c>
      <c r="F1624">
        <v>3.698</v>
      </c>
      <c r="G1624">
        <v>0.12</v>
      </c>
    </row>
    <row r="1625" spans="1:7" x14ac:dyDescent="0.25">
      <c r="A1625">
        <v>659</v>
      </c>
      <c r="B1625">
        <v>1.8680000000000001</v>
      </c>
      <c r="C1625" t="s">
        <v>7</v>
      </c>
      <c r="D1625">
        <v>3.59</v>
      </c>
      <c r="F1625">
        <v>3.6579999999999999</v>
      </c>
      <c r="G1625">
        <v>0.13</v>
      </c>
    </row>
    <row r="1626" spans="1:7" x14ac:dyDescent="0.25">
      <c r="A1626">
        <v>846</v>
      </c>
      <c r="B1626">
        <v>1.8680000000000001</v>
      </c>
      <c r="C1626" t="s">
        <v>7</v>
      </c>
      <c r="D1626">
        <v>3.84</v>
      </c>
      <c r="E1626">
        <v>-0.28000000000000003</v>
      </c>
      <c r="F1626">
        <v>3.6160000000000001</v>
      </c>
      <c r="G1626">
        <v>0.09</v>
      </c>
    </row>
    <row r="1627" spans="1:7" x14ac:dyDescent="0.25">
      <c r="A1627">
        <v>849</v>
      </c>
      <c r="B1627">
        <v>1.8680000000000001</v>
      </c>
      <c r="C1627" t="s">
        <v>7</v>
      </c>
      <c r="D1627">
        <v>3.6</v>
      </c>
      <c r="E1627">
        <v>-0.09</v>
      </c>
      <c r="F1627">
        <v>3.5979999999999999</v>
      </c>
      <c r="G1627">
        <v>0.06</v>
      </c>
    </row>
    <row r="1628" spans="1:7" x14ac:dyDescent="0.25">
      <c r="A1628">
        <v>607</v>
      </c>
      <c r="B1628">
        <v>1.8685</v>
      </c>
      <c r="C1628" t="s">
        <v>7</v>
      </c>
      <c r="D1628">
        <v>3.36</v>
      </c>
      <c r="E1628">
        <v>0.93</v>
      </c>
      <c r="F1628">
        <v>3.5640000000000001</v>
      </c>
    </row>
    <row r="1629" spans="1:7" x14ac:dyDescent="0.25">
      <c r="A1629">
        <v>846</v>
      </c>
      <c r="B1629">
        <v>1.87</v>
      </c>
      <c r="C1629" t="s">
        <v>7</v>
      </c>
      <c r="D1629">
        <v>3.6</v>
      </c>
      <c r="E1629">
        <v>-0.32</v>
      </c>
      <c r="F1629">
        <v>3.5419999999999998</v>
      </c>
      <c r="G1629">
        <v>7.0000000000000007E-2</v>
      </c>
    </row>
    <row r="1630" spans="1:7" x14ac:dyDescent="0.25">
      <c r="A1630">
        <v>659</v>
      </c>
      <c r="B1630">
        <v>1.871</v>
      </c>
      <c r="C1630" t="s">
        <v>7</v>
      </c>
      <c r="D1630">
        <v>3.42</v>
      </c>
      <c r="F1630">
        <v>3.5539999999999998</v>
      </c>
      <c r="G1630">
        <v>0.3</v>
      </c>
    </row>
    <row r="1631" spans="1:7" x14ac:dyDescent="0.25">
      <c r="A1631">
        <v>846</v>
      </c>
      <c r="B1631">
        <v>1.871</v>
      </c>
      <c r="C1631" t="s">
        <v>7</v>
      </c>
      <c r="D1631">
        <v>3.73</v>
      </c>
      <c r="E1631">
        <v>-0.24</v>
      </c>
      <c r="F1631">
        <v>3.6</v>
      </c>
      <c r="G1631">
        <v>0.05</v>
      </c>
    </row>
    <row r="1632" spans="1:7" x14ac:dyDescent="0.25">
      <c r="A1632">
        <v>607</v>
      </c>
      <c r="B1632">
        <v>1.8716999999999999</v>
      </c>
      <c r="C1632" t="s">
        <v>7</v>
      </c>
      <c r="D1632">
        <v>3.66</v>
      </c>
      <c r="E1632">
        <v>0.82</v>
      </c>
      <c r="F1632">
        <v>3.5720000000000001</v>
      </c>
      <c r="G1632">
        <v>0.36</v>
      </c>
    </row>
    <row r="1633" spans="1:7" x14ac:dyDescent="0.25">
      <c r="A1633">
        <v>849</v>
      </c>
      <c r="B1633">
        <v>1.8720000000000001</v>
      </c>
      <c r="C1633" t="s">
        <v>7</v>
      </c>
      <c r="D1633">
        <v>3.59</v>
      </c>
      <c r="E1633">
        <v>-7.0000000000000007E-2</v>
      </c>
      <c r="F1633">
        <v>3.6120000000000001</v>
      </c>
      <c r="G1633">
        <v>0.23</v>
      </c>
    </row>
    <row r="1634" spans="1:7" x14ac:dyDescent="0.25">
      <c r="A1634">
        <v>607</v>
      </c>
      <c r="B1634">
        <v>1.8749</v>
      </c>
      <c r="C1634" t="s">
        <v>7</v>
      </c>
      <c r="D1634">
        <v>3.46</v>
      </c>
      <c r="E1634">
        <v>0.94</v>
      </c>
      <c r="F1634">
        <v>3.51</v>
      </c>
      <c r="G1634">
        <v>0.35</v>
      </c>
    </row>
    <row r="1635" spans="1:7" x14ac:dyDescent="0.25">
      <c r="A1635">
        <v>846</v>
      </c>
      <c r="B1635">
        <v>1.875</v>
      </c>
      <c r="C1635" t="s">
        <v>7</v>
      </c>
      <c r="D1635">
        <v>3.62</v>
      </c>
      <c r="E1635">
        <v>-0.28999999999999998</v>
      </c>
      <c r="F1635">
        <v>3.532</v>
      </c>
      <c r="G1635">
        <v>0.14000000000000001</v>
      </c>
    </row>
    <row r="1636" spans="1:7" x14ac:dyDescent="0.25">
      <c r="A1636">
        <v>659</v>
      </c>
      <c r="B1636">
        <v>1.8759999999999999</v>
      </c>
      <c r="C1636" t="s">
        <v>7</v>
      </c>
      <c r="D1636">
        <v>3.22</v>
      </c>
      <c r="F1636">
        <v>3.536</v>
      </c>
      <c r="G1636">
        <v>0.12</v>
      </c>
    </row>
    <row r="1637" spans="1:7" x14ac:dyDescent="0.25">
      <c r="A1637">
        <v>849</v>
      </c>
      <c r="B1637">
        <v>1.8759999999999999</v>
      </c>
      <c r="C1637" t="s">
        <v>7</v>
      </c>
      <c r="D1637">
        <v>3.77</v>
      </c>
      <c r="E1637">
        <v>-0.03</v>
      </c>
      <c r="F1637">
        <v>3.6040000000000001</v>
      </c>
      <c r="G1637">
        <v>0.14000000000000001</v>
      </c>
    </row>
    <row r="1638" spans="1:7" x14ac:dyDescent="0.25">
      <c r="A1638">
        <v>846</v>
      </c>
      <c r="B1638">
        <v>1.8779999999999999</v>
      </c>
      <c r="C1638" t="s">
        <v>7</v>
      </c>
      <c r="D1638">
        <v>3.61</v>
      </c>
      <c r="E1638">
        <v>-0.15</v>
      </c>
      <c r="F1638">
        <v>3.6040000000000001</v>
      </c>
      <c r="G1638">
        <v>0.19</v>
      </c>
    </row>
    <row r="1639" spans="1:7" x14ac:dyDescent="0.25">
      <c r="A1639">
        <v>607</v>
      </c>
      <c r="B1639">
        <v>1.8781000000000001</v>
      </c>
      <c r="C1639" t="s">
        <v>7</v>
      </c>
      <c r="D1639">
        <v>3.8</v>
      </c>
      <c r="E1639">
        <v>1.04</v>
      </c>
      <c r="F1639">
        <v>3.726</v>
      </c>
      <c r="G1639">
        <v>0.16</v>
      </c>
    </row>
    <row r="1640" spans="1:7" x14ac:dyDescent="0.25">
      <c r="A1640">
        <v>846</v>
      </c>
      <c r="B1640">
        <v>1.88</v>
      </c>
      <c r="C1640" t="s">
        <v>7</v>
      </c>
      <c r="D1640">
        <v>3.62</v>
      </c>
      <c r="E1640">
        <v>-0.1</v>
      </c>
      <c r="F1640">
        <v>3.76</v>
      </c>
      <c r="G1640">
        <v>0.36</v>
      </c>
    </row>
    <row r="1641" spans="1:7" x14ac:dyDescent="0.25">
      <c r="A1641">
        <v>849</v>
      </c>
      <c r="B1641">
        <v>1.88</v>
      </c>
      <c r="C1641" t="s">
        <v>7</v>
      </c>
      <c r="D1641">
        <v>3.83</v>
      </c>
      <c r="E1641">
        <v>0.05</v>
      </c>
      <c r="F1641">
        <v>3.77</v>
      </c>
      <c r="G1641">
        <v>0.49</v>
      </c>
    </row>
    <row r="1642" spans="1:7" x14ac:dyDescent="0.25">
      <c r="A1642">
        <v>607</v>
      </c>
      <c r="B1642">
        <v>1.8813</v>
      </c>
      <c r="C1642" t="s">
        <v>7</v>
      </c>
      <c r="D1642">
        <v>3.94</v>
      </c>
      <c r="E1642">
        <v>0.96</v>
      </c>
      <c r="F1642">
        <v>3.7440000000000002</v>
      </c>
      <c r="G1642">
        <v>0.3</v>
      </c>
    </row>
    <row r="1643" spans="1:7" x14ac:dyDescent="0.25">
      <c r="A1643">
        <v>659</v>
      </c>
      <c r="B1643">
        <v>1.8819999999999999</v>
      </c>
      <c r="C1643" t="s">
        <v>7</v>
      </c>
      <c r="D1643">
        <v>3.66</v>
      </c>
      <c r="F1643">
        <v>3.7320000000000002</v>
      </c>
      <c r="G1643">
        <v>0.34</v>
      </c>
    </row>
    <row r="1644" spans="1:7" x14ac:dyDescent="0.25">
      <c r="A1644">
        <v>659</v>
      </c>
      <c r="B1644">
        <v>1.8819999999999999</v>
      </c>
      <c r="C1644" t="s">
        <v>7</v>
      </c>
      <c r="D1644">
        <v>3.67</v>
      </c>
      <c r="F1644">
        <v>3.7120000000000002</v>
      </c>
      <c r="G1644">
        <v>0.36</v>
      </c>
    </row>
    <row r="1645" spans="1:7" x14ac:dyDescent="0.25">
      <c r="A1645">
        <v>846</v>
      </c>
      <c r="B1645">
        <v>1.8839999999999999</v>
      </c>
      <c r="C1645" t="s">
        <v>7</v>
      </c>
      <c r="D1645">
        <v>3.56</v>
      </c>
      <c r="E1645">
        <v>0</v>
      </c>
      <c r="F1645">
        <v>3.738</v>
      </c>
      <c r="G1645">
        <v>0.3</v>
      </c>
    </row>
    <row r="1646" spans="1:7" x14ac:dyDescent="0.25">
      <c r="A1646">
        <v>849</v>
      </c>
      <c r="B1646">
        <v>1.8839999999999999</v>
      </c>
      <c r="C1646" t="s">
        <v>7</v>
      </c>
      <c r="D1646">
        <v>3.73</v>
      </c>
      <c r="E1646">
        <v>0.11</v>
      </c>
      <c r="F1646">
        <v>3.6920000000000002</v>
      </c>
      <c r="G1646">
        <v>0.2</v>
      </c>
    </row>
    <row r="1647" spans="1:7" x14ac:dyDescent="0.25">
      <c r="A1647">
        <v>607</v>
      </c>
      <c r="B1647">
        <v>1.8845000000000001</v>
      </c>
      <c r="C1647" t="s">
        <v>7</v>
      </c>
      <c r="D1647">
        <v>4.07</v>
      </c>
      <c r="E1647">
        <v>0.78</v>
      </c>
      <c r="F1647">
        <v>3.6339999999999999</v>
      </c>
      <c r="G1647">
        <v>0.15</v>
      </c>
    </row>
    <row r="1648" spans="1:7" x14ac:dyDescent="0.25">
      <c r="A1648">
        <v>846</v>
      </c>
      <c r="B1648">
        <v>1.8859999999999999</v>
      </c>
      <c r="C1648" t="s">
        <v>7</v>
      </c>
      <c r="D1648">
        <v>3.43</v>
      </c>
      <c r="E1648">
        <v>-0.11</v>
      </c>
      <c r="F1648">
        <v>3.6459999999999999</v>
      </c>
      <c r="G1648">
        <v>0.17</v>
      </c>
    </row>
    <row r="1649" spans="1:7" x14ac:dyDescent="0.25">
      <c r="A1649">
        <v>846</v>
      </c>
      <c r="B1649">
        <v>1.8879999999999999</v>
      </c>
      <c r="C1649" t="s">
        <v>7</v>
      </c>
      <c r="D1649">
        <v>3.38</v>
      </c>
      <c r="E1649">
        <v>-0.02</v>
      </c>
      <c r="F1649">
        <v>3.7280000000000002</v>
      </c>
      <c r="G1649">
        <v>0.32</v>
      </c>
    </row>
    <row r="1650" spans="1:7" x14ac:dyDescent="0.25">
      <c r="A1650">
        <v>849</v>
      </c>
      <c r="B1650">
        <v>1.8879999999999999</v>
      </c>
      <c r="C1650" t="s">
        <v>7</v>
      </c>
      <c r="D1650">
        <v>3.62</v>
      </c>
      <c r="E1650">
        <v>0.08</v>
      </c>
      <c r="F1650">
        <v>3.5139999999999998</v>
      </c>
      <c r="G1650">
        <v>0.2</v>
      </c>
    </row>
    <row r="1651" spans="1:7" x14ac:dyDescent="0.25">
      <c r="A1651">
        <v>607</v>
      </c>
      <c r="B1651">
        <v>1.8892</v>
      </c>
      <c r="C1651" t="s">
        <v>7</v>
      </c>
      <c r="D1651">
        <v>4.1399999999999997</v>
      </c>
      <c r="E1651">
        <v>0.85</v>
      </c>
      <c r="F1651">
        <v>3.5</v>
      </c>
      <c r="G1651">
        <v>0.24</v>
      </c>
    </row>
    <row r="1652" spans="1:7" x14ac:dyDescent="0.25">
      <c r="A1652">
        <v>659</v>
      </c>
      <c r="B1652">
        <v>1.89</v>
      </c>
      <c r="C1652" t="s">
        <v>7</v>
      </c>
      <c r="D1652">
        <v>3</v>
      </c>
      <c r="F1652">
        <v>3.61</v>
      </c>
      <c r="G1652">
        <v>0.42</v>
      </c>
    </row>
    <row r="1653" spans="1:7" x14ac:dyDescent="0.25">
      <c r="A1653">
        <v>846</v>
      </c>
      <c r="B1653">
        <v>1.89</v>
      </c>
      <c r="C1653" t="s">
        <v>7</v>
      </c>
      <c r="D1653">
        <v>3.36</v>
      </c>
      <c r="E1653">
        <v>0.04</v>
      </c>
      <c r="F1653">
        <v>3.53</v>
      </c>
      <c r="G1653">
        <v>0.53</v>
      </c>
    </row>
    <row r="1654" spans="1:7" x14ac:dyDescent="0.25">
      <c r="A1654">
        <v>607</v>
      </c>
      <c r="B1654">
        <v>1.8909</v>
      </c>
      <c r="C1654" t="s">
        <v>7</v>
      </c>
      <c r="D1654">
        <v>3.93</v>
      </c>
      <c r="E1654">
        <v>0.71</v>
      </c>
      <c r="F1654">
        <v>3.4039999999999999</v>
      </c>
      <c r="G1654">
        <v>0.21</v>
      </c>
    </row>
    <row r="1655" spans="1:7" x14ac:dyDescent="0.25">
      <c r="A1655">
        <v>659</v>
      </c>
      <c r="B1655">
        <v>1.8919999999999999</v>
      </c>
      <c r="C1655" t="s">
        <v>7</v>
      </c>
      <c r="D1655">
        <v>3.22</v>
      </c>
      <c r="F1655">
        <v>3.5179999999999998</v>
      </c>
      <c r="G1655">
        <v>0.18</v>
      </c>
    </row>
    <row r="1656" spans="1:7" x14ac:dyDescent="0.25">
      <c r="A1656">
        <v>846</v>
      </c>
      <c r="B1656">
        <v>1.8919999999999999</v>
      </c>
      <c r="C1656" t="s">
        <v>7</v>
      </c>
      <c r="D1656">
        <v>3.51</v>
      </c>
      <c r="E1656">
        <v>-0.12</v>
      </c>
      <c r="F1656">
        <v>3.488</v>
      </c>
      <c r="G1656">
        <v>0.22</v>
      </c>
    </row>
    <row r="1657" spans="1:7" x14ac:dyDescent="0.25">
      <c r="A1657">
        <v>849</v>
      </c>
      <c r="B1657">
        <v>1.8919999999999999</v>
      </c>
      <c r="C1657" t="s">
        <v>7</v>
      </c>
      <c r="D1657">
        <v>3.57</v>
      </c>
      <c r="E1657">
        <v>7.0000000000000007E-2</v>
      </c>
      <c r="F1657">
        <v>3.3959999999999999</v>
      </c>
      <c r="G1657">
        <v>-0.03</v>
      </c>
    </row>
    <row r="1658" spans="1:7" x14ac:dyDescent="0.25">
      <c r="A1658">
        <v>659</v>
      </c>
      <c r="B1658">
        <v>1.8939999999999999</v>
      </c>
      <c r="C1658" t="s">
        <v>7</v>
      </c>
      <c r="D1658">
        <v>3.21</v>
      </c>
      <c r="F1658">
        <v>3.5840000000000001</v>
      </c>
      <c r="G1658">
        <v>0.11</v>
      </c>
    </row>
    <row r="1659" spans="1:7" x14ac:dyDescent="0.25">
      <c r="A1659">
        <v>846</v>
      </c>
      <c r="B1659">
        <v>1.8939999999999999</v>
      </c>
      <c r="C1659" t="s">
        <v>7</v>
      </c>
      <c r="D1659">
        <v>3.47</v>
      </c>
      <c r="E1659">
        <v>-0.03</v>
      </c>
      <c r="F1659">
        <v>3.5760000000000001</v>
      </c>
      <c r="G1659">
        <v>0.11</v>
      </c>
    </row>
    <row r="1660" spans="1:7" x14ac:dyDescent="0.25">
      <c r="A1660">
        <v>607</v>
      </c>
      <c r="B1660">
        <v>1.8946000000000001</v>
      </c>
      <c r="C1660" t="s">
        <v>7</v>
      </c>
      <c r="D1660">
        <v>4.16</v>
      </c>
      <c r="E1660">
        <v>0.52</v>
      </c>
      <c r="F1660">
        <v>3.57</v>
      </c>
      <c r="G1660">
        <v>0.13</v>
      </c>
    </row>
    <row r="1661" spans="1:7" x14ac:dyDescent="0.25">
      <c r="A1661">
        <v>846</v>
      </c>
      <c r="B1661">
        <v>1.8959999999999999</v>
      </c>
      <c r="C1661" t="s">
        <v>7</v>
      </c>
      <c r="D1661">
        <v>3.47</v>
      </c>
      <c r="E1661">
        <v>-0.11</v>
      </c>
      <c r="F1661">
        <v>3.56</v>
      </c>
    </row>
    <row r="1662" spans="1:7" x14ac:dyDescent="0.25">
      <c r="A1662">
        <v>849</v>
      </c>
      <c r="B1662">
        <v>1.8959999999999999</v>
      </c>
      <c r="C1662" t="s">
        <v>7</v>
      </c>
      <c r="D1662">
        <v>3.54</v>
      </c>
      <c r="E1662">
        <v>0.12</v>
      </c>
      <c r="F1662">
        <v>3.57</v>
      </c>
      <c r="G1662">
        <v>0.1</v>
      </c>
    </row>
    <row r="1663" spans="1:7" x14ac:dyDescent="0.25">
      <c r="A1663">
        <v>659</v>
      </c>
      <c r="B1663">
        <v>1.897</v>
      </c>
      <c r="C1663" t="s">
        <v>7</v>
      </c>
      <c r="D1663">
        <v>3.16</v>
      </c>
      <c r="F1663">
        <v>3.4460000000000002</v>
      </c>
      <c r="G1663">
        <v>-0.09</v>
      </c>
    </row>
    <row r="1664" spans="1:7" x14ac:dyDescent="0.25">
      <c r="A1664">
        <v>846</v>
      </c>
      <c r="B1664">
        <v>1.8979999999999999</v>
      </c>
      <c r="C1664" t="s">
        <v>7</v>
      </c>
      <c r="D1664">
        <v>3.52</v>
      </c>
      <c r="E1664">
        <v>-0.14000000000000001</v>
      </c>
      <c r="F1664">
        <v>3.45</v>
      </c>
      <c r="G1664">
        <v>-0.04</v>
      </c>
    </row>
    <row r="1665" spans="1:7" x14ac:dyDescent="0.25">
      <c r="A1665">
        <v>846</v>
      </c>
      <c r="B1665">
        <v>1.9</v>
      </c>
      <c r="C1665" t="s">
        <v>7</v>
      </c>
      <c r="D1665">
        <v>3.54</v>
      </c>
      <c r="E1665">
        <v>-0.23</v>
      </c>
      <c r="F1665">
        <v>3.528</v>
      </c>
      <c r="G1665">
        <v>0.04</v>
      </c>
    </row>
    <row r="1666" spans="1:7" x14ac:dyDescent="0.25">
      <c r="A1666">
        <v>849</v>
      </c>
      <c r="B1666">
        <v>1.9</v>
      </c>
      <c r="C1666" t="s">
        <v>7</v>
      </c>
      <c r="D1666">
        <v>3.49</v>
      </c>
      <c r="E1666">
        <v>0.08</v>
      </c>
      <c r="F1666">
        <v>3.6320000000000001</v>
      </c>
    </row>
    <row r="1667" spans="1:7" x14ac:dyDescent="0.25">
      <c r="A1667">
        <v>607</v>
      </c>
      <c r="B1667">
        <v>1.9006000000000001</v>
      </c>
      <c r="C1667" t="s">
        <v>7</v>
      </c>
      <c r="D1667">
        <v>3.93</v>
      </c>
      <c r="E1667">
        <v>0.44</v>
      </c>
      <c r="F1667">
        <v>3.6779999999999999</v>
      </c>
      <c r="G1667">
        <v>-0.03</v>
      </c>
    </row>
    <row r="1668" spans="1:7" x14ac:dyDescent="0.25">
      <c r="A1668">
        <v>659</v>
      </c>
      <c r="B1668">
        <v>1.901</v>
      </c>
      <c r="C1668" t="s">
        <v>7</v>
      </c>
      <c r="D1668">
        <v>3.68</v>
      </c>
      <c r="F1668">
        <v>3.7639999999999998</v>
      </c>
      <c r="G1668">
        <v>0.2</v>
      </c>
    </row>
    <row r="1669" spans="1:7" x14ac:dyDescent="0.25">
      <c r="A1669">
        <v>846</v>
      </c>
      <c r="B1669">
        <v>1.9019999999999999</v>
      </c>
      <c r="C1669" t="s">
        <v>7</v>
      </c>
      <c r="D1669">
        <v>3.75</v>
      </c>
      <c r="E1669">
        <v>-0.41</v>
      </c>
      <c r="F1669">
        <v>3.8559999999999999</v>
      </c>
      <c r="G1669">
        <v>0.09</v>
      </c>
    </row>
    <row r="1670" spans="1:7" x14ac:dyDescent="0.25">
      <c r="A1670">
        <v>607</v>
      </c>
      <c r="B1670">
        <v>1.9037999999999999</v>
      </c>
      <c r="C1670" t="s">
        <v>7</v>
      </c>
      <c r="D1670">
        <v>3.97</v>
      </c>
      <c r="E1670">
        <v>0.68</v>
      </c>
      <c r="F1670">
        <v>3.778</v>
      </c>
      <c r="G1670">
        <v>-7.0000000000000007E-2</v>
      </c>
    </row>
    <row r="1671" spans="1:7" x14ac:dyDescent="0.25">
      <c r="A1671">
        <v>846</v>
      </c>
      <c r="B1671">
        <v>1.9039999999999999</v>
      </c>
      <c r="C1671" t="s">
        <v>7</v>
      </c>
      <c r="D1671">
        <v>3.95</v>
      </c>
      <c r="E1671">
        <v>-0.37</v>
      </c>
      <c r="F1671">
        <v>3.7759999999999998</v>
      </c>
    </row>
    <row r="1672" spans="1:7" x14ac:dyDescent="0.25">
      <c r="A1672">
        <v>849</v>
      </c>
      <c r="B1672">
        <v>1.9039999999999999</v>
      </c>
      <c r="C1672" t="s">
        <v>7</v>
      </c>
      <c r="D1672">
        <v>3.54</v>
      </c>
      <c r="E1672">
        <v>-0.16</v>
      </c>
      <c r="F1672">
        <v>3.78</v>
      </c>
      <c r="G1672">
        <v>-0.06</v>
      </c>
    </row>
    <row r="1673" spans="1:7" x14ac:dyDescent="0.25">
      <c r="A1673">
        <v>659</v>
      </c>
      <c r="B1673">
        <v>1.9059999999999999</v>
      </c>
      <c r="C1673" t="s">
        <v>7</v>
      </c>
      <c r="D1673">
        <v>3.67</v>
      </c>
      <c r="F1673">
        <v>3.74</v>
      </c>
      <c r="G1673">
        <v>-0.03</v>
      </c>
    </row>
    <row r="1674" spans="1:7" x14ac:dyDescent="0.25">
      <c r="A1674">
        <v>846</v>
      </c>
      <c r="B1674">
        <v>1.9059999999999999</v>
      </c>
      <c r="C1674" t="s">
        <v>7</v>
      </c>
      <c r="D1674">
        <v>3.77</v>
      </c>
      <c r="E1674">
        <v>-0.4</v>
      </c>
      <c r="F1674">
        <v>3.714</v>
      </c>
      <c r="G1674">
        <v>0.08</v>
      </c>
    </row>
    <row r="1675" spans="1:7" x14ac:dyDescent="0.25">
      <c r="A1675">
        <v>607</v>
      </c>
      <c r="B1675">
        <v>1.907</v>
      </c>
      <c r="C1675" t="s">
        <v>7</v>
      </c>
      <c r="D1675">
        <v>3.77</v>
      </c>
      <c r="E1675">
        <v>0.8</v>
      </c>
      <c r="F1675">
        <v>3.82</v>
      </c>
      <c r="G1675">
        <v>0</v>
      </c>
    </row>
    <row r="1676" spans="1:7" x14ac:dyDescent="0.25">
      <c r="A1676">
        <v>659</v>
      </c>
      <c r="B1676">
        <v>1.9079999999999999</v>
      </c>
      <c r="C1676" t="s">
        <v>7</v>
      </c>
      <c r="D1676">
        <v>3.82</v>
      </c>
      <c r="F1676">
        <v>3.83</v>
      </c>
      <c r="G1676">
        <v>-0.08</v>
      </c>
    </row>
    <row r="1677" spans="1:7" x14ac:dyDescent="0.25">
      <c r="A1677">
        <v>846</v>
      </c>
      <c r="B1677">
        <v>1.9079999999999999</v>
      </c>
      <c r="C1677" t="s">
        <v>7</v>
      </c>
      <c r="D1677">
        <v>4.07</v>
      </c>
      <c r="E1677">
        <v>-0.4</v>
      </c>
      <c r="F1677">
        <v>3.8140000000000001</v>
      </c>
      <c r="G1677">
        <v>0.2</v>
      </c>
    </row>
    <row r="1678" spans="1:7" x14ac:dyDescent="0.25">
      <c r="A1678">
        <v>849</v>
      </c>
      <c r="B1678">
        <v>1.9079999999999999</v>
      </c>
      <c r="C1678" t="s">
        <v>7</v>
      </c>
      <c r="D1678">
        <v>3.72</v>
      </c>
      <c r="E1678">
        <v>-0.32</v>
      </c>
      <c r="F1678">
        <v>3.88</v>
      </c>
      <c r="G1678">
        <v>-0.13</v>
      </c>
    </row>
    <row r="1679" spans="1:7" x14ac:dyDescent="0.25">
      <c r="A1679">
        <v>607</v>
      </c>
      <c r="B1679">
        <v>1.9080999999999999</v>
      </c>
      <c r="C1679" t="s">
        <v>7</v>
      </c>
      <c r="D1679">
        <v>3.69</v>
      </c>
      <c r="E1679">
        <v>0.7</v>
      </c>
      <c r="F1679">
        <v>3.8719999999999999</v>
      </c>
      <c r="G1679">
        <v>0.02</v>
      </c>
    </row>
    <row r="1680" spans="1:7" x14ac:dyDescent="0.25">
      <c r="A1680">
        <v>846</v>
      </c>
      <c r="B1680">
        <v>1.91</v>
      </c>
      <c r="C1680" t="s">
        <v>7</v>
      </c>
      <c r="D1680">
        <v>4.0999999999999996</v>
      </c>
      <c r="E1680">
        <v>-0.49</v>
      </c>
      <c r="F1680">
        <v>3.8479999999999999</v>
      </c>
      <c r="G1680">
        <v>0.13</v>
      </c>
    </row>
    <row r="1681" spans="1:7" x14ac:dyDescent="0.25">
      <c r="A1681">
        <v>607</v>
      </c>
      <c r="B1681">
        <v>1.9101999999999999</v>
      </c>
      <c r="C1681" t="s">
        <v>7</v>
      </c>
      <c r="D1681">
        <v>3.78</v>
      </c>
      <c r="E1681">
        <v>0.62</v>
      </c>
      <c r="F1681">
        <v>3.9180000000000001</v>
      </c>
      <c r="G1681">
        <v>0.1</v>
      </c>
    </row>
    <row r="1682" spans="1:7" x14ac:dyDescent="0.25">
      <c r="A1682">
        <v>659</v>
      </c>
      <c r="B1682">
        <v>1.9119999999999999</v>
      </c>
      <c r="C1682" t="s">
        <v>7</v>
      </c>
      <c r="D1682">
        <v>3.95</v>
      </c>
      <c r="F1682">
        <v>3.9820000000000002</v>
      </c>
      <c r="G1682">
        <v>-0.17</v>
      </c>
    </row>
    <row r="1683" spans="1:7" x14ac:dyDescent="0.25">
      <c r="A1683">
        <v>846</v>
      </c>
      <c r="B1683">
        <v>1.9119999999999999</v>
      </c>
      <c r="C1683" t="s">
        <v>7</v>
      </c>
      <c r="D1683">
        <v>4.07</v>
      </c>
      <c r="E1683">
        <v>-0.44</v>
      </c>
      <c r="F1683">
        <v>3.8839999999999999</v>
      </c>
      <c r="G1683">
        <v>0.2</v>
      </c>
    </row>
    <row r="1684" spans="1:7" x14ac:dyDescent="0.25">
      <c r="A1684">
        <v>849</v>
      </c>
      <c r="B1684">
        <v>1.9119999999999999</v>
      </c>
      <c r="C1684" t="s">
        <v>7</v>
      </c>
      <c r="D1684">
        <v>4.01</v>
      </c>
      <c r="E1684">
        <v>-0.36</v>
      </c>
      <c r="F1684">
        <v>3.968</v>
      </c>
      <c r="G1684">
        <v>-0.05</v>
      </c>
    </row>
    <row r="1685" spans="1:7" x14ac:dyDescent="0.25">
      <c r="A1685">
        <v>607</v>
      </c>
      <c r="B1685">
        <v>1.9134</v>
      </c>
      <c r="C1685" t="s">
        <v>7</v>
      </c>
      <c r="D1685">
        <v>3.61</v>
      </c>
      <c r="E1685">
        <v>0.97</v>
      </c>
      <c r="F1685">
        <v>3.9980000000000002</v>
      </c>
    </row>
    <row r="1686" spans="1:7" x14ac:dyDescent="0.25">
      <c r="A1686">
        <v>846</v>
      </c>
      <c r="B1686">
        <v>1.9139999999999999</v>
      </c>
      <c r="C1686" t="s">
        <v>7</v>
      </c>
      <c r="D1686">
        <v>4.2</v>
      </c>
      <c r="E1686">
        <v>-0.36</v>
      </c>
      <c r="F1686">
        <v>4.0460000000000003</v>
      </c>
      <c r="G1686">
        <v>-0.03</v>
      </c>
    </row>
    <row r="1687" spans="1:7" x14ac:dyDescent="0.25">
      <c r="A1687">
        <v>659</v>
      </c>
      <c r="B1687">
        <v>1.915</v>
      </c>
      <c r="C1687" t="s">
        <v>7</v>
      </c>
      <c r="D1687">
        <v>4.0999999999999996</v>
      </c>
      <c r="F1687">
        <v>4.0780000000000003</v>
      </c>
      <c r="G1687">
        <v>-0.04</v>
      </c>
    </row>
    <row r="1688" spans="1:7" x14ac:dyDescent="0.25">
      <c r="A1688">
        <v>846</v>
      </c>
      <c r="B1688">
        <v>1.9159999999999999</v>
      </c>
      <c r="C1688" t="s">
        <v>7</v>
      </c>
      <c r="D1688">
        <v>4.3099999999999996</v>
      </c>
      <c r="E1688">
        <v>-0.38</v>
      </c>
      <c r="F1688">
        <v>4.07</v>
      </c>
      <c r="G1688">
        <v>-0.05</v>
      </c>
    </row>
    <row r="1689" spans="1:7" x14ac:dyDescent="0.25">
      <c r="A1689">
        <v>849</v>
      </c>
      <c r="B1689">
        <v>1.9159999999999999</v>
      </c>
      <c r="C1689" t="s">
        <v>7</v>
      </c>
      <c r="D1689">
        <v>4.17</v>
      </c>
      <c r="E1689">
        <v>-0.4</v>
      </c>
      <c r="F1689">
        <v>4.01</v>
      </c>
      <c r="G1689">
        <v>0.05</v>
      </c>
    </row>
    <row r="1690" spans="1:7" x14ac:dyDescent="0.25">
      <c r="A1690">
        <v>607</v>
      </c>
      <c r="B1690">
        <v>1.9161999999999999</v>
      </c>
      <c r="C1690" t="s">
        <v>7</v>
      </c>
      <c r="D1690">
        <v>3.57</v>
      </c>
      <c r="E1690">
        <v>0.94</v>
      </c>
      <c r="F1690">
        <v>4.0039999999999996</v>
      </c>
      <c r="G1690">
        <v>-0.09</v>
      </c>
    </row>
    <row r="1691" spans="1:7" x14ac:dyDescent="0.25">
      <c r="A1691">
        <v>659</v>
      </c>
      <c r="B1691">
        <v>1.9179999999999999</v>
      </c>
      <c r="C1691" t="s">
        <v>7</v>
      </c>
      <c r="D1691">
        <v>3.9</v>
      </c>
      <c r="F1691">
        <v>3.9079999999999999</v>
      </c>
      <c r="G1691">
        <v>0.01</v>
      </c>
    </row>
    <row r="1692" spans="1:7" x14ac:dyDescent="0.25">
      <c r="A1692">
        <v>846</v>
      </c>
      <c r="B1692">
        <v>1.9179999999999999</v>
      </c>
      <c r="C1692" t="s">
        <v>7</v>
      </c>
      <c r="D1692">
        <v>4.07</v>
      </c>
      <c r="E1692">
        <v>-0.51</v>
      </c>
      <c r="F1692">
        <v>3.8540000000000001</v>
      </c>
      <c r="G1692">
        <v>0</v>
      </c>
    </row>
    <row r="1693" spans="1:7" x14ac:dyDescent="0.25">
      <c r="A1693">
        <v>659</v>
      </c>
      <c r="B1693">
        <v>1.92</v>
      </c>
      <c r="C1693" t="s">
        <v>7</v>
      </c>
      <c r="D1693">
        <v>3.83</v>
      </c>
      <c r="F1693">
        <v>3.956</v>
      </c>
      <c r="G1693">
        <v>-0.48</v>
      </c>
    </row>
    <row r="1694" spans="1:7" x14ac:dyDescent="0.25">
      <c r="A1694">
        <v>846</v>
      </c>
      <c r="B1694">
        <v>1.92</v>
      </c>
      <c r="C1694" t="s">
        <v>7</v>
      </c>
      <c r="D1694">
        <v>3.9</v>
      </c>
      <c r="E1694">
        <v>-0.44</v>
      </c>
      <c r="F1694">
        <v>3.8439999999999999</v>
      </c>
      <c r="G1694">
        <v>-0.17</v>
      </c>
    </row>
    <row r="1695" spans="1:7" x14ac:dyDescent="0.25">
      <c r="A1695">
        <v>849</v>
      </c>
      <c r="B1695">
        <v>1.92</v>
      </c>
      <c r="C1695" t="s">
        <v>7</v>
      </c>
      <c r="D1695">
        <v>4.08</v>
      </c>
      <c r="E1695">
        <v>-0.48</v>
      </c>
      <c r="F1695">
        <v>3.798</v>
      </c>
      <c r="G1695">
        <v>-0.13</v>
      </c>
    </row>
    <row r="1696" spans="1:7" x14ac:dyDescent="0.25">
      <c r="A1696">
        <v>607</v>
      </c>
      <c r="B1696">
        <v>1.9213</v>
      </c>
      <c r="C1696" t="s">
        <v>7</v>
      </c>
      <c r="D1696">
        <v>3.34</v>
      </c>
      <c r="E1696">
        <v>0.77</v>
      </c>
      <c r="F1696">
        <v>3.7240000000000002</v>
      </c>
      <c r="G1696">
        <v>0.1</v>
      </c>
    </row>
    <row r="1697" spans="1:7" x14ac:dyDescent="0.25">
      <c r="A1697">
        <v>846</v>
      </c>
      <c r="B1697">
        <v>1.9219999999999999</v>
      </c>
      <c r="C1697" t="s">
        <v>7</v>
      </c>
      <c r="D1697">
        <v>3.84</v>
      </c>
      <c r="E1697">
        <v>-0.38</v>
      </c>
      <c r="F1697">
        <v>3.7120000000000002</v>
      </c>
      <c r="G1697">
        <v>0.23</v>
      </c>
    </row>
    <row r="1698" spans="1:7" x14ac:dyDescent="0.25">
      <c r="A1698">
        <v>607</v>
      </c>
      <c r="B1698">
        <v>1.923</v>
      </c>
      <c r="C1698" t="s">
        <v>7</v>
      </c>
      <c r="D1698">
        <v>3.46</v>
      </c>
      <c r="E1698">
        <v>1.02</v>
      </c>
      <c r="F1698">
        <v>3.6680000000000001</v>
      </c>
      <c r="G1698">
        <v>0.32</v>
      </c>
    </row>
    <row r="1699" spans="1:7" x14ac:dyDescent="0.25">
      <c r="A1699">
        <v>659</v>
      </c>
      <c r="B1699">
        <v>1.923</v>
      </c>
      <c r="C1699" t="s">
        <v>7</v>
      </c>
      <c r="D1699">
        <v>3.84</v>
      </c>
      <c r="F1699">
        <v>3.79</v>
      </c>
      <c r="G1699">
        <v>0.02</v>
      </c>
    </row>
    <row r="1700" spans="1:7" x14ac:dyDescent="0.25">
      <c r="A1700">
        <v>846</v>
      </c>
      <c r="B1700">
        <v>1.9239999999999999</v>
      </c>
      <c r="C1700" t="s">
        <v>7</v>
      </c>
      <c r="D1700">
        <v>3.86</v>
      </c>
      <c r="E1700">
        <v>-0.14000000000000001</v>
      </c>
      <c r="F1700">
        <v>3.7480000000000002</v>
      </c>
      <c r="G1700">
        <v>0.16</v>
      </c>
    </row>
    <row r="1701" spans="1:7" x14ac:dyDescent="0.25">
      <c r="A1701">
        <v>849</v>
      </c>
      <c r="B1701">
        <v>1.9239999999999999</v>
      </c>
      <c r="C1701" t="s">
        <v>7</v>
      </c>
      <c r="D1701">
        <v>3.95</v>
      </c>
      <c r="E1701">
        <v>-0.41</v>
      </c>
      <c r="F1701">
        <v>3.8439999999999999</v>
      </c>
      <c r="G1701">
        <v>-0.28999999999999998</v>
      </c>
    </row>
    <row r="1702" spans="1:7" x14ac:dyDescent="0.25">
      <c r="A1702">
        <v>659</v>
      </c>
      <c r="B1702">
        <v>1.925</v>
      </c>
      <c r="C1702" t="s">
        <v>7</v>
      </c>
      <c r="D1702">
        <v>3.63</v>
      </c>
      <c r="F1702">
        <v>3.734</v>
      </c>
      <c r="G1702">
        <v>-0.01</v>
      </c>
    </row>
    <row r="1703" spans="1:7" x14ac:dyDescent="0.25">
      <c r="A1703">
        <v>846</v>
      </c>
      <c r="B1703">
        <v>1.9259999999999999</v>
      </c>
      <c r="C1703" t="s">
        <v>7</v>
      </c>
      <c r="D1703">
        <v>3.94</v>
      </c>
      <c r="E1703">
        <v>-0.32</v>
      </c>
      <c r="F1703">
        <v>3.7320000000000002</v>
      </c>
      <c r="G1703">
        <v>0</v>
      </c>
    </row>
    <row r="1704" spans="1:7" x14ac:dyDescent="0.25">
      <c r="A1704">
        <v>607</v>
      </c>
      <c r="B1704">
        <v>1.9267000000000001</v>
      </c>
      <c r="C1704" t="s">
        <v>7</v>
      </c>
      <c r="D1704">
        <v>3.29</v>
      </c>
      <c r="E1704">
        <v>0.85</v>
      </c>
      <c r="F1704">
        <v>3.7120000000000002</v>
      </c>
      <c r="G1704">
        <v>0.06</v>
      </c>
    </row>
    <row r="1705" spans="1:7" x14ac:dyDescent="0.25">
      <c r="A1705">
        <v>846</v>
      </c>
      <c r="B1705">
        <v>1.9279999999999999</v>
      </c>
      <c r="C1705" t="s">
        <v>7</v>
      </c>
      <c r="D1705">
        <v>3.85</v>
      </c>
      <c r="E1705">
        <v>-0.12</v>
      </c>
      <c r="F1705">
        <v>3.6619999999999999</v>
      </c>
      <c r="G1705">
        <v>0.25</v>
      </c>
    </row>
    <row r="1706" spans="1:7" x14ac:dyDescent="0.25">
      <c r="A1706">
        <v>849</v>
      </c>
      <c r="B1706">
        <v>1.9279999999999999</v>
      </c>
      <c r="C1706" t="s">
        <v>7</v>
      </c>
      <c r="D1706">
        <v>3.85</v>
      </c>
      <c r="E1706">
        <v>-0.16</v>
      </c>
      <c r="F1706">
        <v>3.6019999999999999</v>
      </c>
      <c r="G1706">
        <v>0.39</v>
      </c>
    </row>
    <row r="1707" spans="1:7" x14ac:dyDescent="0.25">
      <c r="A1707">
        <v>607</v>
      </c>
      <c r="B1707">
        <v>1.929</v>
      </c>
      <c r="C1707" t="s">
        <v>7</v>
      </c>
      <c r="D1707">
        <v>3.38</v>
      </c>
      <c r="E1707">
        <v>0.98</v>
      </c>
      <c r="F1707">
        <v>3.6419999999999999</v>
      </c>
      <c r="G1707">
        <v>0.14000000000000001</v>
      </c>
    </row>
    <row r="1708" spans="1:7" x14ac:dyDescent="0.25">
      <c r="A1708">
        <v>659</v>
      </c>
      <c r="B1708">
        <v>1.929</v>
      </c>
      <c r="C1708" t="s">
        <v>7</v>
      </c>
      <c r="D1708">
        <v>3.64</v>
      </c>
      <c r="F1708">
        <v>3.6360000000000001</v>
      </c>
      <c r="G1708">
        <v>0.22</v>
      </c>
    </row>
    <row r="1709" spans="1:7" x14ac:dyDescent="0.25">
      <c r="A1709">
        <v>846</v>
      </c>
      <c r="B1709">
        <v>1.931</v>
      </c>
      <c r="C1709" t="s">
        <v>7</v>
      </c>
      <c r="D1709">
        <v>3.49</v>
      </c>
      <c r="E1709">
        <v>-0.16</v>
      </c>
      <c r="F1709">
        <v>3.62</v>
      </c>
      <c r="G1709">
        <v>0.26</v>
      </c>
    </row>
    <row r="1710" spans="1:7" x14ac:dyDescent="0.25">
      <c r="A1710">
        <v>659</v>
      </c>
      <c r="B1710">
        <v>1.9319999999999999</v>
      </c>
      <c r="C1710" t="s">
        <v>7</v>
      </c>
      <c r="D1710">
        <v>3.82</v>
      </c>
      <c r="F1710">
        <v>3.7519999999999998</v>
      </c>
      <c r="G1710">
        <v>0.1</v>
      </c>
    </row>
    <row r="1711" spans="1:7" x14ac:dyDescent="0.25">
      <c r="A1711">
        <v>849</v>
      </c>
      <c r="B1711">
        <v>1.9319999999999999</v>
      </c>
      <c r="C1711" t="s">
        <v>7</v>
      </c>
      <c r="D1711">
        <v>3.77</v>
      </c>
      <c r="E1711">
        <v>-0.03</v>
      </c>
      <c r="F1711">
        <v>3.7120000000000002</v>
      </c>
      <c r="G1711">
        <v>0.11</v>
      </c>
    </row>
    <row r="1712" spans="1:7" x14ac:dyDescent="0.25">
      <c r="A1712">
        <v>607</v>
      </c>
      <c r="B1712">
        <v>1.9326000000000001</v>
      </c>
      <c r="C1712" t="s">
        <v>7</v>
      </c>
      <c r="D1712">
        <v>4.04</v>
      </c>
      <c r="E1712">
        <v>0.5</v>
      </c>
      <c r="F1712">
        <v>3.7240000000000002</v>
      </c>
      <c r="G1712">
        <v>0.08</v>
      </c>
    </row>
    <row r="1713" spans="1:7" x14ac:dyDescent="0.25">
      <c r="A1713">
        <v>846</v>
      </c>
      <c r="B1713">
        <v>1.9330000000000001</v>
      </c>
      <c r="C1713" t="s">
        <v>7</v>
      </c>
      <c r="D1713">
        <v>3.44</v>
      </c>
      <c r="E1713">
        <v>0.12</v>
      </c>
      <c r="F1713">
        <v>3.786</v>
      </c>
      <c r="G1713">
        <v>0.16</v>
      </c>
    </row>
    <row r="1714" spans="1:7" x14ac:dyDescent="0.25">
      <c r="A1714">
        <v>846</v>
      </c>
      <c r="B1714">
        <v>1.9350000000000001</v>
      </c>
      <c r="C1714" t="s">
        <v>7</v>
      </c>
      <c r="D1714">
        <v>3.55</v>
      </c>
      <c r="E1714">
        <v>-0.28000000000000003</v>
      </c>
      <c r="F1714">
        <v>3.726</v>
      </c>
      <c r="G1714">
        <v>0.21</v>
      </c>
    </row>
    <row r="1715" spans="1:7" x14ac:dyDescent="0.25">
      <c r="A1715">
        <v>607</v>
      </c>
      <c r="B1715">
        <v>1.9359</v>
      </c>
      <c r="C1715" t="s">
        <v>7</v>
      </c>
      <c r="D1715">
        <v>4.13</v>
      </c>
      <c r="E1715">
        <v>0.48</v>
      </c>
      <c r="F1715">
        <v>3.6739999999999999</v>
      </c>
      <c r="G1715">
        <v>0.1</v>
      </c>
    </row>
    <row r="1716" spans="1:7" x14ac:dyDescent="0.25">
      <c r="A1716">
        <v>659</v>
      </c>
      <c r="B1716">
        <v>1.9359999999999999</v>
      </c>
      <c r="C1716" t="s">
        <v>7</v>
      </c>
      <c r="D1716">
        <v>3.47</v>
      </c>
      <c r="F1716">
        <v>3.7160000000000002</v>
      </c>
      <c r="G1716">
        <v>0.02</v>
      </c>
    </row>
    <row r="1717" spans="1:7" x14ac:dyDescent="0.25">
      <c r="A1717">
        <v>849</v>
      </c>
      <c r="B1717">
        <v>1.9359999999999999</v>
      </c>
      <c r="C1717" t="s">
        <v>7</v>
      </c>
      <c r="D1717">
        <v>3.78</v>
      </c>
      <c r="E1717">
        <v>0.06</v>
      </c>
      <c r="F1717">
        <v>3.68</v>
      </c>
      <c r="G1717">
        <v>0.12</v>
      </c>
    </row>
    <row r="1718" spans="1:7" x14ac:dyDescent="0.25">
      <c r="A1718">
        <v>846</v>
      </c>
      <c r="B1718">
        <v>1.9370000000000001</v>
      </c>
      <c r="C1718" t="s">
        <v>7</v>
      </c>
      <c r="D1718">
        <v>3.65</v>
      </c>
      <c r="E1718">
        <v>-0.19</v>
      </c>
      <c r="F1718">
        <v>3.5619999999999998</v>
      </c>
      <c r="G1718">
        <v>-0.12</v>
      </c>
    </row>
    <row r="1719" spans="1:7" x14ac:dyDescent="0.25">
      <c r="A1719">
        <v>659</v>
      </c>
      <c r="B1719">
        <v>1.9390000000000001</v>
      </c>
      <c r="C1719" t="s">
        <v>7</v>
      </c>
      <c r="D1719">
        <v>3.37</v>
      </c>
      <c r="F1719">
        <v>3.65</v>
      </c>
      <c r="G1719">
        <v>0.09</v>
      </c>
    </row>
    <row r="1720" spans="1:7" x14ac:dyDescent="0.25">
      <c r="A1720">
        <v>846</v>
      </c>
      <c r="B1720">
        <v>1.9390000000000001</v>
      </c>
      <c r="C1720" t="s">
        <v>7</v>
      </c>
      <c r="D1720">
        <v>3.54</v>
      </c>
      <c r="E1720">
        <v>-0.24</v>
      </c>
      <c r="F1720">
        <v>3.6480000000000001</v>
      </c>
      <c r="G1720">
        <v>0.1</v>
      </c>
    </row>
    <row r="1721" spans="1:7" x14ac:dyDescent="0.25">
      <c r="A1721">
        <v>607</v>
      </c>
      <c r="B1721">
        <v>1.9391</v>
      </c>
      <c r="C1721" t="s">
        <v>7</v>
      </c>
      <c r="D1721">
        <v>3.91</v>
      </c>
      <c r="E1721">
        <v>0.71</v>
      </c>
      <c r="F1721">
        <v>3.5760000000000001</v>
      </c>
      <c r="G1721">
        <v>0.19</v>
      </c>
    </row>
    <row r="1722" spans="1:7" x14ac:dyDescent="0.25">
      <c r="A1722">
        <v>849</v>
      </c>
      <c r="B1722">
        <v>1.94</v>
      </c>
      <c r="C1722" t="s">
        <v>7</v>
      </c>
      <c r="D1722">
        <v>3.77</v>
      </c>
      <c r="E1722">
        <v>0.11</v>
      </c>
      <c r="F1722">
        <v>3.6320000000000001</v>
      </c>
      <c r="G1722">
        <v>0.08</v>
      </c>
    </row>
    <row r="1723" spans="1:7" x14ac:dyDescent="0.25">
      <c r="A1723">
        <v>659</v>
      </c>
      <c r="B1723">
        <v>1.9419999999999999</v>
      </c>
      <c r="C1723" t="s">
        <v>7</v>
      </c>
      <c r="D1723">
        <v>3.29</v>
      </c>
      <c r="F1723">
        <v>3.75</v>
      </c>
      <c r="G1723">
        <v>0.32</v>
      </c>
    </row>
    <row r="1724" spans="1:7" x14ac:dyDescent="0.25">
      <c r="A1724">
        <v>846</v>
      </c>
      <c r="B1724">
        <v>1.9419999999999999</v>
      </c>
      <c r="C1724" t="s">
        <v>7</v>
      </c>
      <c r="D1724">
        <v>3.65</v>
      </c>
      <c r="E1724">
        <v>-0.27</v>
      </c>
      <c r="F1724">
        <v>3.6219999999999999</v>
      </c>
      <c r="G1724">
        <v>0.18</v>
      </c>
    </row>
    <row r="1725" spans="1:7" x14ac:dyDescent="0.25">
      <c r="A1725">
        <v>607</v>
      </c>
      <c r="B1725">
        <v>1.9422999999999999</v>
      </c>
      <c r="C1725" t="s">
        <v>7</v>
      </c>
      <c r="D1725">
        <v>4.13</v>
      </c>
      <c r="E1725">
        <v>0.71</v>
      </c>
      <c r="F1725">
        <v>3.5819999999999999</v>
      </c>
      <c r="G1725">
        <v>0.13</v>
      </c>
    </row>
    <row r="1726" spans="1:7" x14ac:dyDescent="0.25">
      <c r="A1726">
        <v>659</v>
      </c>
      <c r="B1726">
        <v>1.944</v>
      </c>
      <c r="C1726" t="s">
        <v>7</v>
      </c>
      <c r="D1726">
        <v>3.27</v>
      </c>
      <c r="F1726">
        <v>3.63</v>
      </c>
      <c r="G1726">
        <v>0.13</v>
      </c>
    </row>
    <row r="1727" spans="1:7" x14ac:dyDescent="0.25">
      <c r="A1727">
        <v>846</v>
      </c>
      <c r="B1727">
        <v>1.944</v>
      </c>
      <c r="C1727" t="s">
        <v>7</v>
      </c>
      <c r="D1727">
        <v>3.57</v>
      </c>
      <c r="E1727">
        <v>-0.06</v>
      </c>
      <c r="F1727">
        <v>3.6219999999999999</v>
      </c>
      <c r="G1727">
        <v>0.43</v>
      </c>
    </row>
    <row r="1728" spans="1:7" x14ac:dyDescent="0.25">
      <c r="A1728">
        <v>849</v>
      </c>
      <c r="B1728">
        <v>1.944</v>
      </c>
      <c r="C1728" t="s">
        <v>7</v>
      </c>
      <c r="D1728">
        <v>3.53</v>
      </c>
      <c r="E1728">
        <v>0.13</v>
      </c>
      <c r="F1728">
        <v>3.56</v>
      </c>
      <c r="G1728">
        <v>0.33</v>
      </c>
    </row>
    <row r="1729" spans="1:7" x14ac:dyDescent="0.25">
      <c r="A1729">
        <v>607</v>
      </c>
      <c r="B1729">
        <v>1.9455</v>
      </c>
      <c r="C1729" t="s">
        <v>7</v>
      </c>
      <c r="D1729">
        <v>3.61</v>
      </c>
      <c r="E1729">
        <v>0.93</v>
      </c>
      <c r="F1729">
        <v>3.61</v>
      </c>
      <c r="G1729">
        <v>0.2</v>
      </c>
    </row>
    <row r="1730" spans="1:7" x14ac:dyDescent="0.25">
      <c r="A1730">
        <v>659</v>
      </c>
      <c r="B1730">
        <v>1.946</v>
      </c>
      <c r="C1730" t="s">
        <v>7</v>
      </c>
      <c r="D1730">
        <v>3.82</v>
      </c>
      <c r="F1730">
        <v>3.6</v>
      </c>
      <c r="G1730">
        <v>0.15</v>
      </c>
    </row>
    <row r="1731" spans="1:7" x14ac:dyDescent="0.25">
      <c r="A1731">
        <v>846</v>
      </c>
      <c r="B1731">
        <v>1.946</v>
      </c>
      <c r="C1731" t="s">
        <v>7</v>
      </c>
      <c r="D1731">
        <v>3.52</v>
      </c>
      <c r="E1731">
        <v>-0.21</v>
      </c>
      <c r="F1731">
        <v>3.6019999999999999</v>
      </c>
      <c r="G1731">
        <v>0.13</v>
      </c>
    </row>
    <row r="1732" spans="1:7" x14ac:dyDescent="0.25">
      <c r="A1732">
        <v>846</v>
      </c>
      <c r="B1732">
        <v>1.948</v>
      </c>
      <c r="C1732" t="s">
        <v>7</v>
      </c>
      <c r="D1732">
        <v>3.52</v>
      </c>
      <c r="E1732">
        <v>-0.25</v>
      </c>
      <c r="F1732">
        <v>3.67</v>
      </c>
      <c r="G1732">
        <v>7.0000000000000007E-2</v>
      </c>
    </row>
    <row r="1733" spans="1:7" x14ac:dyDescent="0.25">
      <c r="A1733">
        <v>849</v>
      </c>
      <c r="B1733">
        <v>1.948</v>
      </c>
      <c r="C1733" t="s">
        <v>7</v>
      </c>
      <c r="D1733">
        <v>3.54</v>
      </c>
      <c r="E1733">
        <v>0.05</v>
      </c>
      <c r="F1733">
        <v>3.7</v>
      </c>
    </row>
    <row r="1734" spans="1:7" x14ac:dyDescent="0.25">
      <c r="A1734">
        <v>607</v>
      </c>
      <c r="B1734">
        <v>1.9487000000000001</v>
      </c>
      <c r="C1734" t="s">
        <v>7</v>
      </c>
      <c r="D1734">
        <v>3.95</v>
      </c>
      <c r="E1734">
        <v>0.67</v>
      </c>
      <c r="F1734">
        <v>3.7160000000000002</v>
      </c>
      <c r="G1734">
        <v>0.03</v>
      </c>
    </row>
    <row r="1735" spans="1:7" x14ac:dyDescent="0.25">
      <c r="A1735">
        <v>659</v>
      </c>
      <c r="B1735">
        <v>1.9510000000000001</v>
      </c>
      <c r="C1735" t="s">
        <v>7</v>
      </c>
      <c r="D1735">
        <v>3.97</v>
      </c>
      <c r="F1735">
        <v>3.774</v>
      </c>
      <c r="G1735">
        <v>0</v>
      </c>
    </row>
    <row r="1736" spans="1:7" x14ac:dyDescent="0.25">
      <c r="A1736">
        <v>846</v>
      </c>
      <c r="B1736">
        <v>1.952</v>
      </c>
      <c r="C1736" t="s">
        <v>7</v>
      </c>
      <c r="D1736">
        <v>3.6</v>
      </c>
      <c r="E1736">
        <v>-0.36</v>
      </c>
      <c r="F1736">
        <v>3.8279999999999998</v>
      </c>
      <c r="G1736">
        <v>-0.02</v>
      </c>
    </row>
    <row r="1737" spans="1:7" x14ac:dyDescent="0.25">
      <c r="A1737">
        <v>849</v>
      </c>
      <c r="B1737">
        <v>1.952</v>
      </c>
      <c r="C1737" t="s">
        <v>7</v>
      </c>
      <c r="D1737">
        <v>3.81</v>
      </c>
      <c r="E1737">
        <v>-0.37</v>
      </c>
      <c r="F1737">
        <v>3.8140000000000001</v>
      </c>
      <c r="G1737">
        <v>-0.43</v>
      </c>
    </row>
    <row r="1738" spans="1:7" x14ac:dyDescent="0.25">
      <c r="A1738">
        <v>659</v>
      </c>
      <c r="B1738">
        <v>1.9530000000000001</v>
      </c>
      <c r="C1738" t="s">
        <v>7</v>
      </c>
      <c r="D1738">
        <v>3.81</v>
      </c>
      <c r="F1738">
        <v>3.8</v>
      </c>
    </row>
    <row r="1739" spans="1:7" x14ac:dyDescent="0.25">
      <c r="A1739">
        <v>846</v>
      </c>
      <c r="B1739">
        <v>1.9530000000000001</v>
      </c>
      <c r="C1739" t="s">
        <v>7</v>
      </c>
      <c r="D1739">
        <v>3.88</v>
      </c>
      <c r="E1739">
        <v>-0.56999999999999995</v>
      </c>
      <c r="F1739">
        <v>3.87</v>
      </c>
      <c r="G1739">
        <v>-0.47</v>
      </c>
    </row>
    <row r="1740" spans="1:7" x14ac:dyDescent="0.25">
      <c r="A1740">
        <v>659</v>
      </c>
      <c r="B1740">
        <v>1.954</v>
      </c>
      <c r="C1740" t="s">
        <v>7</v>
      </c>
      <c r="D1740">
        <v>3.9</v>
      </c>
      <c r="F1740">
        <v>3.78</v>
      </c>
      <c r="G1740">
        <v>0.03</v>
      </c>
    </row>
    <row r="1741" spans="1:7" x14ac:dyDescent="0.25">
      <c r="A1741">
        <v>846</v>
      </c>
      <c r="B1741">
        <v>1.9550000000000001</v>
      </c>
      <c r="C1741" t="s">
        <v>7</v>
      </c>
      <c r="D1741">
        <v>3.95</v>
      </c>
      <c r="E1741">
        <v>-0.46</v>
      </c>
      <c r="F1741">
        <v>3.8119999999999998</v>
      </c>
      <c r="G1741">
        <v>-0.1</v>
      </c>
    </row>
    <row r="1742" spans="1:7" x14ac:dyDescent="0.25">
      <c r="A1742">
        <v>607</v>
      </c>
      <c r="B1742">
        <v>1.9551000000000001</v>
      </c>
      <c r="C1742" t="s">
        <v>7</v>
      </c>
      <c r="D1742">
        <v>3.36</v>
      </c>
      <c r="E1742">
        <v>1.1299999999999999</v>
      </c>
      <c r="F1742">
        <v>3.8319999999999999</v>
      </c>
      <c r="G1742">
        <v>-7.0000000000000007E-2</v>
      </c>
    </row>
    <row r="1743" spans="1:7" x14ac:dyDescent="0.25">
      <c r="A1743">
        <v>849</v>
      </c>
      <c r="B1743">
        <v>1.956</v>
      </c>
      <c r="C1743" t="s">
        <v>7</v>
      </c>
      <c r="D1743">
        <v>3.97</v>
      </c>
      <c r="E1743">
        <v>-0.48</v>
      </c>
      <c r="F1743">
        <v>3.83</v>
      </c>
    </row>
    <row r="1744" spans="1:7" x14ac:dyDescent="0.25">
      <c r="A1744">
        <v>846</v>
      </c>
      <c r="B1744">
        <v>1.9570000000000001</v>
      </c>
      <c r="C1744" t="s">
        <v>7</v>
      </c>
      <c r="D1744">
        <v>3.98</v>
      </c>
      <c r="E1744">
        <v>-0.45</v>
      </c>
      <c r="F1744">
        <v>3.6840000000000002</v>
      </c>
      <c r="G1744">
        <v>0.28999999999999998</v>
      </c>
    </row>
    <row r="1745" spans="1:7" x14ac:dyDescent="0.25">
      <c r="A1745">
        <v>659</v>
      </c>
      <c r="B1745">
        <v>1.958</v>
      </c>
      <c r="C1745" t="s">
        <v>7</v>
      </c>
      <c r="D1745">
        <v>3.89</v>
      </c>
      <c r="F1745">
        <v>3.782</v>
      </c>
      <c r="G1745">
        <v>-0.11</v>
      </c>
    </row>
    <row r="1746" spans="1:7" x14ac:dyDescent="0.25">
      <c r="A1746">
        <v>607</v>
      </c>
      <c r="B1746">
        <v>1.9582999999999999</v>
      </c>
      <c r="C1746" t="s">
        <v>7</v>
      </c>
      <c r="D1746">
        <v>3.22</v>
      </c>
      <c r="E1746">
        <v>0.96</v>
      </c>
      <c r="F1746">
        <v>3.782</v>
      </c>
      <c r="G1746">
        <v>-7.0000000000000007E-2</v>
      </c>
    </row>
    <row r="1747" spans="1:7" x14ac:dyDescent="0.25">
      <c r="A1747">
        <v>846</v>
      </c>
      <c r="B1747">
        <v>1.9590000000000001</v>
      </c>
      <c r="C1747" t="s">
        <v>7</v>
      </c>
      <c r="D1747">
        <v>3.85</v>
      </c>
      <c r="E1747">
        <v>-0.48</v>
      </c>
      <c r="F1747">
        <v>3.762</v>
      </c>
      <c r="G1747">
        <v>-0.11</v>
      </c>
    </row>
    <row r="1748" spans="1:7" x14ac:dyDescent="0.25">
      <c r="A1748">
        <v>849</v>
      </c>
      <c r="B1748">
        <v>1.96</v>
      </c>
      <c r="C1748" t="s">
        <v>7</v>
      </c>
      <c r="D1748">
        <v>3.97</v>
      </c>
      <c r="E1748">
        <v>-0.3</v>
      </c>
      <c r="F1748">
        <v>3.72</v>
      </c>
      <c r="G1748">
        <v>0.12</v>
      </c>
    </row>
    <row r="1749" spans="1:7" x14ac:dyDescent="0.25">
      <c r="A1749">
        <v>846</v>
      </c>
      <c r="B1749">
        <v>1.9610000000000001</v>
      </c>
      <c r="C1749" t="s">
        <v>7</v>
      </c>
      <c r="D1749">
        <v>3.88</v>
      </c>
      <c r="E1749">
        <v>-0.63</v>
      </c>
      <c r="F1749">
        <v>3.8540000000000001</v>
      </c>
      <c r="G1749">
        <v>-0.09</v>
      </c>
    </row>
    <row r="1750" spans="1:7" x14ac:dyDescent="0.25">
      <c r="A1750">
        <v>607</v>
      </c>
      <c r="B1750">
        <v>1.9615</v>
      </c>
      <c r="C1750" t="s">
        <v>7</v>
      </c>
      <c r="D1750">
        <v>3.68</v>
      </c>
      <c r="E1750">
        <v>1.05</v>
      </c>
      <c r="F1750">
        <v>3.8119999999999998</v>
      </c>
      <c r="G1750">
        <v>-0.1</v>
      </c>
    </row>
    <row r="1751" spans="1:7" x14ac:dyDescent="0.25">
      <c r="A1751">
        <v>659</v>
      </c>
      <c r="B1751">
        <v>1.962</v>
      </c>
      <c r="C1751" t="s">
        <v>7</v>
      </c>
      <c r="D1751">
        <v>3.89</v>
      </c>
      <c r="F1751">
        <v>3.71</v>
      </c>
      <c r="G1751">
        <v>0.22</v>
      </c>
    </row>
    <row r="1752" spans="1:7" x14ac:dyDescent="0.25">
      <c r="A1752">
        <v>846</v>
      </c>
      <c r="B1752">
        <v>1.962</v>
      </c>
      <c r="C1752" t="s">
        <v>7</v>
      </c>
      <c r="D1752">
        <v>3.64</v>
      </c>
      <c r="E1752">
        <v>-0.52</v>
      </c>
      <c r="F1752">
        <v>3.69</v>
      </c>
      <c r="G1752">
        <v>0.25</v>
      </c>
    </row>
    <row r="1753" spans="1:7" x14ac:dyDescent="0.25">
      <c r="A1753">
        <v>607</v>
      </c>
      <c r="B1753">
        <v>1.9634</v>
      </c>
      <c r="C1753" t="s">
        <v>7</v>
      </c>
      <c r="D1753">
        <v>3.46</v>
      </c>
      <c r="E1753">
        <v>0.96</v>
      </c>
      <c r="F1753">
        <v>3.7280000000000002</v>
      </c>
      <c r="G1753">
        <v>-0.06</v>
      </c>
    </row>
    <row r="1754" spans="1:7" x14ac:dyDescent="0.25">
      <c r="A1754">
        <v>846</v>
      </c>
      <c r="B1754">
        <v>1.964</v>
      </c>
      <c r="C1754" t="s">
        <v>7</v>
      </c>
      <c r="D1754">
        <v>3.78</v>
      </c>
      <c r="E1754">
        <v>-0.49</v>
      </c>
      <c r="F1754">
        <v>3.7120000000000002</v>
      </c>
      <c r="G1754">
        <v>-0.15</v>
      </c>
    </row>
    <row r="1755" spans="1:7" x14ac:dyDescent="0.25">
      <c r="A1755">
        <v>849</v>
      </c>
      <c r="B1755">
        <v>1.964</v>
      </c>
      <c r="C1755" t="s">
        <v>7</v>
      </c>
      <c r="D1755">
        <v>3.87</v>
      </c>
      <c r="E1755">
        <v>-0.17</v>
      </c>
      <c r="F1755">
        <v>3.72</v>
      </c>
      <c r="G1755">
        <v>-0.12</v>
      </c>
    </row>
    <row r="1756" spans="1:7" x14ac:dyDescent="0.25">
      <c r="A1756">
        <v>846</v>
      </c>
      <c r="B1756">
        <v>1.966</v>
      </c>
      <c r="C1756" t="s">
        <v>7</v>
      </c>
      <c r="D1756">
        <v>3.81</v>
      </c>
      <c r="E1756">
        <v>-0.52</v>
      </c>
      <c r="F1756">
        <v>3.766</v>
      </c>
      <c r="G1756">
        <v>-0.32</v>
      </c>
    </row>
    <row r="1757" spans="1:7" x14ac:dyDescent="0.25">
      <c r="A1757">
        <v>846</v>
      </c>
      <c r="B1757">
        <v>1.968</v>
      </c>
      <c r="C1757" t="s">
        <v>7</v>
      </c>
      <c r="D1757">
        <v>3.68</v>
      </c>
      <c r="E1757">
        <v>-0.4</v>
      </c>
      <c r="F1757">
        <v>3.726</v>
      </c>
      <c r="G1757">
        <v>-0.27</v>
      </c>
    </row>
    <row r="1758" spans="1:7" x14ac:dyDescent="0.25">
      <c r="A1758">
        <v>849</v>
      </c>
      <c r="B1758">
        <v>1.968</v>
      </c>
      <c r="C1758" t="s">
        <v>7</v>
      </c>
      <c r="D1758">
        <v>3.69</v>
      </c>
      <c r="E1758">
        <v>-0.01</v>
      </c>
      <c r="F1758">
        <v>3.6619999999999999</v>
      </c>
      <c r="G1758">
        <v>-0.3</v>
      </c>
    </row>
    <row r="1759" spans="1:7" x14ac:dyDescent="0.25">
      <c r="A1759">
        <v>846</v>
      </c>
      <c r="B1759">
        <v>1.9690000000000001</v>
      </c>
      <c r="C1759" t="s">
        <v>7</v>
      </c>
      <c r="D1759">
        <v>3.58</v>
      </c>
      <c r="E1759">
        <v>-0.27</v>
      </c>
      <c r="F1759">
        <v>3.6160000000000001</v>
      </c>
      <c r="G1759">
        <v>-0.18</v>
      </c>
    </row>
    <row r="1760" spans="1:7" x14ac:dyDescent="0.25">
      <c r="A1760">
        <v>659</v>
      </c>
      <c r="B1760">
        <v>1.9710000000000001</v>
      </c>
      <c r="C1760" t="s">
        <v>7</v>
      </c>
      <c r="D1760">
        <v>3.55</v>
      </c>
      <c r="F1760">
        <v>3.6920000000000002</v>
      </c>
      <c r="G1760">
        <v>0</v>
      </c>
    </row>
    <row r="1761" spans="1:7" x14ac:dyDescent="0.25">
      <c r="A1761">
        <v>846</v>
      </c>
      <c r="B1761">
        <v>1.9710000000000001</v>
      </c>
      <c r="C1761" t="s">
        <v>7</v>
      </c>
      <c r="D1761">
        <v>3.58</v>
      </c>
      <c r="E1761">
        <v>-0.04</v>
      </c>
      <c r="F1761">
        <v>3.6520000000000001</v>
      </c>
      <c r="G1761">
        <v>-0.1</v>
      </c>
    </row>
    <row r="1762" spans="1:7" x14ac:dyDescent="0.25">
      <c r="A1762">
        <v>607</v>
      </c>
      <c r="B1762">
        <v>1.9714</v>
      </c>
      <c r="C1762" t="s">
        <v>7</v>
      </c>
      <c r="D1762">
        <v>4.0599999999999996</v>
      </c>
      <c r="E1762">
        <v>0.32</v>
      </c>
      <c r="F1762">
        <v>3.6440000000000001</v>
      </c>
      <c r="G1762">
        <v>0.01</v>
      </c>
    </row>
    <row r="1763" spans="1:7" x14ac:dyDescent="0.25">
      <c r="A1763">
        <v>846</v>
      </c>
      <c r="B1763">
        <v>1.972</v>
      </c>
      <c r="C1763" t="s">
        <v>7</v>
      </c>
      <c r="D1763">
        <v>3.49</v>
      </c>
      <c r="E1763">
        <v>-0.39</v>
      </c>
      <c r="F1763">
        <v>3.5840000000000001</v>
      </c>
    </row>
    <row r="1764" spans="1:7" x14ac:dyDescent="0.25">
      <c r="A1764">
        <v>849</v>
      </c>
      <c r="B1764">
        <v>1.972</v>
      </c>
      <c r="C1764" t="s">
        <v>7</v>
      </c>
      <c r="D1764">
        <v>3.54</v>
      </c>
      <c r="E1764">
        <v>0.13</v>
      </c>
      <c r="F1764">
        <v>3.6640000000000001</v>
      </c>
      <c r="G1764">
        <v>0.24</v>
      </c>
    </row>
    <row r="1765" spans="1:7" x14ac:dyDescent="0.25">
      <c r="A1765">
        <v>659</v>
      </c>
      <c r="B1765">
        <v>1.9730000000000001</v>
      </c>
      <c r="C1765" t="s">
        <v>7</v>
      </c>
      <c r="D1765">
        <v>3.25</v>
      </c>
      <c r="F1765">
        <v>3.464</v>
      </c>
      <c r="G1765">
        <v>0.21</v>
      </c>
    </row>
    <row r="1766" spans="1:7" x14ac:dyDescent="0.25">
      <c r="A1766">
        <v>607</v>
      </c>
      <c r="B1766">
        <v>1.9731000000000001</v>
      </c>
      <c r="C1766" t="s">
        <v>7</v>
      </c>
      <c r="D1766">
        <v>3.98</v>
      </c>
      <c r="E1766">
        <v>0.9</v>
      </c>
      <c r="F1766">
        <v>3.44</v>
      </c>
      <c r="G1766">
        <v>0.26</v>
      </c>
    </row>
    <row r="1767" spans="1:7" x14ac:dyDescent="0.25">
      <c r="A1767">
        <v>659</v>
      </c>
      <c r="B1767">
        <v>1.974</v>
      </c>
      <c r="C1767" t="s">
        <v>7</v>
      </c>
      <c r="D1767">
        <v>3.06</v>
      </c>
      <c r="F1767">
        <v>3.42</v>
      </c>
      <c r="G1767">
        <v>0.21</v>
      </c>
    </row>
    <row r="1768" spans="1:7" x14ac:dyDescent="0.25">
      <c r="A1768">
        <v>846</v>
      </c>
      <c r="B1768">
        <v>1.974</v>
      </c>
      <c r="C1768" t="s">
        <v>7</v>
      </c>
      <c r="D1768">
        <v>3.37</v>
      </c>
      <c r="E1768">
        <v>-0.25</v>
      </c>
      <c r="F1768">
        <v>3.4620000000000002</v>
      </c>
      <c r="G1768">
        <v>0.19</v>
      </c>
    </row>
    <row r="1769" spans="1:7" x14ac:dyDescent="0.25">
      <c r="A1769">
        <v>846</v>
      </c>
      <c r="B1769">
        <v>1.9750000000000001</v>
      </c>
      <c r="C1769" t="s">
        <v>7</v>
      </c>
      <c r="D1769">
        <v>3.44</v>
      </c>
      <c r="E1769">
        <v>-0.03</v>
      </c>
      <c r="F1769">
        <v>3.46</v>
      </c>
      <c r="G1769">
        <v>0.2</v>
      </c>
    </row>
    <row r="1770" spans="1:7" x14ac:dyDescent="0.25">
      <c r="A1770">
        <v>849</v>
      </c>
      <c r="B1770">
        <v>1.976</v>
      </c>
      <c r="C1770" t="s">
        <v>7</v>
      </c>
      <c r="D1770">
        <v>3.46</v>
      </c>
      <c r="E1770">
        <v>0.14000000000000001</v>
      </c>
      <c r="F1770">
        <v>3.5459999999999998</v>
      </c>
    </row>
    <row r="1771" spans="1:7" x14ac:dyDescent="0.25">
      <c r="A1771">
        <v>607</v>
      </c>
      <c r="B1771">
        <v>1.9766999999999999</v>
      </c>
      <c r="C1771" t="s">
        <v>7</v>
      </c>
      <c r="D1771">
        <v>3.97</v>
      </c>
      <c r="E1771">
        <v>0.95</v>
      </c>
      <c r="F1771">
        <v>3.552</v>
      </c>
      <c r="G1771">
        <v>0.35</v>
      </c>
    </row>
    <row r="1772" spans="1:7" x14ac:dyDescent="0.25">
      <c r="A1772">
        <v>659</v>
      </c>
      <c r="B1772">
        <v>1.978</v>
      </c>
      <c r="C1772" t="s">
        <v>7</v>
      </c>
      <c r="D1772">
        <v>3.49</v>
      </c>
      <c r="F1772">
        <v>3.528</v>
      </c>
      <c r="G1772">
        <v>0.4</v>
      </c>
    </row>
    <row r="1773" spans="1:7" x14ac:dyDescent="0.25">
      <c r="A1773">
        <v>659</v>
      </c>
      <c r="B1773">
        <v>1.9790000000000001</v>
      </c>
      <c r="C1773" t="s">
        <v>7</v>
      </c>
      <c r="D1773">
        <v>3.4</v>
      </c>
      <c r="F1773">
        <v>3.5960000000000001</v>
      </c>
      <c r="G1773">
        <v>0.55000000000000004</v>
      </c>
    </row>
    <row r="1774" spans="1:7" x14ac:dyDescent="0.25">
      <c r="A1774">
        <v>846</v>
      </c>
      <c r="B1774">
        <v>1.9790000000000001</v>
      </c>
      <c r="C1774" t="s">
        <v>7</v>
      </c>
      <c r="D1774">
        <v>3.32</v>
      </c>
      <c r="E1774">
        <v>0.11</v>
      </c>
      <c r="F1774">
        <v>3.4980000000000002</v>
      </c>
      <c r="G1774">
        <v>0.23</v>
      </c>
    </row>
    <row r="1775" spans="1:7" x14ac:dyDescent="0.25">
      <c r="A1775">
        <v>607</v>
      </c>
      <c r="B1775">
        <v>1.9795</v>
      </c>
      <c r="C1775" t="s">
        <v>7</v>
      </c>
      <c r="D1775">
        <v>3.8</v>
      </c>
      <c r="E1775">
        <v>0.6</v>
      </c>
      <c r="F1775">
        <v>3.5059999999999998</v>
      </c>
    </row>
    <row r="1776" spans="1:7" x14ac:dyDescent="0.25">
      <c r="A1776">
        <v>849</v>
      </c>
      <c r="B1776">
        <v>1.98</v>
      </c>
      <c r="C1776" t="s">
        <v>7</v>
      </c>
      <c r="D1776">
        <v>3.48</v>
      </c>
      <c r="E1776">
        <v>-0.02</v>
      </c>
      <c r="F1776">
        <v>3.4940000000000002</v>
      </c>
      <c r="G1776">
        <v>0.14000000000000001</v>
      </c>
    </row>
    <row r="1777" spans="1:7" x14ac:dyDescent="0.25">
      <c r="A1777">
        <v>659</v>
      </c>
      <c r="B1777">
        <v>1.9810000000000001</v>
      </c>
      <c r="C1777" t="s">
        <v>7</v>
      </c>
      <c r="D1777">
        <v>3.53</v>
      </c>
      <c r="F1777">
        <v>3.48</v>
      </c>
      <c r="G1777">
        <v>0</v>
      </c>
    </row>
    <row r="1778" spans="1:7" x14ac:dyDescent="0.25">
      <c r="A1778">
        <v>846</v>
      </c>
      <c r="B1778">
        <v>1.9810000000000001</v>
      </c>
      <c r="C1778" t="s">
        <v>7</v>
      </c>
      <c r="D1778">
        <v>3.34</v>
      </c>
      <c r="E1778">
        <v>-0.15</v>
      </c>
      <c r="F1778">
        <v>3.476</v>
      </c>
      <c r="G1778">
        <v>0.06</v>
      </c>
    </row>
    <row r="1779" spans="1:7" x14ac:dyDescent="0.25">
      <c r="A1779">
        <v>846</v>
      </c>
      <c r="B1779">
        <v>1.982</v>
      </c>
      <c r="C1779" t="s">
        <v>7</v>
      </c>
      <c r="D1779">
        <v>3.25</v>
      </c>
      <c r="E1779">
        <v>-0.42</v>
      </c>
      <c r="F1779">
        <v>3.4460000000000002</v>
      </c>
      <c r="G1779">
        <v>0.09</v>
      </c>
    </row>
    <row r="1780" spans="1:7" x14ac:dyDescent="0.25">
      <c r="A1780">
        <v>607</v>
      </c>
      <c r="B1780">
        <v>1.9826999999999999</v>
      </c>
      <c r="C1780" t="s">
        <v>7</v>
      </c>
      <c r="D1780">
        <v>3.78</v>
      </c>
      <c r="E1780">
        <v>0.84</v>
      </c>
      <c r="F1780">
        <v>3.4060000000000001</v>
      </c>
      <c r="G1780">
        <v>-0.03</v>
      </c>
    </row>
    <row r="1781" spans="1:7" x14ac:dyDescent="0.25">
      <c r="A1781">
        <v>659</v>
      </c>
      <c r="B1781">
        <v>1.9830000000000001</v>
      </c>
      <c r="C1781" t="s">
        <v>7</v>
      </c>
      <c r="D1781">
        <v>3.33</v>
      </c>
      <c r="F1781">
        <v>3.464</v>
      </c>
      <c r="G1781">
        <v>-0.06</v>
      </c>
    </row>
    <row r="1782" spans="1:7" x14ac:dyDescent="0.25">
      <c r="A1782">
        <v>846</v>
      </c>
      <c r="B1782">
        <v>1.984</v>
      </c>
      <c r="C1782" t="s">
        <v>7</v>
      </c>
      <c r="D1782">
        <v>3.33</v>
      </c>
      <c r="E1782">
        <v>-0.39</v>
      </c>
      <c r="F1782">
        <v>3.6</v>
      </c>
      <c r="G1782">
        <v>-0.1</v>
      </c>
    </row>
    <row r="1783" spans="1:7" x14ac:dyDescent="0.25">
      <c r="A1783">
        <v>849</v>
      </c>
      <c r="B1783">
        <v>1.984</v>
      </c>
      <c r="C1783" t="s">
        <v>7</v>
      </c>
      <c r="D1783">
        <v>3.63</v>
      </c>
      <c r="E1783">
        <v>-0.25</v>
      </c>
      <c r="F1783">
        <v>3.548</v>
      </c>
      <c r="G1783">
        <v>-0.09</v>
      </c>
    </row>
    <row r="1784" spans="1:7" x14ac:dyDescent="0.25">
      <c r="A1784">
        <v>846</v>
      </c>
      <c r="B1784">
        <v>1.9850000000000001</v>
      </c>
      <c r="C1784" t="s">
        <v>7</v>
      </c>
      <c r="D1784">
        <v>3.93</v>
      </c>
      <c r="E1784">
        <v>-0.59</v>
      </c>
      <c r="F1784">
        <v>3.6840000000000002</v>
      </c>
      <c r="G1784">
        <v>-0.17</v>
      </c>
    </row>
    <row r="1785" spans="1:7" x14ac:dyDescent="0.25">
      <c r="A1785">
        <v>607</v>
      </c>
      <c r="B1785">
        <v>1.9863</v>
      </c>
      <c r="C1785" t="s">
        <v>7</v>
      </c>
      <c r="D1785">
        <v>3.52</v>
      </c>
      <c r="E1785">
        <v>0.87</v>
      </c>
      <c r="F1785">
        <v>3.7839999999999998</v>
      </c>
      <c r="G1785">
        <v>-0.16</v>
      </c>
    </row>
    <row r="1786" spans="1:7" x14ac:dyDescent="0.25">
      <c r="A1786">
        <v>846</v>
      </c>
      <c r="B1786">
        <v>1.9870000000000001</v>
      </c>
      <c r="C1786" t="s">
        <v>7</v>
      </c>
      <c r="D1786">
        <v>4.01</v>
      </c>
      <c r="E1786">
        <v>-0.5</v>
      </c>
      <c r="F1786">
        <v>3.7879999999999998</v>
      </c>
      <c r="G1786">
        <v>0.06</v>
      </c>
    </row>
    <row r="1787" spans="1:7" x14ac:dyDescent="0.25">
      <c r="A1787">
        <v>849</v>
      </c>
      <c r="B1787">
        <v>1.988</v>
      </c>
      <c r="C1787" t="s">
        <v>7</v>
      </c>
      <c r="D1787">
        <v>3.83</v>
      </c>
      <c r="E1787">
        <v>-0.32</v>
      </c>
      <c r="F1787">
        <v>3.7519999999999998</v>
      </c>
      <c r="G1787">
        <v>0.1</v>
      </c>
    </row>
    <row r="1788" spans="1:7" x14ac:dyDescent="0.25">
      <c r="A1788">
        <v>607</v>
      </c>
      <c r="B1788">
        <v>1.9891000000000001</v>
      </c>
      <c r="C1788" t="s">
        <v>7</v>
      </c>
      <c r="D1788">
        <v>3.65</v>
      </c>
      <c r="E1788">
        <v>0.84</v>
      </c>
      <c r="F1788">
        <v>3.8340000000000001</v>
      </c>
      <c r="G1788">
        <v>-0.12</v>
      </c>
    </row>
    <row r="1789" spans="1:7" x14ac:dyDescent="0.25">
      <c r="A1789">
        <v>846</v>
      </c>
      <c r="B1789">
        <v>1.99</v>
      </c>
      <c r="C1789" t="s">
        <v>7</v>
      </c>
      <c r="D1789">
        <v>3.75</v>
      </c>
      <c r="E1789">
        <v>-0.39</v>
      </c>
      <c r="F1789">
        <v>3.76</v>
      </c>
      <c r="G1789">
        <v>0.21</v>
      </c>
    </row>
    <row r="1790" spans="1:7" x14ac:dyDescent="0.25">
      <c r="A1790">
        <v>849</v>
      </c>
      <c r="B1790">
        <v>1.992</v>
      </c>
      <c r="C1790" t="s">
        <v>7</v>
      </c>
      <c r="D1790">
        <v>3.93</v>
      </c>
      <c r="E1790">
        <v>-0.21</v>
      </c>
      <c r="F1790">
        <v>3.806</v>
      </c>
      <c r="G1790">
        <v>0.34</v>
      </c>
    </row>
    <row r="1791" spans="1:7" x14ac:dyDescent="0.25">
      <c r="A1791">
        <v>607</v>
      </c>
      <c r="B1791">
        <v>1.9923</v>
      </c>
      <c r="C1791" t="s">
        <v>7</v>
      </c>
      <c r="D1791">
        <v>3.64</v>
      </c>
      <c r="E1791">
        <v>1.1299999999999999</v>
      </c>
      <c r="F1791">
        <v>3.8239999999999998</v>
      </c>
      <c r="G1791">
        <v>0.08</v>
      </c>
    </row>
    <row r="1792" spans="1:7" x14ac:dyDescent="0.25">
      <c r="A1792">
        <v>659</v>
      </c>
      <c r="B1792">
        <v>1.9930000000000001</v>
      </c>
      <c r="C1792" t="s">
        <v>7</v>
      </c>
      <c r="D1792">
        <v>4.0599999999999996</v>
      </c>
      <c r="F1792">
        <v>3.7480000000000002</v>
      </c>
      <c r="G1792">
        <v>0.51</v>
      </c>
    </row>
    <row r="1793" spans="1:7" x14ac:dyDescent="0.25">
      <c r="A1793">
        <v>846</v>
      </c>
      <c r="B1793">
        <v>1.9930000000000001</v>
      </c>
      <c r="C1793" t="s">
        <v>7</v>
      </c>
      <c r="D1793">
        <v>3.74</v>
      </c>
      <c r="E1793">
        <v>-0.2</v>
      </c>
      <c r="F1793">
        <v>3.718</v>
      </c>
      <c r="G1793">
        <v>0.46</v>
      </c>
    </row>
    <row r="1794" spans="1:7" x14ac:dyDescent="0.25">
      <c r="A1794">
        <v>607</v>
      </c>
      <c r="B1794">
        <v>1.9955000000000001</v>
      </c>
      <c r="C1794" t="s">
        <v>7</v>
      </c>
      <c r="D1794">
        <v>3.37</v>
      </c>
      <c r="E1794">
        <v>1.31</v>
      </c>
      <c r="F1794">
        <v>3.75</v>
      </c>
      <c r="G1794">
        <v>0.12</v>
      </c>
    </row>
    <row r="1795" spans="1:7" x14ac:dyDescent="0.25">
      <c r="A1795">
        <v>846</v>
      </c>
      <c r="B1795">
        <v>1.996</v>
      </c>
      <c r="C1795" t="s">
        <v>7</v>
      </c>
      <c r="D1795">
        <v>3.78</v>
      </c>
      <c r="E1795">
        <v>-0.42</v>
      </c>
      <c r="F1795">
        <v>3.5979999999999999</v>
      </c>
      <c r="G1795">
        <v>0.36</v>
      </c>
    </row>
    <row r="1796" spans="1:7" x14ac:dyDescent="0.25">
      <c r="A1796">
        <v>849</v>
      </c>
      <c r="B1796">
        <v>1.996</v>
      </c>
      <c r="C1796" t="s">
        <v>7</v>
      </c>
      <c r="D1796">
        <v>3.8</v>
      </c>
      <c r="E1796">
        <v>-0.23</v>
      </c>
      <c r="F1796">
        <v>3.552</v>
      </c>
      <c r="G1796">
        <v>0.5</v>
      </c>
    </row>
    <row r="1797" spans="1:7" x14ac:dyDescent="0.25">
      <c r="A1797">
        <v>607</v>
      </c>
      <c r="B1797">
        <v>1.9986999999999999</v>
      </c>
      <c r="C1797" t="s">
        <v>7</v>
      </c>
      <c r="D1797">
        <v>3.3</v>
      </c>
      <c r="E1797">
        <v>1.33</v>
      </c>
      <c r="F1797">
        <v>3.6360000000000001</v>
      </c>
      <c r="G1797">
        <v>0.06</v>
      </c>
    </row>
    <row r="1798" spans="1:7" x14ac:dyDescent="0.25">
      <c r="A1798">
        <v>659</v>
      </c>
      <c r="B1798">
        <v>1.9990000000000001</v>
      </c>
      <c r="C1798" t="s">
        <v>7</v>
      </c>
      <c r="D1798">
        <v>3.51</v>
      </c>
      <c r="F1798">
        <v>3.6240000000000001</v>
      </c>
      <c r="G1798">
        <v>0.1</v>
      </c>
    </row>
    <row r="1799" spans="1:7" x14ac:dyDescent="0.25">
      <c r="A1799">
        <v>846</v>
      </c>
      <c r="B1799">
        <v>1.9990000000000001</v>
      </c>
      <c r="C1799" t="s">
        <v>7</v>
      </c>
      <c r="D1799">
        <v>3.79</v>
      </c>
      <c r="E1799">
        <v>-0.44</v>
      </c>
      <c r="F1799">
        <v>3.6</v>
      </c>
      <c r="G1799">
        <v>0.09</v>
      </c>
    </row>
    <row r="1800" spans="1:7" x14ac:dyDescent="0.25">
      <c r="A1800">
        <v>849</v>
      </c>
      <c r="B1800">
        <v>2</v>
      </c>
      <c r="C1800" t="s">
        <v>7</v>
      </c>
      <c r="D1800">
        <v>3.72</v>
      </c>
      <c r="E1800">
        <v>-0.25</v>
      </c>
      <c r="F1800">
        <v>3.75</v>
      </c>
      <c r="G1800">
        <v>-0.33</v>
      </c>
    </row>
    <row r="1801" spans="1:7" x14ac:dyDescent="0.25">
      <c r="A1801">
        <v>846</v>
      </c>
      <c r="B1801">
        <v>2.0019999999999998</v>
      </c>
      <c r="C1801" t="s">
        <v>7</v>
      </c>
      <c r="D1801">
        <v>3.68</v>
      </c>
      <c r="E1801">
        <v>-0.3</v>
      </c>
      <c r="F1801">
        <v>3.7839999999999998</v>
      </c>
      <c r="G1801">
        <v>-0.27</v>
      </c>
    </row>
    <row r="1802" spans="1:7" x14ac:dyDescent="0.25">
      <c r="A1802">
        <v>659</v>
      </c>
      <c r="B1802">
        <v>2.0030000000000001</v>
      </c>
      <c r="C1802" t="s">
        <v>7</v>
      </c>
      <c r="D1802">
        <v>4.05</v>
      </c>
      <c r="F1802">
        <v>3.702</v>
      </c>
      <c r="G1802">
        <v>0.12</v>
      </c>
    </row>
    <row r="1803" spans="1:7" x14ac:dyDescent="0.25">
      <c r="A1803">
        <v>849</v>
      </c>
      <c r="B1803">
        <v>2.004</v>
      </c>
      <c r="C1803" t="s">
        <v>7</v>
      </c>
      <c r="D1803">
        <v>3.68</v>
      </c>
      <c r="E1803">
        <v>-0.09</v>
      </c>
      <c r="F1803">
        <v>3.7240000000000002</v>
      </c>
      <c r="G1803">
        <v>0.11</v>
      </c>
    </row>
    <row r="1804" spans="1:7" x14ac:dyDescent="0.25">
      <c r="A1804">
        <v>607</v>
      </c>
      <c r="B1804">
        <v>2.0047000000000001</v>
      </c>
      <c r="C1804" t="s">
        <v>7</v>
      </c>
      <c r="D1804">
        <v>3.38</v>
      </c>
      <c r="E1804">
        <v>1.1200000000000001</v>
      </c>
      <c r="F1804">
        <v>3.7440000000000002</v>
      </c>
      <c r="G1804">
        <v>0.13</v>
      </c>
    </row>
    <row r="1805" spans="1:7" x14ac:dyDescent="0.25">
      <c r="A1805">
        <v>846</v>
      </c>
      <c r="B1805">
        <v>2.0049999999999999</v>
      </c>
      <c r="C1805" t="s">
        <v>7</v>
      </c>
      <c r="D1805">
        <v>3.83</v>
      </c>
      <c r="E1805">
        <v>-0.28999999999999998</v>
      </c>
      <c r="F1805">
        <v>3.6240000000000001</v>
      </c>
    </row>
    <row r="1806" spans="1:7" x14ac:dyDescent="0.25">
      <c r="A1806">
        <v>846</v>
      </c>
      <c r="B1806">
        <v>2.0070000000000001</v>
      </c>
      <c r="C1806" t="s">
        <v>7</v>
      </c>
      <c r="D1806">
        <v>3.78</v>
      </c>
      <c r="E1806">
        <v>-0.22</v>
      </c>
      <c r="F1806">
        <v>3.5979999999999999</v>
      </c>
      <c r="G1806">
        <v>0.18</v>
      </c>
    </row>
    <row r="1807" spans="1:7" x14ac:dyDescent="0.25">
      <c r="A1807">
        <v>659</v>
      </c>
      <c r="B1807">
        <v>2.008</v>
      </c>
      <c r="C1807" t="s">
        <v>7</v>
      </c>
      <c r="D1807">
        <v>3.45</v>
      </c>
      <c r="F1807">
        <v>3.6760000000000002</v>
      </c>
      <c r="G1807">
        <v>-0.17</v>
      </c>
    </row>
    <row r="1808" spans="1:7" x14ac:dyDescent="0.25">
      <c r="A1808">
        <v>849</v>
      </c>
      <c r="B1808">
        <v>2.008</v>
      </c>
      <c r="C1808" t="s">
        <v>7</v>
      </c>
      <c r="D1808">
        <v>3.55</v>
      </c>
      <c r="E1808">
        <v>0.1</v>
      </c>
      <c r="F1808">
        <v>3.6</v>
      </c>
      <c r="G1808">
        <v>0.22</v>
      </c>
    </row>
    <row r="1809" spans="1:7" x14ac:dyDescent="0.25">
      <c r="A1809">
        <v>846</v>
      </c>
      <c r="B1809">
        <v>2.0099999999999998</v>
      </c>
      <c r="C1809" t="s">
        <v>7</v>
      </c>
      <c r="D1809">
        <v>3.77</v>
      </c>
      <c r="E1809">
        <v>-0.25</v>
      </c>
      <c r="F1809">
        <v>3.5760000000000001</v>
      </c>
      <c r="G1809">
        <v>0.37</v>
      </c>
    </row>
    <row r="1810" spans="1:7" x14ac:dyDescent="0.25">
      <c r="A1810">
        <v>607</v>
      </c>
      <c r="B1810">
        <v>2.0110999999999999</v>
      </c>
      <c r="C1810" t="s">
        <v>7</v>
      </c>
      <c r="D1810">
        <v>3.45</v>
      </c>
      <c r="E1810">
        <v>1.26</v>
      </c>
      <c r="F1810">
        <v>3.5739999999999998</v>
      </c>
      <c r="G1810">
        <v>0.32</v>
      </c>
    </row>
    <row r="1811" spans="1:7" x14ac:dyDescent="0.25">
      <c r="A1811">
        <v>659</v>
      </c>
      <c r="B1811">
        <v>2.012</v>
      </c>
      <c r="C1811" t="s">
        <v>7</v>
      </c>
      <c r="D1811">
        <v>3.66</v>
      </c>
      <c r="F1811">
        <v>3.6179999999999999</v>
      </c>
      <c r="G1811">
        <v>0.4</v>
      </c>
    </row>
    <row r="1812" spans="1:7" x14ac:dyDescent="0.25">
      <c r="A1812">
        <v>849</v>
      </c>
      <c r="B1812">
        <v>2.012</v>
      </c>
      <c r="C1812" t="s">
        <v>7</v>
      </c>
      <c r="D1812">
        <v>3.44</v>
      </c>
      <c r="E1812">
        <v>0.18</v>
      </c>
      <c r="F1812">
        <v>3.5880000000000001</v>
      </c>
      <c r="G1812">
        <v>0.41</v>
      </c>
    </row>
    <row r="1813" spans="1:7" x14ac:dyDescent="0.25">
      <c r="A1813">
        <v>659</v>
      </c>
      <c r="B1813">
        <v>2.0129999999999999</v>
      </c>
      <c r="C1813" t="s">
        <v>7</v>
      </c>
      <c r="D1813">
        <v>3.77</v>
      </c>
      <c r="F1813">
        <v>3.6160000000000001</v>
      </c>
      <c r="G1813">
        <v>0.32</v>
      </c>
    </row>
    <row r="1814" spans="1:7" x14ac:dyDescent="0.25">
      <c r="A1814">
        <v>846</v>
      </c>
      <c r="B1814">
        <v>2.0129999999999999</v>
      </c>
      <c r="C1814" t="s">
        <v>7</v>
      </c>
      <c r="D1814">
        <v>3.62</v>
      </c>
      <c r="E1814">
        <v>-0.22</v>
      </c>
      <c r="F1814">
        <v>3.6019999999999999</v>
      </c>
      <c r="G1814">
        <v>0.18</v>
      </c>
    </row>
    <row r="1815" spans="1:7" x14ac:dyDescent="0.25">
      <c r="A1815">
        <v>607</v>
      </c>
      <c r="B1815">
        <v>2.0148000000000001</v>
      </c>
      <c r="C1815" t="s">
        <v>7</v>
      </c>
      <c r="D1815">
        <v>3.59</v>
      </c>
      <c r="E1815">
        <v>1</v>
      </c>
      <c r="F1815">
        <v>3.5939999999999999</v>
      </c>
      <c r="G1815">
        <v>0.19</v>
      </c>
    </row>
    <row r="1816" spans="1:7" x14ac:dyDescent="0.25">
      <c r="A1816">
        <v>846</v>
      </c>
      <c r="B1816">
        <v>2.016</v>
      </c>
      <c r="C1816" t="s">
        <v>7</v>
      </c>
      <c r="D1816">
        <v>3.59</v>
      </c>
      <c r="E1816">
        <v>-0.25</v>
      </c>
      <c r="F1816">
        <v>3.5139999999999998</v>
      </c>
    </row>
    <row r="1817" spans="1:7" x14ac:dyDescent="0.25">
      <c r="A1817">
        <v>849</v>
      </c>
      <c r="B1817">
        <v>2.016</v>
      </c>
      <c r="C1817" t="s">
        <v>7</v>
      </c>
      <c r="D1817">
        <v>3.4</v>
      </c>
      <c r="E1817">
        <v>0.22</v>
      </c>
      <c r="F1817">
        <v>3.536</v>
      </c>
      <c r="G1817">
        <v>0.55000000000000004</v>
      </c>
    </row>
    <row r="1818" spans="1:7" x14ac:dyDescent="0.25">
      <c r="A1818">
        <v>659</v>
      </c>
      <c r="B1818">
        <v>2.0169999999999999</v>
      </c>
      <c r="C1818" t="s">
        <v>7</v>
      </c>
      <c r="D1818">
        <v>3.37</v>
      </c>
      <c r="F1818">
        <v>3.4820000000000002</v>
      </c>
      <c r="G1818">
        <v>0.3</v>
      </c>
    </row>
    <row r="1819" spans="1:7" x14ac:dyDescent="0.25">
      <c r="A1819">
        <v>607</v>
      </c>
      <c r="B1819">
        <v>2.0175999999999998</v>
      </c>
      <c r="C1819" t="s">
        <v>7</v>
      </c>
      <c r="D1819">
        <v>3.73</v>
      </c>
      <c r="E1819">
        <v>1.22</v>
      </c>
      <c r="F1819">
        <v>3.468</v>
      </c>
      <c r="G1819">
        <v>0.48</v>
      </c>
    </row>
    <row r="1820" spans="1:7" x14ac:dyDescent="0.25">
      <c r="A1820">
        <v>846</v>
      </c>
      <c r="B1820">
        <v>2.0190000000000001</v>
      </c>
      <c r="C1820" t="s">
        <v>7</v>
      </c>
      <c r="D1820">
        <v>3.32</v>
      </c>
      <c r="E1820">
        <v>-0.01</v>
      </c>
      <c r="F1820">
        <v>3.468</v>
      </c>
      <c r="G1820">
        <v>0.49</v>
      </c>
    </row>
    <row r="1821" spans="1:7" x14ac:dyDescent="0.25">
      <c r="A1821">
        <v>659</v>
      </c>
      <c r="B1821">
        <v>2.02</v>
      </c>
      <c r="C1821" t="s">
        <v>7</v>
      </c>
      <c r="D1821">
        <v>3.52</v>
      </c>
      <c r="F1821">
        <v>3.552</v>
      </c>
      <c r="G1821">
        <v>0.65</v>
      </c>
    </row>
    <row r="1822" spans="1:7" x14ac:dyDescent="0.25">
      <c r="A1822">
        <v>849</v>
      </c>
      <c r="B1822">
        <v>2.02</v>
      </c>
      <c r="C1822" t="s">
        <v>7</v>
      </c>
      <c r="D1822">
        <v>3.4</v>
      </c>
      <c r="E1822">
        <v>0.27</v>
      </c>
      <c r="F1822">
        <v>3.472</v>
      </c>
      <c r="G1822">
        <v>0.38</v>
      </c>
    </row>
    <row r="1823" spans="1:7" x14ac:dyDescent="0.25">
      <c r="A1823">
        <v>607</v>
      </c>
      <c r="B1823">
        <v>2.0211999999999999</v>
      </c>
      <c r="C1823" t="s">
        <v>7</v>
      </c>
      <c r="D1823">
        <v>3.79</v>
      </c>
      <c r="E1823">
        <v>1.1299999999999999</v>
      </c>
      <c r="F1823">
        <v>3.36</v>
      </c>
      <c r="G1823">
        <v>0.51</v>
      </c>
    </row>
    <row r="1824" spans="1:7" x14ac:dyDescent="0.25">
      <c r="A1824">
        <v>846</v>
      </c>
      <c r="B1824">
        <v>2.0219999999999998</v>
      </c>
      <c r="C1824" t="s">
        <v>7</v>
      </c>
      <c r="D1824">
        <v>3.33</v>
      </c>
      <c r="E1824">
        <v>0.13</v>
      </c>
      <c r="F1824">
        <v>3.3620000000000001</v>
      </c>
      <c r="G1824">
        <v>0.34</v>
      </c>
    </row>
    <row r="1825" spans="1:7" x14ac:dyDescent="0.25">
      <c r="A1825">
        <v>659</v>
      </c>
      <c r="B1825">
        <v>2.0230000000000001</v>
      </c>
      <c r="C1825" t="s">
        <v>7</v>
      </c>
      <c r="D1825">
        <v>2.76</v>
      </c>
      <c r="F1825">
        <v>3.3839999999999999</v>
      </c>
      <c r="G1825">
        <v>0.34</v>
      </c>
    </row>
    <row r="1826" spans="1:7" x14ac:dyDescent="0.25">
      <c r="A1826">
        <v>846</v>
      </c>
      <c r="B1826">
        <v>2.024</v>
      </c>
      <c r="C1826" t="s">
        <v>7</v>
      </c>
      <c r="D1826">
        <v>3.53</v>
      </c>
      <c r="E1826">
        <v>-0.17</v>
      </c>
      <c r="F1826">
        <v>3.3839999999999999</v>
      </c>
      <c r="G1826">
        <v>0.28000000000000003</v>
      </c>
    </row>
    <row r="1827" spans="1:7" x14ac:dyDescent="0.25">
      <c r="A1827">
        <v>849</v>
      </c>
      <c r="B1827">
        <v>2.024</v>
      </c>
      <c r="C1827" t="s">
        <v>7</v>
      </c>
      <c r="D1827">
        <v>3.51</v>
      </c>
      <c r="E1827">
        <v>0.28000000000000003</v>
      </c>
      <c r="F1827">
        <v>3.39</v>
      </c>
      <c r="G1827">
        <v>0.27</v>
      </c>
    </row>
    <row r="1828" spans="1:7" x14ac:dyDescent="0.25">
      <c r="A1828">
        <v>607</v>
      </c>
      <c r="B1828">
        <v>2.0247999999999999</v>
      </c>
      <c r="C1828" t="s">
        <v>7</v>
      </c>
      <c r="D1828">
        <v>3.79</v>
      </c>
      <c r="E1828">
        <v>0.88</v>
      </c>
      <c r="F1828">
        <v>3.4860000000000002</v>
      </c>
      <c r="G1828">
        <v>0.23</v>
      </c>
    </row>
    <row r="1829" spans="1:7" x14ac:dyDescent="0.25">
      <c r="A1829">
        <v>846</v>
      </c>
      <c r="B1829">
        <v>2.0259999999999998</v>
      </c>
      <c r="C1829" t="s">
        <v>7</v>
      </c>
      <c r="D1829">
        <v>3.36</v>
      </c>
      <c r="E1829">
        <v>0.08</v>
      </c>
      <c r="F1829">
        <v>3.51</v>
      </c>
      <c r="G1829">
        <v>0.52</v>
      </c>
    </row>
    <row r="1830" spans="1:7" x14ac:dyDescent="0.25">
      <c r="A1830">
        <v>846</v>
      </c>
      <c r="B1830">
        <v>2.0270000000000001</v>
      </c>
      <c r="C1830" t="s">
        <v>7</v>
      </c>
      <c r="D1830">
        <v>3.24</v>
      </c>
      <c r="E1830">
        <v>0.08</v>
      </c>
      <c r="F1830">
        <v>3.5619999999999998</v>
      </c>
      <c r="G1830">
        <v>0.49</v>
      </c>
    </row>
    <row r="1831" spans="1:7" x14ac:dyDescent="0.25">
      <c r="A1831">
        <v>607</v>
      </c>
      <c r="B1831">
        <v>2.0276000000000001</v>
      </c>
      <c r="C1831" t="s">
        <v>7</v>
      </c>
      <c r="D1831">
        <v>3.65</v>
      </c>
      <c r="E1831">
        <v>1.26</v>
      </c>
      <c r="F1831">
        <v>3.5259999999999998</v>
      </c>
      <c r="G1831">
        <v>0.24</v>
      </c>
    </row>
    <row r="1832" spans="1:7" x14ac:dyDescent="0.25">
      <c r="A1832">
        <v>849</v>
      </c>
      <c r="B1832">
        <v>2.028</v>
      </c>
      <c r="C1832" t="s">
        <v>7</v>
      </c>
      <c r="D1832">
        <v>3.77</v>
      </c>
      <c r="E1832">
        <v>0.17</v>
      </c>
      <c r="F1832">
        <v>3.532</v>
      </c>
      <c r="G1832">
        <v>0.28000000000000003</v>
      </c>
    </row>
    <row r="1833" spans="1:7" x14ac:dyDescent="0.25">
      <c r="A1833">
        <v>846</v>
      </c>
      <c r="B1833">
        <v>2.0289999999999999</v>
      </c>
      <c r="C1833" t="s">
        <v>7</v>
      </c>
      <c r="D1833">
        <v>3.61</v>
      </c>
      <c r="E1833">
        <v>-0.41</v>
      </c>
      <c r="F1833">
        <v>3.6080000000000001</v>
      </c>
      <c r="G1833">
        <v>0.18</v>
      </c>
    </row>
    <row r="1834" spans="1:7" x14ac:dyDescent="0.25">
      <c r="A1834">
        <v>659</v>
      </c>
      <c r="B1834">
        <v>2.0299999999999998</v>
      </c>
      <c r="C1834" t="s">
        <v>7</v>
      </c>
      <c r="D1834">
        <v>3.39</v>
      </c>
      <c r="F1834">
        <v>3.5939999999999999</v>
      </c>
      <c r="G1834">
        <v>0.06</v>
      </c>
    </row>
    <row r="1835" spans="1:7" x14ac:dyDescent="0.25">
      <c r="A1835">
        <v>846</v>
      </c>
      <c r="B1835">
        <v>2.0299999999999998</v>
      </c>
      <c r="C1835" t="s">
        <v>7</v>
      </c>
      <c r="D1835">
        <v>3.62</v>
      </c>
      <c r="E1835">
        <v>-0.28999999999999998</v>
      </c>
      <c r="F1835">
        <v>3.552</v>
      </c>
      <c r="G1835">
        <v>-0.02</v>
      </c>
    </row>
    <row r="1836" spans="1:7" x14ac:dyDescent="0.25">
      <c r="A1836">
        <v>607</v>
      </c>
      <c r="B1836">
        <v>2.0308000000000002</v>
      </c>
      <c r="C1836" t="s">
        <v>7</v>
      </c>
      <c r="D1836">
        <v>3.58</v>
      </c>
      <c r="E1836">
        <v>0.78</v>
      </c>
      <c r="F1836">
        <v>3.6179999999999999</v>
      </c>
      <c r="G1836">
        <v>0.08</v>
      </c>
    </row>
    <row r="1837" spans="1:7" x14ac:dyDescent="0.25">
      <c r="A1837">
        <v>846</v>
      </c>
      <c r="B1837">
        <v>2.032</v>
      </c>
      <c r="C1837" t="s">
        <v>7</v>
      </c>
      <c r="D1837">
        <v>3.56</v>
      </c>
      <c r="E1837">
        <v>-0.15</v>
      </c>
      <c r="F1837">
        <v>3.6619999999999999</v>
      </c>
    </row>
    <row r="1838" spans="1:7" x14ac:dyDescent="0.25">
      <c r="A1838">
        <v>849</v>
      </c>
      <c r="B1838">
        <v>2.032</v>
      </c>
      <c r="C1838" t="s">
        <v>7</v>
      </c>
      <c r="D1838">
        <v>3.94</v>
      </c>
      <c r="E1838">
        <v>-0.01</v>
      </c>
      <c r="F1838">
        <v>3.6219999999999999</v>
      </c>
      <c r="G1838">
        <v>0.14000000000000001</v>
      </c>
    </row>
    <row r="1839" spans="1:7" x14ac:dyDescent="0.25">
      <c r="A1839">
        <v>659</v>
      </c>
      <c r="B1839">
        <v>2.0329999999999999</v>
      </c>
      <c r="C1839" t="s">
        <v>7</v>
      </c>
      <c r="D1839">
        <v>3.61</v>
      </c>
      <c r="F1839">
        <v>3.6179999999999999</v>
      </c>
      <c r="G1839">
        <v>-0.04</v>
      </c>
    </row>
    <row r="1840" spans="1:7" x14ac:dyDescent="0.25">
      <c r="A1840">
        <v>846</v>
      </c>
      <c r="B1840">
        <v>2.0329999999999999</v>
      </c>
      <c r="C1840" t="s">
        <v>7</v>
      </c>
      <c r="D1840">
        <v>3.42</v>
      </c>
      <c r="E1840">
        <v>-7.0000000000000007E-2</v>
      </c>
      <c r="F1840">
        <v>3.62</v>
      </c>
      <c r="G1840">
        <v>0.19</v>
      </c>
    </row>
    <row r="1841" spans="1:7" x14ac:dyDescent="0.25">
      <c r="A1841">
        <v>846</v>
      </c>
      <c r="B1841">
        <v>2.0350000000000001</v>
      </c>
      <c r="C1841" t="s">
        <v>7</v>
      </c>
      <c r="D1841">
        <v>3.56</v>
      </c>
      <c r="E1841">
        <v>0.06</v>
      </c>
      <c r="F1841">
        <v>3.536</v>
      </c>
      <c r="G1841">
        <v>0.19</v>
      </c>
    </row>
    <row r="1842" spans="1:7" x14ac:dyDescent="0.25">
      <c r="A1842">
        <v>607</v>
      </c>
      <c r="B1842">
        <v>2.0354999999999999</v>
      </c>
      <c r="C1842" t="s">
        <v>7</v>
      </c>
      <c r="D1842">
        <v>3.57</v>
      </c>
      <c r="E1842">
        <v>0.79</v>
      </c>
      <c r="F1842">
        <v>3.6019999999999999</v>
      </c>
      <c r="G1842">
        <v>0.13</v>
      </c>
    </row>
    <row r="1843" spans="1:7" x14ac:dyDescent="0.25">
      <c r="A1843">
        <v>846</v>
      </c>
      <c r="B1843">
        <v>2.036</v>
      </c>
      <c r="C1843" t="s">
        <v>7</v>
      </c>
      <c r="D1843">
        <v>3.52</v>
      </c>
      <c r="E1843">
        <v>-0.02</v>
      </c>
      <c r="F1843">
        <v>3.6080000000000001</v>
      </c>
      <c r="G1843">
        <v>0.18</v>
      </c>
    </row>
    <row r="1844" spans="1:7" x14ac:dyDescent="0.25">
      <c r="A1844">
        <v>849</v>
      </c>
      <c r="B1844">
        <v>2.036</v>
      </c>
      <c r="C1844" t="s">
        <v>7</v>
      </c>
      <c r="D1844">
        <v>3.94</v>
      </c>
      <c r="E1844">
        <v>-0.12</v>
      </c>
      <c r="F1844">
        <v>3.6059999999999999</v>
      </c>
      <c r="G1844">
        <v>0.34</v>
      </c>
    </row>
    <row r="1845" spans="1:7" x14ac:dyDescent="0.25">
      <c r="A1845">
        <v>659</v>
      </c>
      <c r="B1845">
        <v>2.0369999999999999</v>
      </c>
      <c r="C1845" t="s">
        <v>7</v>
      </c>
      <c r="D1845">
        <v>3.45</v>
      </c>
      <c r="F1845">
        <v>3.6139999999999999</v>
      </c>
      <c r="G1845">
        <v>0.06</v>
      </c>
    </row>
    <row r="1846" spans="1:7" x14ac:dyDescent="0.25">
      <c r="A1846">
        <v>607</v>
      </c>
      <c r="B1846">
        <v>2.0377000000000001</v>
      </c>
      <c r="C1846" t="s">
        <v>7</v>
      </c>
      <c r="D1846">
        <v>3.55</v>
      </c>
      <c r="E1846">
        <v>0.69</v>
      </c>
      <c r="F1846">
        <v>3.6760000000000002</v>
      </c>
      <c r="G1846">
        <v>0.08</v>
      </c>
    </row>
    <row r="1847" spans="1:7" x14ac:dyDescent="0.25">
      <c r="A1847">
        <v>846</v>
      </c>
      <c r="B1847">
        <v>2.0379999999999998</v>
      </c>
      <c r="C1847" t="s">
        <v>7</v>
      </c>
      <c r="D1847">
        <v>3.61</v>
      </c>
      <c r="E1847">
        <v>-0.33</v>
      </c>
      <c r="F1847">
        <v>3.5979999999999999</v>
      </c>
      <c r="G1847">
        <v>0.09</v>
      </c>
    </row>
    <row r="1848" spans="1:7" x14ac:dyDescent="0.25">
      <c r="A1848">
        <v>659</v>
      </c>
      <c r="B1848">
        <v>2.0390000000000001</v>
      </c>
      <c r="C1848" t="s">
        <v>7</v>
      </c>
      <c r="D1848">
        <v>3.83</v>
      </c>
      <c r="F1848">
        <v>3.64</v>
      </c>
    </row>
    <row r="1849" spans="1:7" x14ac:dyDescent="0.25">
      <c r="A1849">
        <v>846</v>
      </c>
      <c r="B1849">
        <v>2.0390000000000001</v>
      </c>
      <c r="C1849" t="s">
        <v>7</v>
      </c>
      <c r="D1849">
        <v>3.55</v>
      </c>
      <c r="E1849">
        <v>-0.09</v>
      </c>
      <c r="F1849">
        <v>3.7080000000000002</v>
      </c>
      <c r="G1849">
        <v>-0.18</v>
      </c>
    </row>
    <row r="1850" spans="1:7" x14ac:dyDescent="0.25">
      <c r="A1850">
        <v>659</v>
      </c>
      <c r="B1850">
        <v>2.04</v>
      </c>
      <c r="C1850" t="s">
        <v>7</v>
      </c>
      <c r="D1850">
        <v>3.66</v>
      </c>
      <c r="F1850">
        <v>3.74</v>
      </c>
      <c r="G1850">
        <v>-0.11</v>
      </c>
    </row>
    <row r="1851" spans="1:7" x14ac:dyDescent="0.25">
      <c r="A1851">
        <v>849</v>
      </c>
      <c r="B1851">
        <v>2.04</v>
      </c>
      <c r="C1851" t="s">
        <v>7</v>
      </c>
      <c r="D1851">
        <v>3.89</v>
      </c>
      <c r="E1851">
        <v>-0.12</v>
      </c>
      <c r="F1851">
        <v>3.69</v>
      </c>
      <c r="G1851">
        <v>-0.15</v>
      </c>
    </row>
    <row r="1852" spans="1:7" x14ac:dyDescent="0.25">
      <c r="A1852">
        <v>659</v>
      </c>
      <c r="B1852">
        <v>2.0409999999999999</v>
      </c>
      <c r="C1852" t="s">
        <v>7</v>
      </c>
      <c r="D1852">
        <v>3.77</v>
      </c>
      <c r="F1852">
        <v>3.7280000000000002</v>
      </c>
      <c r="G1852">
        <v>-0.13</v>
      </c>
    </row>
    <row r="1853" spans="1:7" x14ac:dyDescent="0.25">
      <c r="A1853">
        <v>846</v>
      </c>
      <c r="B1853">
        <v>2.0409999999999999</v>
      </c>
      <c r="C1853" t="s">
        <v>7</v>
      </c>
      <c r="D1853">
        <v>3.58</v>
      </c>
      <c r="E1853">
        <v>-0.23</v>
      </c>
      <c r="F1853">
        <v>3.738</v>
      </c>
      <c r="G1853">
        <v>-0.17</v>
      </c>
    </row>
    <row r="1854" spans="1:7" x14ac:dyDescent="0.25">
      <c r="A1854">
        <v>846</v>
      </c>
      <c r="B1854">
        <v>2.0419999999999998</v>
      </c>
      <c r="C1854" t="s">
        <v>7</v>
      </c>
      <c r="D1854">
        <v>3.74</v>
      </c>
      <c r="E1854">
        <v>-0.03</v>
      </c>
      <c r="F1854">
        <v>3.7040000000000002</v>
      </c>
      <c r="G1854">
        <v>7.0000000000000007E-2</v>
      </c>
    </row>
    <row r="1855" spans="1:7" x14ac:dyDescent="0.25">
      <c r="A1855">
        <v>846</v>
      </c>
      <c r="B1855">
        <v>2.0430000000000001</v>
      </c>
      <c r="C1855" t="s">
        <v>7</v>
      </c>
      <c r="D1855">
        <v>3.71</v>
      </c>
      <c r="E1855">
        <v>-0.31</v>
      </c>
      <c r="F1855">
        <v>3.7080000000000002</v>
      </c>
      <c r="G1855">
        <v>0.04</v>
      </c>
    </row>
    <row r="1856" spans="1:7" x14ac:dyDescent="0.25">
      <c r="A1856">
        <v>607</v>
      </c>
      <c r="B1856">
        <v>2.0436000000000001</v>
      </c>
      <c r="C1856" t="s">
        <v>7</v>
      </c>
      <c r="D1856">
        <v>3.72</v>
      </c>
      <c r="E1856">
        <v>0.84</v>
      </c>
      <c r="F1856">
        <v>3.762</v>
      </c>
      <c r="G1856">
        <v>7.0000000000000007E-2</v>
      </c>
    </row>
    <row r="1857" spans="1:7" x14ac:dyDescent="0.25">
      <c r="A1857">
        <v>846</v>
      </c>
      <c r="B1857">
        <v>2.044</v>
      </c>
      <c r="C1857" t="s">
        <v>7</v>
      </c>
      <c r="D1857">
        <v>3.79</v>
      </c>
      <c r="E1857">
        <v>-0.08</v>
      </c>
      <c r="F1857">
        <v>3.7839999999999998</v>
      </c>
      <c r="G1857">
        <v>7.0000000000000007E-2</v>
      </c>
    </row>
    <row r="1858" spans="1:7" x14ac:dyDescent="0.25">
      <c r="A1858">
        <v>849</v>
      </c>
      <c r="B1858">
        <v>2.044</v>
      </c>
      <c r="C1858" t="s">
        <v>7</v>
      </c>
      <c r="D1858">
        <v>3.85</v>
      </c>
      <c r="E1858">
        <v>-0.06</v>
      </c>
      <c r="F1858">
        <v>3.798</v>
      </c>
      <c r="G1858">
        <v>7.0000000000000007E-2</v>
      </c>
    </row>
    <row r="1859" spans="1:7" x14ac:dyDescent="0.25">
      <c r="A1859">
        <v>846</v>
      </c>
      <c r="B1859">
        <v>2.0449999999999999</v>
      </c>
      <c r="C1859" t="s">
        <v>7</v>
      </c>
      <c r="D1859">
        <v>3.85</v>
      </c>
      <c r="E1859">
        <v>-0.04</v>
      </c>
      <c r="F1859">
        <v>3.9</v>
      </c>
      <c r="G1859">
        <v>0.01</v>
      </c>
    </row>
    <row r="1860" spans="1:7" x14ac:dyDescent="0.25">
      <c r="A1860">
        <v>846</v>
      </c>
      <c r="B1860">
        <v>2.0459999999999998</v>
      </c>
      <c r="C1860" t="s">
        <v>7</v>
      </c>
      <c r="D1860">
        <v>3.78</v>
      </c>
      <c r="E1860">
        <v>-0.32</v>
      </c>
      <c r="F1860">
        <v>3.9380000000000002</v>
      </c>
      <c r="G1860">
        <v>0.04</v>
      </c>
    </row>
    <row r="1861" spans="1:7" x14ac:dyDescent="0.25">
      <c r="A1861">
        <v>607</v>
      </c>
      <c r="B1861">
        <v>2.0468999999999999</v>
      </c>
      <c r="C1861" t="s">
        <v>7</v>
      </c>
      <c r="D1861">
        <v>4.2300000000000004</v>
      </c>
      <c r="E1861">
        <v>0.56000000000000005</v>
      </c>
      <c r="F1861">
        <v>3.8519999999999999</v>
      </c>
      <c r="G1861">
        <v>0</v>
      </c>
    </row>
    <row r="1862" spans="1:7" x14ac:dyDescent="0.25">
      <c r="A1862">
        <v>659</v>
      </c>
      <c r="B1862">
        <v>2.0470000000000002</v>
      </c>
      <c r="C1862" t="s">
        <v>7</v>
      </c>
      <c r="D1862">
        <v>3.98</v>
      </c>
      <c r="F1862">
        <v>3.7839999999999998</v>
      </c>
      <c r="G1862">
        <v>0.06</v>
      </c>
    </row>
    <row r="1863" spans="1:7" x14ac:dyDescent="0.25">
      <c r="A1863">
        <v>846</v>
      </c>
      <c r="B1863">
        <v>2.0470000000000002</v>
      </c>
      <c r="C1863" t="s">
        <v>7</v>
      </c>
      <c r="D1863">
        <v>3.42</v>
      </c>
      <c r="E1863">
        <v>-0.21</v>
      </c>
      <c r="F1863">
        <v>3.762</v>
      </c>
      <c r="G1863">
        <v>7.0000000000000007E-2</v>
      </c>
    </row>
    <row r="1864" spans="1:7" x14ac:dyDescent="0.25">
      <c r="A1864">
        <v>846</v>
      </c>
      <c r="B1864">
        <v>2.0470000000000002</v>
      </c>
      <c r="C1864" t="s">
        <v>7</v>
      </c>
      <c r="D1864">
        <v>3.51</v>
      </c>
      <c r="E1864">
        <v>0.2</v>
      </c>
      <c r="F1864">
        <v>3.6779999999999999</v>
      </c>
      <c r="G1864">
        <v>-0.11</v>
      </c>
    </row>
    <row r="1865" spans="1:7" x14ac:dyDescent="0.25">
      <c r="A1865">
        <v>846</v>
      </c>
      <c r="B1865">
        <v>2.048</v>
      </c>
      <c r="C1865" t="s">
        <v>7</v>
      </c>
      <c r="D1865">
        <v>3.67</v>
      </c>
      <c r="E1865">
        <v>-0.28999999999999998</v>
      </c>
      <c r="F1865">
        <v>3.59</v>
      </c>
      <c r="G1865">
        <v>-0.16</v>
      </c>
    </row>
    <row r="1866" spans="1:7" x14ac:dyDescent="0.25">
      <c r="A1866">
        <v>849</v>
      </c>
      <c r="B1866">
        <v>2.048</v>
      </c>
      <c r="C1866" t="s">
        <v>7</v>
      </c>
      <c r="D1866">
        <v>3.81</v>
      </c>
      <c r="E1866">
        <v>-0.13</v>
      </c>
      <c r="F1866">
        <v>3.7160000000000002</v>
      </c>
      <c r="G1866">
        <v>-0.06</v>
      </c>
    </row>
    <row r="1867" spans="1:7" x14ac:dyDescent="0.25">
      <c r="A1867">
        <v>846</v>
      </c>
      <c r="B1867">
        <v>2.0499999999999998</v>
      </c>
      <c r="C1867" t="s">
        <v>7</v>
      </c>
      <c r="D1867">
        <v>3.54</v>
      </c>
      <c r="E1867">
        <v>-0.39</v>
      </c>
      <c r="F1867">
        <v>3.706</v>
      </c>
      <c r="G1867">
        <v>-0.13</v>
      </c>
    </row>
    <row r="1868" spans="1:7" x14ac:dyDescent="0.25">
      <c r="A1868">
        <v>607</v>
      </c>
      <c r="B1868">
        <v>2.0501</v>
      </c>
      <c r="C1868" t="s">
        <v>7</v>
      </c>
      <c r="D1868">
        <v>4.05</v>
      </c>
      <c r="E1868">
        <v>0.28999999999999998</v>
      </c>
      <c r="F1868">
        <v>3.64</v>
      </c>
      <c r="G1868">
        <v>-0.11</v>
      </c>
    </row>
    <row r="1869" spans="1:7" x14ac:dyDescent="0.25">
      <c r="A1869">
        <v>659</v>
      </c>
      <c r="B1869">
        <v>2.0510000000000002</v>
      </c>
      <c r="C1869" t="s">
        <v>7</v>
      </c>
      <c r="D1869">
        <v>3.46</v>
      </c>
      <c r="F1869">
        <v>3.64</v>
      </c>
      <c r="G1869">
        <v>-0.14000000000000001</v>
      </c>
    </row>
    <row r="1870" spans="1:7" x14ac:dyDescent="0.25">
      <c r="A1870">
        <v>846</v>
      </c>
      <c r="B1870">
        <v>2.052</v>
      </c>
      <c r="C1870" t="s">
        <v>7</v>
      </c>
      <c r="D1870">
        <v>3.34</v>
      </c>
      <c r="E1870">
        <v>-0.2</v>
      </c>
      <c r="F1870">
        <v>3.6120000000000001</v>
      </c>
      <c r="G1870">
        <v>-0.18</v>
      </c>
    </row>
    <row r="1871" spans="1:7" x14ac:dyDescent="0.25">
      <c r="A1871">
        <v>849</v>
      </c>
      <c r="B1871">
        <v>2.052</v>
      </c>
      <c r="C1871" t="s">
        <v>7</v>
      </c>
      <c r="D1871">
        <v>3.81</v>
      </c>
      <c r="E1871">
        <v>-0.26</v>
      </c>
      <c r="F1871">
        <v>3.65</v>
      </c>
      <c r="G1871">
        <v>-0.16</v>
      </c>
    </row>
    <row r="1872" spans="1:7" x14ac:dyDescent="0.25">
      <c r="A1872">
        <v>846</v>
      </c>
      <c r="B1872">
        <v>2.0529999999999999</v>
      </c>
      <c r="C1872" t="s">
        <v>7</v>
      </c>
      <c r="D1872">
        <v>3.4</v>
      </c>
      <c r="E1872">
        <v>-0.56000000000000005</v>
      </c>
      <c r="F1872">
        <v>3.71</v>
      </c>
    </row>
    <row r="1873" spans="1:7" x14ac:dyDescent="0.25">
      <c r="A1873">
        <v>607</v>
      </c>
      <c r="B1873">
        <v>2.0533000000000001</v>
      </c>
      <c r="C1873" t="s">
        <v>7</v>
      </c>
      <c r="D1873">
        <v>4.24</v>
      </c>
      <c r="E1873">
        <v>0.4</v>
      </c>
      <c r="F1873">
        <v>3.6779999999999999</v>
      </c>
      <c r="G1873">
        <v>-0.2</v>
      </c>
    </row>
    <row r="1874" spans="1:7" x14ac:dyDescent="0.25">
      <c r="A1874">
        <v>659</v>
      </c>
      <c r="B1874">
        <v>2.0539999999999998</v>
      </c>
      <c r="C1874" t="s">
        <v>7</v>
      </c>
      <c r="D1874">
        <v>3.76</v>
      </c>
      <c r="F1874">
        <v>3.5960000000000001</v>
      </c>
      <c r="G1874">
        <v>-0.28000000000000003</v>
      </c>
    </row>
    <row r="1875" spans="1:7" x14ac:dyDescent="0.25">
      <c r="A1875">
        <v>846</v>
      </c>
      <c r="B1875">
        <v>2.0550000000000002</v>
      </c>
      <c r="C1875" t="s">
        <v>7</v>
      </c>
      <c r="D1875">
        <v>3.18</v>
      </c>
      <c r="E1875">
        <v>-0.37</v>
      </c>
      <c r="F1875">
        <v>3.69</v>
      </c>
      <c r="G1875">
        <v>-0.23</v>
      </c>
    </row>
    <row r="1876" spans="1:7" x14ac:dyDescent="0.25">
      <c r="A1876">
        <v>846</v>
      </c>
      <c r="B1876">
        <v>2.056</v>
      </c>
      <c r="C1876" t="s">
        <v>7</v>
      </c>
      <c r="D1876">
        <v>3.4</v>
      </c>
      <c r="E1876">
        <v>-0.57999999999999996</v>
      </c>
      <c r="F1876">
        <v>3.6779999999999999</v>
      </c>
      <c r="G1876">
        <v>-0.22</v>
      </c>
    </row>
    <row r="1877" spans="1:7" x14ac:dyDescent="0.25">
      <c r="A1877">
        <v>849</v>
      </c>
      <c r="B1877">
        <v>2.056</v>
      </c>
      <c r="C1877" t="s">
        <v>7</v>
      </c>
      <c r="D1877">
        <v>3.87</v>
      </c>
      <c r="E1877">
        <v>-0.37</v>
      </c>
      <c r="F1877">
        <v>3.6320000000000001</v>
      </c>
      <c r="G1877">
        <v>-0.3</v>
      </c>
    </row>
    <row r="1878" spans="1:7" x14ac:dyDescent="0.25">
      <c r="A1878">
        <v>607</v>
      </c>
      <c r="B1878">
        <v>2.0569000000000002</v>
      </c>
      <c r="C1878" t="s">
        <v>7</v>
      </c>
      <c r="D1878">
        <v>4.18</v>
      </c>
      <c r="E1878">
        <v>0.45</v>
      </c>
      <c r="F1878">
        <v>3.734</v>
      </c>
      <c r="G1878">
        <v>-0.28000000000000003</v>
      </c>
    </row>
    <row r="1879" spans="1:7" x14ac:dyDescent="0.25">
      <c r="A1879">
        <v>846</v>
      </c>
      <c r="B1879">
        <v>2.0579999999999998</v>
      </c>
      <c r="C1879" t="s">
        <v>7</v>
      </c>
      <c r="D1879">
        <v>3.53</v>
      </c>
      <c r="E1879">
        <v>-0.63</v>
      </c>
      <c r="F1879">
        <v>3.8660000000000001</v>
      </c>
      <c r="G1879">
        <v>-0.03</v>
      </c>
    </row>
    <row r="1880" spans="1:7" x14ac:dyDescent="0.25">
      <c r="A1880">
        <v>659</v>
      </c>
      <c r="B1880">
        <v>2.0590000000000002</v>
      </c>
      <c r="C1880" t="s">
        <v>7</v>
      </c>
      <c r="D1880">
        <v>3.69</v>
      </c>
      <c r="F1880">
        <v>3.782</v>
      </c>
      <c r="G1880">
        <v>-0.01</v>
      </c>
    </row>
    <row r="1881" spans="1:7" x14ac:dyDescent="0.25">
      <c r="A1881">
        <v>607</v>
      </c>
      <c r="B1881">
        <v>2.0596999999999999</v>
      </c>
      <c r="C1881" t="s">
        <v>7</v>
      </c>
      <c r="D1881">
        <v>4.0599999999999996</v>
      </c>
      <c r="E1881">
        <v>0.45</v>
      </c>
      <c r="F1881">
        <v>3.74</v>
      </c>
      <c r="G1881">
        <v>-0.24</v>
      </c>
    </row>
    <row r="1882" spans="1:7" x14ac:dyDescent="0.25">
      <c r="A1882">
        <v>846</v>
      </c>
      <c r="B1882">
        <v>2.06</v>
      </c>
      <c r="C1882" t="s">
        <v>7</v>
      </c>
      <c r="D1882">
        <v>3.45</v>
      </c>
      <c r="E1882">
        <v>-0.31</v>
      </c>
      <c r="F1882">
        <v>3.7559999999999998</v>
      </c>
      <c r="G1882">
        <v>-0.27</v>
      </c>
    </row>
    <row r="1883" spans="1:7" x14ac:dyDescent="0.25">
      <c r="A1883">
        <v>849</v>
      </c>
      <c r="B1883">
        <v>2.06</v>
      </c>
      <c r="C1883" t="s">
        <v>7</v>
      </c>
      <c r="D1883">
        <v>3.97</v>
      </c>
      <c r="E1883">
        <v>-0.46</v>
      </c>
      <c r="F1883">
        <v>3.722</v>
      </c>
    </row>
    <row r="1884" spans="1:7" x14ac:dyDescent="0.25">
      <c r="A1884">
        <v>846</v>
      </c>
      <c r="B1884">
        <v>2.0609999999999999</v>
      </c>
      <c r="C1884" t="s">
        <v>7</v>
      </c>
      <c r="D1884">
        <v>3.61</v>
      </c>
      <c r="E1884">
        <v>-0.75</v>
      </c>
      <c r="F1884">
        <v>3.6040000000000001</v>
      </c>
      <c r="G1884">
        <v>-0.51</v>
      </c>
    </row>
    <row r="1885" spans="1:7" x14ac:dyDescent="0.25">
      <c r="A1885">
        <v>659</v>
      </c>
      <c r="B1885">
        <v>2.0619999999999998</v>
      </c>
      <c r="C1885" t="s">
        <v>7</v>
      </c>
      <c r="D1885">
        <v>3.52</v>
      </c>
      <c r="F1885">
        <v>3.72</v>
      </c>
      <c r="G1885">
        <v>-0.28000000000000003</v>
      </c>
    </row>
    <row r="1886" spans="1:7" x14ac:dyDescent="0.25">
      <c r="A1886">
        <v>846</v>
      </c>
      <c r="B1886">
        <v>2.0619999999999998</v>
      </c>
      <c r="C1886" t="s">
        <v>7</v>
      </c>
      <c r="D1886">
        <v>3.47</v>
      </c>
      <c r="E1886">
        <v>-0.53</v>
      </c>
      <c r="F1886">
        <v>3.6480000000000001</v>
      </c>
      <c r="G1886">
        <v>-0.22</v>
      </c>
    </row>
    <row r="1887" spans="1:7" x14ac:dyDescent="0.25">
      <c r="A1887">
        <v>607</v>
      </c>
      <c r="B1887">
        <v>2.0629</v>
      </c>
      <c r="C1887" t="s">
        <v>7</v>
      </c>
      <c r="D1887">
        <v>4.03</v>
      </c>
      <c r="E1887">
        <v>0.62</v>
      </c>
      <c r="F1887">
        <v>3.6920000000000002</v>
      </c>
      <c r="G1887">
        <v>-0.21</v>
      </c>
    </row>
    <row r="1888" spans="1:7" x14ac:dyDescent="0.25">
      <c r="A1888">
        <v>659</v>
      </c>
      <c r="B1888">
        <v>2.0640000000000001</v>
      </c>
      <c r="C1888" t="s">
        <v>7</v>
      </c>
      <c r="D1888">
        <v>3.61</v>
      </c>
      <c r="F1888">
        <v>3.8119999999999998</v>
      </c>
      <c r="G1888">
        <v>-0.3</v>
      </c>
    </row>
    <row r="1889" spans="1:7" x14ac:dyDescent="0.25">
      <c r="A1889">
        <v>846</v>
      </c>
      <c r="B1889">
        <v>2.0640000000000001</v>
      </c>
      <c r="C1889" t="s">
        <v>7</v>
      </c>
      <c r="D1889">
        <v>3.83</v>
      </c>
      <c r="E1889">
        <v>-0.73</v>
      </c>
      <c r="F1889">
        <v>3.8140000000000001</v>
      </c>
      <c r="G1889">
        <v>-0.28999999999999998</v>
      </c>
    </row>
    <row r="1890" spans="1:7" x14ac:dyDescent="0.25">
      <c r="A1890">
        <v>849</v>
      </c>
      <c r="B1890">
        <v>2.0640000000000001</v>
      </c>
      <c r="C1890" t="s">
        <v>7</v>
      </c>
      <c r="D1890">
        <v>4.12</v>
      </c>
      <c r="E1890">
        <v>-0.56000000000000005</v>
      </c>
      <c r="F1890">
        <v>3.8</v>
      </c>
      <c r="G1890">
        <v>-0.61</v>
      </c>
    </row>
    <row r="1891" spans="1:7" x14ac:dyDescent="0.25">
      <c r="A1891">
        <v>846</v>
      </c>
      <c r="B1891">
        <v>2.0649999999999999</v>
      </c>
      <c r="C1891" t="s">
        <v>7</v>
      </c>
      <c r="D1891">
        <v>3.48</v>
      </c>
      <c r="E1891">
        <v>-0.47</v>
      </c>
      <c r="F1891">
        <v>3.8319999999999999</v>
      </c>
      <c r="G1891">
        <v>-0.35</v>
      </c>
    </row>
    <row r="1892" spans="1:7" x14ac:dyDescent="0.25">
      <c r="A1892">
        <v>846</v>
      </c>
      <c r="B1892">
        <v>2.0670000000000002</v>
      </c>
      <c r="C1892" t="s">
        <v>7</v>
      </c>
      <c r="D1892">
        <v>3.96</v>
      </c>
      <c r="E1892">
        <v>-0.69</v>
      </c>
      <c r="F1892">
        <v>3.93</v>
      </c>
      <c r="G1892">
        <v>-0.26</v>
      </c>
    </row>
    <row r="1893" spans="1:7" x14ac:dyDescent="0.25">
      <c r="A1893">
        <v>607</v>
      </c>
      <c r="B1893">
        <v>2.0676000000000001</v>
      </c>
      <c r="C1893" t="s">
        <v>7</v>
      </c>
      <c r="D1893">
        <v>3.77</v>
      </c>
      <c r="E1893">
        <v>0.68</v>
      </c>
      <c r="F1893">
        <v>3.794</v>
      </c>
    </row>
    <row r="1894" spans="1:7" x14ac:dyDescent="0.25">
      <c r="A1894">
        <v>659</v>
      </c>
      <c r="B1894">
        <v>2.0680000000000001</v>
      </c>
      <c r="C1894" t="s">
        <v>7</v>
      </c>
      <c r="D1894">
        <v>4.32</v>
      </c>
      <c r="F1894">
        <v>3.944</v>
      </c>
      <c r="G1894">
        <v>-0.3</v>
      </c>
    </row>
    <row r="1895" spans="1:7" x14ac:dyDescent="0.25">
      <c r="A1895">
        <v>846</v>
      </c>
      <c r="B1895">
        <v>2.0680000000000001</v>
      </c>
      <c r="C1895" t="s">
        <v>7</v>
      </c>
      <c r="D1895">
        <v>3.44</v>
      </c>
      <c r="E1895">
        <v>-0.56000000000000005</v>
      </c>
      <c r="F1895">
        <v>3.9060000000000001</v>
      </c>
      <c r="G1895">
        <v>0.1</v>
      </c>
    </row>
    <row r="1896" spans="1:7" x14ac:dyDescent="0.25">
      <c r="A1896">
        <v>849</v>
      </c>
      <c r="B1896">
        <v>2.0680000000000001</v>
      </c>
      <c r="C1896" t="s">
        <v>7</v>
      </c>
      <c r="D1896">
        <v>4.2300000000000004</v>
      </c>
      <c r="E1896">
        <v>-0.62</v>
      </c>
      <c r="F1896">
        <v>3.8660000000000001</v>
      </c>
      <c r="G1896">
        <v>-0.27</v>
      </c>
    </row>
    <row r="1897" spans="1:7" x14ac:dyDescent="0.25">
      <c r="A1897">
        <v>607</v>
      </c>
      <c r="B1897">
        <v>2.0689000000000002</v>
      </c>
      <c r="C1897" t="s">
        <v>7</v>
      </c>
      <c r="D1897">
        <v>3.77</v>
      </c>
      <c r="E1897">
        <v>0.88</v>
      </c>
      <c r="F1897">
        <v>3.8420000000000001</v>
      </c>
    </row>
    <row r="1898" spans="1:7" x14ac:dyDescent="0.25">
      <c r="A1898">
        <v>846</v>
      </c>
      <c r="B1898">
        <v>2.0699999999999998</v>
      </c>
      <c r="C1898" t="s">
        <v>7</v>
      </c>
      <c r="D1898">
        <v>3.57</v>
      </c>
      <c r="E1898">
        <v>-0.76</v>
      </c>
      <c r="F1898">
        <v>3.9239999999999999</v>
      </c>
      <c r="G1898">
        <v>-0.31</v>
      </c>
    </row>
    <row r="1899" spans="1:7" x14ac:dyDescent="0.25">
      <c r="A1899">
        <v>659</v>
      </c>
      <c r="B1899">
        <v>2.0720000000000001</v>
      </c>
      <c r="C1899" t="s">
        <v>7</v>
      </c>
      <c r="D1899">
        <v>4.2</v>
      </c>
      <c r="F1899">
        <v>3.9319999999999999</v>
      </c>
      <c r="G1899">
        <v>-0.3</v>
      </c>
    </row>
    <row r="1900" spans="1:7" x14ac:dyDescent="0.25">
      <c r="A1900">
        <v>846</v>
      </c>
      <c r="B1900">
        <v>2.0720000000000001</v>
      </c>
      <c r="C1900" t="s">
        <v>7</v>
      </c>
      <c r="D1900">
        <v>3.85</v>
      </c>
      <c r="E1900">
        <v>-0.73</v>
      </c>
      <c r="F1900">
        <v>3.9119999999999999</v>
      </c>
      <c r="G1900">
        <v>-0.28999999999999998</v>
      </c>
    </row>
    <row r="1901" spans="1:7" x14ac:dyDescent="0.25">
      <c r="A1901">
        <v>849</v>
      </c>
      <c r="B1901">
        <v>2.0720000000000001</v>
      </c>
      <c r="C1901" t="s">
        <v>7</v>
      </c>
      <c r="D1901">
        <v>4.2699999999999996</v>
      </c>
      <c r="E1901">
        <v>-0.59</v>
      </c>
      <c r="F1901">
        <v>4.0839999999999996</v>
      </c>
      <c r="G1901">
        <v>-0.13</v>
      </c>
    </row>
    <row r="1902" spans="1:7" x14ac:dyDescent="0.25">
      <c r="A1902">
        <v>607</v>
      </c>
      <c r="B1902">
        <v>2.0729000000000002</v>
      </c>
      <c r="C1902" t="s">
        <v>7</v>
      </c>
      <c r="D1902">
        <v>3.67</v>
      </c>
      <c r="E1902">
        <v>0.94</v>
      </c>
      <c r="F1902">
        <v>3.9980000000000002</v>
      </c>
      <c r="G1902">
        <v>-0.28999999999999998</v>
      </c>
    </row>
    <row r="1903" spans="1:7" x14ac:dyDescent="0.25">
      <c r="A1903">
        <v>659</v>
      </c>
      <c r="B1903">
        <v>2.073</v>
      </c>
      <c r="C1903" t="s">
        <v>7</v>
      </c>
      <c r="D1903">
        <v>4.43</v>
      </c>
      <c r="F1903">
        <v>3.9980000000000002</v>
      </c>
      <c r="G1903">
        <v>-0.27</v>
      </c>
    </row>
    <row r="1904" spans="1:7" x14ac:dyDescent="0.25">
      <c r="A1904">
        <v>846</v>
      </c>
      <c r="B1904">
        <v>2.073</v>
      </c>
      <c r="C1904" t="s">
        <v>7</v>
      </c>
      <c r="D1904">
        <v>3.77</v>
      </c>
      <c r="E1904">
        <v>-0.79</v>
      </c>
      <c r="F1904">
        <v>3.8439999999999999</v>
      </c>
      <c r="G1904">
        <v>0.12</v>
      </c>
    </row>
    <row r="1905" spans="1:7" x14ac:dyDescent="0.25">
      <c r="A1905">
        <v>846</v>
      </c>
      <c r="B1905">
        <v>2.0750000000000002</v>
      </c>
      <c r="C1905" t="s">
        <v>7</v>
      </c>
      <c r="D1905">
        <v>3.85</v>
      </c>
      <c r="E1905">
        <v>-0.65</v>
      </c>
      <c r="F1905">
        <v>3.956</v>
      </c>
      <c r="G1905">
        <v>-0.15</v>
      </c>
    </row>
    <row r="1906" spans="1:7" x14ac:dyDescent="0.25">
      <c r="A1906">
        <v>607</v>
      </c>
      <c r="B1906">
        <v>2.0752999999999999</v>
      </c>
      <c r="C1906" t="s">
        <v>7</v>
      </c>
      <c r="D1906">
        <v>3.5</v>
      </c>
      <c r="E1906">
        <v>0.99</v>
      </c>
      <c r="F1906">
        <v>3.8879999999999999</v>
      </c>
      <c r="G1906">
        <v>-0.28000000000000003</v>
      </c>
    </row>
    <row r="1907" spans="1:7" x14ac:dyDescent="0.25">
      <c r="A1907">
        <v>659</v>
      </c>
      <c r="B1907">
        <v>2.0760000000000001</v>
      </c>
      <c r="C1907" t="s">
        <v>7</v>
      </c>
      <c r="D1907">
        <v>4.2300000000000004</v>
      </c>
      <c r="F1907">
        <v>3.9820000000000002</v>
      </c>
      <c r="G1907">
        <v>-0.23</v>
      </c>
    </row>
    <row r="1908" spans="1:7" x14ac:dyDescent="0.25">
      <c r="A1908">
        <v>846</v>
      </c>
      <c r="B1908">
        <v>2.0760000000000001</v>
      </c>
      <c r="C1908" t="s">
        <v>7</v>
      </c>
      <c r="D1908">
        <v>4.09</v>
      </c>
      <c r="E1908">
        <v>-0.65</v>
      </c>
      <c r="F1908">
        <v>3.956</v>
      </c>
      <c r="G1908">
        <v>-0.25</v>
      </c>
    </row>
    <row r="1909" spans="1:7" x14ac:dyDescent="0.25">
      <c r="A1909">
        <v>849</v>
      </c>
      <c r="B1909">
        <v>2.0760000000000001</v>
      </c>
      <c r="C1909" t="s">
        <v>7</v>
      </c>
      <c r="D1909">
        <v>4.24</v>
      </c>
      <c r="E1909">
        <v>-0.62</v>
      </c>
      <c r="F1909">
        <v>3.9940000000000002</v>
      </c>
      <c r="G1909">
        <v>-0.28999999999999998</v>
      </c>
    </row>
    <row r="1910" spans="1:7" x14ac:dyDescent="0.25">
      <c r="A1910">
        <v>846</v>
      </c>
      <c r="B1910">
        <v>2.0779999999999998</v>
      </c>
      <c r="C1910" t="s">
        <v>7</v>
      </c>
      <c r="D1910">
        <v>3.72</v>
      </c>
      <c r="E1910">
        <v>-0.73</v>
      </c>
      <c r="F1910">
        <v>4.0720000000000001</v>
      </c>
    </row>
    <row r="1911" spans="1:7" x14ac:dyDescent="0.25">
      <c r="A1911">
        <v>607</v>
      </c>
      <c r="B1911">
        <v>2.0789</v>
      </c>
      <c r="C1911" t="s">
        <v>7</v>
      </c>
      <c r="D1911">
        <v>3.69</v>
      </c>
      <c r="E1911">
        <v>0.83</v>
      </c>
      <c r="F1911">
        <v>4.0179999999999998</v>
      </c>
      <c r="G1911">
        <v>-0.34</v>
      </c>
    </row>
    <row r="1912" spans="1:7" x14ac:dyDescent="0.25">
      <c r="A1912">
        <v>659</v>
      </c>
      <c r="B1912">
        <v>2.0790000000000002</v>
      </c>
      <c r="C1912" t="s">
        <v>7</v>
      </c>
      <c r="D1912">
        <v>4.62</v>
      </c>
      <c r="F1912">
        <v>3.9420000000000002</v>
      </c>
      <c r="G1912">
        <v>-0.33</v>
      </c>
    </row>
    <row r="1913" spans="1:7" x14ac:dyDescent="0.25">
      <c r="A1913">
        <v>846</v>
      </c>
      <c r="B1913">
        <v>2.0790000000000002</v>
      </c>
      <c r="C1913" t="s">
        <v>7</v>
      </c>
      <c r="D1913">
        <v>3.82</v>
      </c>
      <c r="E1913">
        <v>-0.82</v>
      </c>
      <c r="F1913">
        <v>4.0339999999999998</v>
      </c>
      <c r="G1913">
        <v>-0.32</v>
      </c>
    </row>
    <row r="1914" spans="1:7" x14ac:dyDescent="0.25">
      <c r="A1914">
        <v>846</v>
      </c>
      <c r="B1914">
        <v>2.08</v>
      </c>
      <c r="C1914" t="s">
        <v>7</v>
      </c>
      <c r="D1914">
        <v>3.86</v>
      </c>
      <c r="E1914">
        <v>-0.61</v>
      </c>
      <c r="F1914">
        <v>4.0519999999999996</v>
      </c>
      <c r="G1914">
        <v>-0.7</v>
      </c>
    </row>
    <row r="1915" spans="1:7" x14ac:dyDescent="0.25">
      <c r="A1915">
        <v>849</v>
      </c>
      <c r="B1915">
        <v>2.08</v>
      </c>
      <c r="C1915" t="s">
        <v>7</v>
      </c>
      <c r="D1915">
        <v>4.18</v>
      </c>
      <c r="E1915">
        <v>-0.66</v>
      </c>
      <c r="F1915">
        <v>3.8820000000000001</v>
      </c>
      <c r="G1915">
        <v>-0.62</v>
      </c>
    </row>
    <row r="1916" spans="1:7" x14ac:dyDescent="0.25">
      <c r="A1916">
        <v>659</v>
      </c>
      <c r="B1916">
        <v>2.081</v>
      </c>
      <c r="C1916" t="s">
        <v>7</v>
      </c>
      <c r="D1916">
        <v>3.78</v>
      </c>
      <c r="F1916">
        <v>3.84</v>
      </c>
      <c r="G1916">
        <v>-0.23</v>
      </c>
    </row>
    <row r="1917" spans="1:7" x14ac:dyDescent="0.25">
      <c r="A1917">
        <v>846</v>
      </c>
      <c r="B1917">
        <v>2.0819999999999999</v>
      </c>
      <c r="C1917" t="s">
        <v>7</v>
      </c>
      <c r="D1917">
        <v>3.77</v>
      </c>
      <c r="E1917">
        <v>-0.4</v>
      </c>
      <c r="F1917">
        <v>3.8780000000000001</v>
      </c>
      <c r="G1917">
        <v>-0.24</v>
      </c>
    </row>
    <row r="1918" spans="1:7" x14ac:dyDescent="0.25">
      <c r="A1918">
        <v>607</v>
      </c>
      <c r="B1918">
        <v>2.0825999999999998</v>
      </c>
      <c r="C1918" t="s">
        <v>7</v>
      </c>
      <c r="D1918">
        <v>3.61</v>
      </c>
      <c r="E1918">
        <v>0.76</v>
      </c>
      <c r="F1918">
        <v>3.89</v>
      </c>
      <c r="G1918">
        <v>-0.09</v>
      </c>
    </row>
    <row r="1919" spans="1:7" x14ac:dyDescent="0.25">
      <c r="A1919">
        <v>846</v>
      </c>
      <c r="B1919">
        <v>2.0830000000000002</v>
      </c>
      <c r="C1919" t="s">
        <v>7</v>
      </c>
      <c r="D1919">
        <v>4.05</v>
      </c>
      <c r="E1919">
        <v>-0.64</v>
      </c>
      <c r="F1919">
        <v>3.99</v>
      </c>
      <c r="G1919">
        <v>-0.21</v>
      </c>
    </row>
    <row r="1920" spans="1:7" x14ac:dyDescent="0.25">
      <c r="A1920">
        <v>659</v>
      </c>
      <c r="B1920">
        <v>2.0840000000000001</v>
      </c>
      <c r="C1920" t="s">
        <v>7</v>
      </c>
      <c r="D1920">
        <v>4.24</v>
      </c>
      <c r="F1920">
        <v>4.0599999999999996</v>
      </c>
      <c r="G1920">
        <v>-0.25</v>
      </c>
    </row>
    <row r="1921" spans="1:7" x14ac:dyDescent="0.25">
      <c r="A1921">
        <v>846</v>
      </c>
      <c r="B1921">
        <v>2.0840000000000001</v>
      </c>
      <c r="C1921" t="s">
        <v>7</v>
      </c>
      <c r="D1921">
        <v>4.28</v>
      </c>
      <c r="E1921">
        <v>-0.56999999999999995</v>
      </c>
      <c r="F1921">
        <v>4.08</v>
      </c>
      <c r="G1921">
        <v>-0.25</v>
      </c>
    </row>
    <row r="1922" spans="1:7" x14ac:dyDescent="0.25">
      <c r="A1922">
        <v>849</v>
      </c>
      <c r="B1922">
        <v>2.0840000000000001</v>
      </c>
      <c r="C1922" t="s">
        <v>7</v>
      </c>
      <c r="D1922">
        <v>4.12</v>
      </c>
      <c r="E1922">
        <v>-0.56000000000000005</v>
      </c>
      <c r="F1922">
        <v>4.0460000000000003</v>
      </c>
      <c r="G1922">
        <v>-0.11</v>
      </c>
    </row>
    <row r="1923" spans="1:7" x14ac:dyDescent="0.25">
      <c r="A1923">
        <v>607</v>
      </c>
      <c r="B1923">
        <v>2.0853999999999999</v>
      </c>
      <c r="C1923" t="s">
        <v>7</v>
      </c>
      <c r="D1923">
        <v>3.71</v>
      </c>
      <c r="E1923">
        <v>0.79</v>
      </c>
      <c r="F1923">
        <v>4.05</v>
      </c>
      <c r="G1923">
        <v>-0.21</v>
      </c>
    </row>
    <row r="1924" spans="1:7" x14ac:dyDescent="0.25">
      <c r="A1924">
        <v>659</v>
      </c>
      <c r="B1924">
        <v>2.0859999999999999</v>
      </c>
      <c r="C1924" t="s">
        <v>7</v>
      </c>
      <c r="D1924">
        <v>3.88</v>
      </c>
      <c r="F1924">
        <v>4.008</v>
      </c>
      <c r="G1924">
        <v>-0.18</v>
      </c>
    </row>
    <row r="1925" spans="1:7" x14ac:dyDescent="0.25">
      <c r="A1925">
        <v>846</v>
      </c>
      <c r="B1925">
        <v>2.0859999999999999</v>
      </c>
      <c r="C1925" t="s">
        <v>7</v>
      </c>
      <c r="D1925">
        <v>4.26</v>
      </c>
      <c r="E1925">
        <v>-0.49</v>
      </c>
      <c r="F1925">
        <v>3.8820000000000001</v>
      </c>
      <c r="G1925">
        <v>0.23</v>
      </c>
    </row>
    <row r="1926" spans="1:7" x14ac:dyDescent="0.25">
      <c r="A1926">
        <v>849</v>
      </c>
      <c r="B1926">
        <v>2.0880000000000001</v>
      </c>
      <c r="C1926" t="s">
        <v>7</v>
      </c>
      <c r="D1926">
        <v>4.07</v>
      </c>
      <c r="E1926">
        <v>-0.46</v>
      </c>
      <c r="F1926">
        <v>3.93</v>
      </c>
      <c r="G1926">
        <v>0.04</v>
      </c>
    </row>
    <row r="1927" spans="1:7" x14ac:dyDescent="0.25">
      <c r="A1927">
        <v>607</v>
      </c>
      <c r="B1927">
        <v>2.089</v>
      </c>
      <c r="C1927" t="s">
        <v>7</v>
      </c>
      <c r="D1927">
        <v>3.49</v>
      </c>
      <c r="E1927">
        <v>1.06</v>
      </c>
      <c r="F1927">
        <v>3.9079999999999999</v>
      </c>
      <c r="G1927">
        <v>-0.21</v>
      </c>
    </row>
    <row r="1928" spans="1:7" x14ac:dyDescent="0.25">
      <c r="A1928">
        <v>659</v>
      </c>
      <c r="B1928">
        <v>2.089</v>
      </c>
      <c r="C1928" t="s">
        <v>7</v>
      </c>
      <c r="D1928">
        <v>3.95</v>
      </c>
      <c r="F1928">
        <v>3.722</v>
      </c>
      <c r="G1928">
        <v>0.15</v>
      </c>
    </row>
    <row r="1929" spans="1:7" x14ac:dyDescent="0.25">
      <c r="A1929">
        <v>846</v>
      </c>
      <c r="B1929">
        <v>2.089</v>
      </c>
      <c r="C1929" t="s">
        <v>7</v>
      </c>
      <c r="D1929">
        <v>3.77</v>
      </c>
      <c r="E1929">
        <v>-0.93</v>
      </c>
      <c r="F1929">
        <v>3.722</v>
      </c>
      <c r="G1929">
        <v>0.11</v>
      </c>
    </row>
    <row r="1930" spans="1:7" x14ac:dyDescent="0.25">
      <c r="A1930">
        <v>607</v>
      </c>
      <c r="B1930">
        <v>2.0918000000000001</v>
      </c>
      <c r="C1930" t="s">
        <v>7</v>
      </c>
      <c r="D1930">
        <v>3.33</v>
      </c>
      <c r="E1930">
        <v>0.93</v>
      </c>
      <c r="F1930">
        <v>3.8119999999999998</v>
      </c>
      <c r="G1930">
        <v>-0.23</v>
      </c>
    </row>
    <row r="1931" spans="1:7" x14ac:dyDescent="0.25">
      <c r="A1931">
        <v>846</v>
      </c>
      <c r="B1931">
        <v>2.0920000000000001</v>
      </c>
      <c r="C1931" t="s">
        <v>7</v>
      </c>
      <c r="D1931">
        <v>4.07</v>
      </c>
      <c r="E1931">
        <v>-0.63</v>
      </c>
      <c r="F1931">
        <v>3.8359999999999999</v>
      </c>
      <c r="G1931">
        <v>-0.3</v>
      </c>
    </row>
    <row r="1932" spans="1:7" x14ac:dyDescent="0.25">
      <c r="A1932">
        <v>849</v>
      </c>
      <c r="B1932">
        <v>2.0920000000000001</v>
      </c>
      <c r="C1932" t="s">
        <v>7</v>
      </c>
      <c r="D1932">
        <v>3.94</v>
      </c>
      <c r="E1932">
        <v>-0.3</v>
      </c>
      <c r="F1932">
        <v>3.762</v>
      </c>
      <c r="G1932">
        <v>-0.14000000000000001</v>
      </c>
    </row>
    <row r="1933" spans="1:7" x14ac:dyDescent="0.25">
      <c r="A1933">
        <v>846</v>
      </c>
      <c r="B1933">
        <v>2.0939999999999999</v>
      </c>
      <c r="C1933" t="s">
        <v>7</v>
      </c>
      <c r="D1933">
        <v>4.07</v>
      </c>
      <c r="E1933">
        <v>-0.56999999999999995</v>
      </c>
      <c r="F1933">
        <v>3.77</v>
      </c>
      <c r="G1933">
        <v>-0.22</v>
      </c>
    </row>
    <row r="1934" spans="1:7" x14ac:dyDescent="0.25">
      <c r="A1934">
        <v>659</v>
      </c>
      <c r="B1934">
        <v>2.0950000000000002</v>
      </c>
      <c r="C1934" t="s">
        <v>7</v>
      </c>
      <c r="D1934">
        <v>3.4</v>
      </c>
      <c r="F1934">
        <v>3.7080000000000002</v>
      </c>
      <c r="G1934">
        <v>-0.21</v>
      </c>
    </row>
    <row r="1935" spans="1:7" x14ac:dyDescent="0.25">
      <c r="A1935">
        <v>607</v>
      </c>
      <c r="B1935">
        <v>2.0958000000000001</v>
      </c>
      <c r="C1935" t="s">
        <v>7</v>
      </c>
      <c r="D1935">
        <v>3.37</v>
      </c>
      <c r="E1935">
        <v>0.61</v>
      </c>
      <c r="F1935">
        <v>3.6640000000000001</v>
      </c>
      <c r="G1935">
        <v>-0.18</v>
      </c>
    </row>
    <row r="1936" spans="1:7" x14ac:dyDescent="0.25">
      <c r="A1936">
        <v>846</v>
      </c>
      <c r="B1936">
        <v>2.0960000000000001</v>
      </c>
      <c r="C1936" t="s">
        <v>7</v>
      </c>
      <c r="D1936">
        <v>3.76</v>
      </c>
      <c r="E1936">
        <v>-0.56000000000000005</v>
      </c>
      <c r="F1936">
        <v>3.53</v>
      </c>
      <c r="G1936">
        <v>-0.05</v>
      </c>
    </row>
    <row r="1937" spans="1:7" x14ac:dyDescent="0.25">
      <c r="A1937">
        <v>849</v>
      </c>
      <c r="B1937">
        <v>2.0960000000000001</v>
      </c>
      <c r="C1937" t="s">
        <v>7</v>
      </c>
      <c r="D1937">
        <v>3.72</v>
      </c>
      <c r="E1937">
        <v>-0.21</v>
      </c>
      <c r="F1937">
        <v>3.58</v>
      </c>
      <c r="G1937">
        <v>-0.2</v>
      </c>
    </row>
    <row r="1938" spans="1:7" x14ac:dyDescent="0.25">
      <c r="A1938">
        <v>659</v>
      </c>
      <c r="B1938">
        <v>2.0979999999999999</v>
      </c>
      <c r="C1938" t="s">
        <v>7</v>
      </c>
      <c r="D1938">
        <v>3.4</v>
      </c>
      <c r="F1938">
        <v>3.5979999999999999</v>
      </c>
      <c r="G1938">
        <v>-0.2</v>
      </c>
    </row>
    <row r="1939" spans="1:7" x14ac:dyDescent="0.25">
      <c r="A1939">
        <v>846</v>
      </c>
      <c r="B1939">
        <v>2.0979999999999999</v>
      </c>
      <c r="C1939" t="s">
        <v>7</v>
      </c>
      <c r="D1939">
        <v>3.65</v>
      </c>
      <c r="E1939">
        <v>-0.64</v>
      </c>
      <c r="F1939">
        <v>3.54</v>
      </c>
      <c r="G1939">
        <v>-0.11</v>
      </c>
    </row>
    <row r="1940" spans="1:7" x14ac:dyDescent="0.25">
      <c r="A1940">
        <v>607</v>
      </c>
      <c r="B1940">
        <v>2.0996999999999999</v>
      </c>
      <c r="C1940" t="s">
        <v>7</v>
      </c>
      <c r="D1940">
        <v>3.46</v>
      </c>
      <c r="E1940">
        <v>0.63</v>
      </c>
      <c r="F1940">
        <v>3.47</v>
      </c>
      <c r="G1940">
        <v>0.11</v>
      </c>
    </row>
    <row r="1941" spans="1:7" x14ac:dyDescent="0.25">
      <c r="A1941">
        <v>849</v>
      </c>
      <c r="B1941">
        <v>2.1</v>
      </c>
      <c r="C1941" t="s">
        <v>7</v>
      </c>
      <c r="D1941">
        <v>3.47</v>
      </c>
      <c r="E1941">
        <v>-0.22</v>
      </c>
      <c r="F1941">
        <v>3.5640000000000001</v>
      </c>
    </row>
    <row r="1942" spans="1:7" x14ac:dyDescent="0.25">
      <c r="A1942">
        <v>607</v>
      </c>
      <c r="B1942">
        <v>2.1013999999999999</v>
      </c>
      <c r="C1942" t="s">
        <v>7</v>
      </c>
      <c r="D1942">
        <v>3.37</v>
      </c>
      <c r="E1942">
        <v>0.65</v>
      </c>
      <c r="F1942">
        <v>3.4940000000000002</v>
      </c>
      <c r="G1942">
        <v>0.08</v>
      </c>
    </row>
    <row r="1943" spans="1:7" x14ac:dyDescent="0.25">
      <c r="A1943">
        <v>659</v>
      </c>
      <c r="B1943">
        <v>2.1019999999999999</v>
      </c>
      <c r="C1943" t="s">
        <v>7</v>
      </c>
      <c r="D1943">
        <v>3.87</v>
      </c>
      <c r="F1943">
        <v>3.456</v>
      </c>
      <c r="G1943">
        <v>-0.24</v>
      </c>
    </row>
    <row r="1944" spans="1:7" x14ac:dyDescent="0.25">
      <c r="A1944">
        <v>846</v>
      </c>
      <c r="B1944">
        <v>2.1019999999999999</v>
      </c>
      <c r="C1944" t="s">
        <v>7</v>
      </c>
      <c r="D1944">
        <v>3.3</v>
      </c>
      <c r="E1944">
        <v>-0.74</v>
      </c>
      <c r="F1944">
        <v>3.444</v>
      </c>
    </row>
    <row r="1945" spans="1:7" x14ac:dyDescent="0.25">
      <c r="A1945">
        <v>846</v>
      </c>
      <c r="B1945">
        <v>2.1040000000000001</v>
      </c>
      <c r="C1945" t="s">
        <v>7</v>
      </c>
      <c r="D1945">
        <v>3.27</v>
      </c>
      <c r="E1945">
        <v>-0.64</v>
      </c>
      <c r="F1945">
        <v>3.548</v>
      </c>
      <c r="G1945">
        <v>-0.26</v>
      </c>
    </row>
    <row r="1946" spans="1:7" x14ac:dyDescent="0.25">
      <c r="A1946">
        <v>849</v>
      </c>
      <c r="B1946">
        <v>2.1040000000000001</v>
      </c>
      <c r="C1946" t="s">
        <v>7</v>
      </c>
      <c r="D1946">
        <v>3.41</v>
      </c>
      <c r="E1946">
        <v>-0.22</v>
      </c>
      <c r="F1946">
        <v>3.55</v>
      </c>
    </row>
    <row r="1947" spans="1:7" x14ac:dyDescent="0.25">
      <c r="A1947">
        <v>607</v>
      </c>
      <c r="B1947">
        <v>2.105</v>
      </c>
      <c r="C1947" t="s">
        <v>7</v>
      </c>
      <c r="D1947">
        <v>3.89</v>
      </c>
      <c r="E1947">
        <v>0.56999999999999995</v>
      </c>
      <c r="F1947">
        <v>3.6640000000000001</v>
      </c>
      <c r="G1947">
        <v>-0.16</v>
      </c>
    </row>
    <row r="1948" spans="1:7" x14ac:dyDescent="0.25">
      <c r="A1948">
        <v>659</v>
      </c>
      <c r="B1948">
        <v>2.105</v>
      </c>
      <c r="C1948" t="s">
        <v>7</v>
      </c>
      <c r="D1948">
        <v>3.88</v>
      </c>
      <c r="F1948">
        <v>3.778</v>
      </c>
      <c r="G1948">
        <v>0</v>
      </c>
    </row>
    <row r="1949" spans="1:7" x14ac:dyDescent="0.25">
      <c r="A1949">
        <v>846</v>
      </c>
      <c r="B1949">
        <v>2.1059999999999999</v>
      </c>
      <c r="C1949" t="s">
        <v>7</v>
      </c>
      <c r="D1949">
        <v>3.87</v>
      </c>
      <c r="E1949">
        <v>-0.36</v>
      </c>
      <c r="F1949">
        <v>3.8439999999999999</v>
      </c>
      <c r="G1949">
        <v>0.3</v>
      </c>
    </row>
    <row r="1950" spans="1:7" x14ac:dyDescent="0.25">
      <c r="A1950">
        <v>659</v>
      </c>
      <c r="B1950">
        <v>2.1070000000000002</v>
      </c>
      <c r="C1950" t="s">
        <v>7</v>
      </c>
      <c r="D1950">
        <v>3.84</v>
      </c>
      <c r="F1950">
        <v>3.8460000000000001</v>
      </c>
      <c r="G1950">
        <v>0.17</v>
      </c>
    </row>
    <row r="1951" spans="1:7" x14ac:dyDescent="0.25">
      <c r="A1951">
        <v>607</v>
      </c>
      <c r="B1951">
        <v>2.1078000000000001</v>
      </c>
      <c r="C1951" t="s">
        <v>7</v>
      </c>
      <c r="D1951">
        <v>3.74</v>
      </c>
      <c r="E1951">
        <v>0.7</v>
      </c>
      <c r="F1951">
        <v>3.8260000000000001</v>
      </c>
      <c r="G1951">
        <v>-0.04</v>
      </c>
    </row>
    <row r="1952" spans="1:7" x14ac:dyDescent="0.25">
      <c r="A1952">
        <v>659</v>
      </c>
      <c r="B1952">
        <v>2.1080000000000001</v>
      </c>
      <c r="C1952" t="s">
        <v>7</v>
      </c>
      <c r="D1952">
        <v>3.9</v>
      </c>
      <c r="F1952">
        <v>3.76</v>
      </c>
      <c r="G1952">
        <v>0.01</v>
      </c>
    </row>
    <row r="1953" spans="1:7" x14ac:dyDescent="0.25">
      <c r="A1953">
        <v>846</v>
      </c>
      <c r="B1953">
        <v>2.1080000000000001</v>
      </c>
      <c r="C1953" t="s">
        <v>7</v>
      </c>
      <c r="D1953">
        <v>3.78</v>
      </c>
      <c r="E1953">
        <v>-0.46</v>
      </c>
      <c r="F1953">
        <v>3.7240000000000002</v>
      </c>
      <c r="G1953">
        <v>-0.1</v>
      </c>
    </row>
    <row r="1954" spans="1:7" x14ac:dyDescent="0.25">
      <c r="A1954">
        <v>849</v>
      </c>
      <c r="B1954">
        <v>2.1080000000000001</v>
      </c>
      <c r="C1954" t="s">
        <v>7</v>
      </c>
      <c r="D1954">
        <v>3.54</v>
      </c>
      <c r="E1954">
        <v>-0.22</v>
      </c>
      <c r="F1954">
        <v>3.726</v>
      </c>
      <c r="G1954">
        <v>-0.36</v>
      </c>
    </row>
    <row r="1955" spans="1:7" x14ac:dyDescent="0.25">
      <c r="A1955">
        <v>846</v>
      </c>
      <c r="B1955">
        <v>2.1110000000000002</v>
      </c>
      <c r="C1955" t="s">
        <v>7</v>
      </c>
      <c r="D1955">
        <v>3.66</v>
      </c>
      <c r="E1955">
        <v>-0.41</v>
      </c>
      <c r="F1955">
        <v>3.6840000000000002</v>
      </c>
      <c r="G1955">
        <v>-0.31</v>
      </c>
    </row>
    <row r="1956" spans="1:7" x14ac:dyDescent="0.25">
      <c r="A1956">
        <v>659</v>
      </c>
      <c r="B1956">
        <v>2.1120000000000001</v>
      </c>
      <c r="C1956" t="s">
        <v>7</v>
      </c>
      <c r="D1956">
        <v>3.75</v>
      </c>
      <c r="F1956">
        <v>3.65</v>
      </c>
      <c r="G1956">
        <v>-0.16</v>
      </c>
    </row>
    <row r="1957" spans="1:7" x14ac:dyDescent="0.25">
      <c r="A1957">
        <v>849</v>
      </c>
      <c r="B1957">
        <v>2.1120000000000001</v>
      </c>
      <c r="C1957" t="s">
        <v>7</v>
      </c>
      <c r="D1957">
        <v>3.69</v>
      </c>
      <c r="E1957">
        <v>-0.15</v>
      </c>
      <c r="F1957">
        <v>3.6</v>
      </c>
      <c r="G1957">
        <v>0.15</v>
      </c>
    </row>
    <row r="1958" spans="1:7" x14ac:dyDescent="0.25">
      <c r="A1958">
        <v>846</v>
      </c>
      <c r="B1958">
        <v>2.1139999999999999</v>
      </c>
      <c r="C1958" t="s">
        <v>7</v>
      </c>
      <c r="D1958">
        <v>3.61</v>
      </c>
      <c r="E1958">
        <v>0.13</v>
      </c>
      <c r="F1958">
        <v>3.61</v>
      </c>
      <c r="G1958">
        <v>0.24</v>
      </c>
    </row>
    <row r="1959" spans="1:7" x14ac:dyDescent="0.25">
      <c r="A1959">
        <v>607</v>
      </c>
      <c r="B1959">
        <v>2.1141999999999999</v>
      </c>
      <c r="C1959" t="s">
        <v>7</v>
      </c>
      <c r="D1959">
        <v>3.29</v>
      </c>
      <c r="E1959">
        <v>1.04</v>
      </c>
      <c r="F1959">
        <v>3.5619999999999998</v>
      </c>
    </row>
    <row r="1960" spans="1:7" x14ac:dyDescent="0.25">
      <c r="A1960">
        <v>849</v>
      </c>
      <c r="B1960">
        <v>2.1160000000000001</v>
      </c>
      <c r="C1960" t="s">
        <v>7</v>
      </c>
      <c r="D1960">
        <v>3.71</v>
      </c>
      <c r="E1960">
        <v>-7.0000000000000007E-2</v>
      </c>
      <c r="F1960">
        <v>3.56</v>
      </c>
      <c r="G1960">
        <v>0.14000000000000001</v>
      </c>
    </row>
    <row r="1961" spans="1:7" x14ac:dyDescent="0.25">
      <c r="A1961">
        <v>659</v>
      </c>
      <c r="B1961">
        <v>2.117</v>
      </c>
      <c r="C1961" t="s">
        <v>7</v>
      </c>
      <c r="D1961">
        <v>3.51</v>
      </c>
      <c r="F1961">
        <v>3.47</v>
      </c>
      <c r="G1961">
        <v>0.35</v>
      </c>
    </row>
    <row r="1962" spans="1:7" x14ac:dyDescent="0.25">
      <c r="A1962">
        <v>846</v>
      </c>
      <c r="B1962">
        <v>2.117</v>
      </c>
      <c r="C1962" t="s">
        <v>7</v>
      </c>
      <c r="D1962">
        <v>3.68</v>
      </c>
      <c r="E1962">
        <v>-0.56000000000000005</v>
      </c>
      <c r="F1962">
        <v>3.536</v>
      </c>
      <c r="G1962">
        <v>0.12</v>
      </c>
    </row>
    <row r="1963" spans="1:7" x14ac:dyDescent="0.25">
      <c r="A1963">
        <v>607</v>
      </c>
      <c r="B1963">
        <v>2.1173999999999999</v>
      </c>
      <c r="C1963" t="s">
        <v>7</v>
      </c>
      <c r="D1963">
        <v>3.16</v>
      </c>
      <c r="E1963">
        <v>0.98</v>
      </c>
      <c r="F1963">
        <v>3.51</v>
      </c>
      <c r="G1963">
        <v>-0.04</v>
      </c>
    </row>
    <row r="1964" spans="1:7" x14ac:dyDescent="0.25">
      <c r="A1964">
        <v>659</v>
      </c>
      <c r="B1964">
        <v>2.12</v>
      </c>
      <c r="C1964" t="s">
        <v>7</v>
      </c>
      <c r="D1964">
        <v>3.62</v>
      </c>
      <c r="F1964">
        <v>3.532</v>
      </c>
      <c r="G1964">
        <v>-0.05</v>
      </c>
    </row>
    <row r="1965" spans="1:7" x14ac:dyDescent="0.25">
      <c r="A1965">
        <v>846</v>
      </c>
      <c r="B1965">
        <v>2.12</v>
      </c>
      <c r="C1965" t="s">
        <v>7</v>
      </c>
      <c r="D1965">
        <v>3.58</v>
      </c>
      <c r="E1965">
        <v>-0.53</v>
      </c>
      <c r="F1965">
        <v>3.4660000000000002</v>
      </c>
      <c r="G1965">
        <v>0.28999999999999998</v>
      </c>
    </row>
    <row r="1966" spans="1:7" x14ac:dyDescent="0.25">
      <c r="A1966">
        <v>849</v>
      </c>
      <c r="B1966">
        <v>2.12</v>
      </c>
      <c r="C1966" t="s">
        <v>7</v>
      </c>
      <c r="D1966">
        <v>3.62</v>
      </c>
      <c r="E1966">
        <v>-0.09</v>
      </c>
      <c r="F1966">
        <v>3.6</v>
      </c>
      <c r="G1966">
        <v>0.05</v>
      </c>
    </row>
    <row r="1967" spans="1:7" x14ac:dyDescent="0.25">
      <c r="A1967">
        <v>607</v>
      </c>
      <c r="B1967">
        <v>2.1206</v>
      </c>
      <c r="C1967" t="s">
        <v>7</v>
      </c>
      <c r="D1967">
        <v>3.35</v>
      </c>
      <c r="E1967">
        <v>0.78</v>
      </c>
      <c r="F1967">
        <v>3.5840000000000001</v>
      </c>
      <c r="G1967">
        <v>0.16</v>
      </c>
    </row>
    <row r="1968" spans="1:7" x14ac:dyDescent="0.25">
      <c r="A1968">
        <v>659</v>
      </c>
      <c r="B1968">
        <v>2.121</v>
      </c>
      <c r="C1968" t="s">
        <v>7</v>
      </c>
      <c r="D1968">
        <v>3.83</v>
      </c>
      <c r="F1968">
        <v>3.6379999999999999</v>
      </c>
      <c r="G1968">
        <v>0.14000000000000001</v>
      </c>
    </row>
    <row r="1969" spans="1:7" x14ac:dyDescent="0.25">
      <c r="A1969">
        <v>607</v>
      </c>
      <c r="B1969">
        <v>2.1238999999999999</v>
      </c>
      <c r="C1969" t="s">
        <v>7</v>
      </c>
      <c r="D1969">
        <v>3.54</v>
      </c>
      <c r="E1969">
        <v>0.49</v>
      </c>
      <c r="F1969">
        <v>3.6339999999999999</v>
      </c>
      <c r="G1969">
        <v>0.15</v>
      </c>
    </row>
    <row r="1970" spans="1:7" x14ac:dyDescent="0.25">
      <c r="A1970">
        <v>846</v>
      </c>
      <c r="B1970">
        <v>2.1240000000000001</v>
      </c>
      <c r="C1970" t="s">
        <v>7</v>
      </c>
      <c r="D1970">
        <v>3.85</v>
      </c>
      <c r="E1970">
        <v>-0.61</v>
      </c>
      <c r="F1970">
        <v>3.76</v>
      </c>
      <c r="G1970">
        <v>-0.06</v>
      </c>
    </row>
    <row r="1971" spans="1:7" x14ac:dyDescent="0.25">
      <c r="A1971">
        <v>849</v>
      </c>
      <c r="B1971">
        <v>2.1240000000000001</v>
      </c>
      <c r="C1971" t="s">
        <v>7</v>
      </c>
      <c r="D1971">
        <v>3.6</v>
      </c>
      <c r="E1971">
        <v>-7.0000000000000007E-2</v>
      </c>
      <c r="F1971">
        <v>3.74</v>
      </c>
      <c r="G1971">
        <v>-0.22</v>
      </c>
    </row>
    <row r="1972" spans="1:7" x14ac:dyDescent="0.25">
      <c r="A1972">
        <v>659</v>
      </c>
      <c r="B1972">
        <v>2.125</v>
      </c>
      <c r="C1972" t="s">
        <v>7</v>
      </c>
      <c r="D1972">
        <v>3.98</v>
      </c>
      <c r="F1972">
        <v>3.7440000000000002</v>
      </c>
      <c r="G1972">
        <v>-0.35</v>
      </c>
    </row>
    <row r="1973" spans="1:7" x14ac:dyDescent="0.25">
      <c r="A1973">
        <v>846</v>
      </c>
      <c r="B1973">
        <v>2.1269999999999998</v>
      </c>
      <c r="C1973" t="s">
        <v>7</v>
      </c>
      <c r="D1973">
        <v>3.73</v>
      </c>
      <c r="E1973">
        <v>-0.67</v>
      </c>
      <c r="F1973">
        <v>3.7360000000000002</v>
      </c>
      <c r="G1973">
        <v>-0.26</v>
      </c>
    </row>
    <row r="1974" spans="1:7" x14ac:dyDescent="0.25">
      <c r="A1974">
        <v>849</v>
      </c>
      <c r="B1974">
        <v>2.1280000000000001</v>
      </c>
      <c r="C1974" t="s">
        <v>7</v>
      </c>
      <c r="D1974">
        <v>3.56</v>
      </c>
      <c r="E1974">
        <v>-0.05</v>
      </c>
      <c r="F1974">
        <v>3.7559999999999998</v>
      </c>
      <c r="G1974">
        <v>-0.42</v>
      </c>
    </row>
    <row r="1975" spans="1:7" x14ac:dyDescent="0.25">
      <c r="A1975">
        <v>659</v>
      </c>
      <c r="B1975">
        <v>2.129</v>
      </c>
      <c r="C1975" t="s">
        <v>7</v>
      </c>
      <c r="D1975">
        <v>3.81</v>
      </c>
      <c r="F1975">
        <v>3.7959999999999998</v>
      </c>
      <c r="G1975">
        <v>-0.25</v>
      </c>
    </row>
    <row r="1976" spans="1:7" x14ac:dyDescent="0.25">
      <c r="A1976">
        <v>846</v>
      </c>
      <c r="B1976">
        <v>2.1309999999999998</v>
      </c>
      <c r="C1976" t="s">
        <v>7</v>
      </c>
      <c r="D1976">
        <v>3.7</v>
      </c>
      <c r="E1976">
        <v>-0.54</v>
      </c>
      <c r="F1976">
        <v>3.742</v>
      </c>
      <c r="G1976">
        <v>-0.11</v>
      </c>
    </row>
    <row r="1977" spans="1:7" x14ac:dyDescent="0.25">
      <c r="A1977">
        <v>607</v>
      </c>
      <c r="B1977">
        <v>2.1318000000000001</v>
      </c>
      <c r="C1977" t="s">
        <v>7</v>
      </c>
      <c r="D1977">
        <v>4.18</v>
      </c>
      <c r="E1977">
        <v>0.26</v>
      </c>
      <c r="F1977">
        <v>3.9020000000000001</v>
      </c>
      <c r="G1977">
        <v>-0.02</v>
      </c>
    </row>
    <row r="1978" spans="1:7" x14ac:dyDescent="0.25">
      <c r="A1978">
        <v>849</v>
      </c>
      <c r="B1978">
        <v>2.1320000000000001</v>
      </c>
      <c r="C1978" t="s">
        <v>7</v>
      </c>
      <c r="D1978">
        <v>3.46</v>
      </c>
      <c r="E1978">
        <v>-0.11</v>
      </c>
      <c r="F1978">
        <v>3.8340000000000001</v>
      </c>
    </row>
    <row r="1979" spans="1:7" x14ac:dyDescent="0.25">
      <c r="A1979">
        <v>607</v>
      </c>
      <c r="B1979">
        <v>2.133</v>
      </c>
      <c r="C1979" t="s">
        <v>7</v>
      </c>
      <c r="D1979">
        <v>4.3600000000000003</v>
      </c>
      <c r="E1979">
        <v>0.33</v>
      </c>
      <c r="F1979">
        <v>3.82</v>
      </c>
      <c r="G1979">
        <v>0.02</v>
      </c>
    </row>
    <row r="1980" spans="1:7" x14ac:dyDescent="0.25">
      <c r="A1980">
        <v>659</v>
      </c>
      <c r="B1980">
        <v>2.133</v>
      </c>
      <c r="C1980" t="s">
        <v>7</v>
      </c>
      <c r="D1980">
        <v>3.47</v>
      </c>
      <c r="F1980">
        <v>3.6720000000000002</v>
      </c>
      <c r="G1980">
        <v>-0.08</v>
      </c>
    </row>
    <row r="1981" spans="1:7" x14ac:dyDescent="0.25">
      <c r="A1981">
        <v>846</v>
      </c>
      <c r="B1981">
        <v>2.1339999999999999</v>
      </c>
      <c r="C1981" t="s">
        <v>7</v>
      </c>
      <c r="D1981">
        <v>3.63</v>
      </c>
      <c r="E1981">
        <v>-0.4</v>
      </c>
      <c r="F1981">
        <v>3.65</v>
      </c>
      <c r="G1981">
        <v>-0.18</v>
      </c>
    </row>
    <row r="1982" spans="1:7" x14ac:dyDescent="0.25">
      <c r="A1982">
        <v>849</v>
      </c>
      <c r="B1982">
        <v>2.1360000000000001</v>
      </c>
      <c r="C1982" t="s">
        <v>7</v>
      </c>
      <c r="D1982">
        <v>3.44</v>
      </c>
      <c r="E1982">
        <v>-0.15</v>
      </c>
      <c r="F1982">
        <v>3.448</v>
      </c>
      <c r="G1982">
        <v>-0.35</v>
      </c>
    </row>
    <row r="1983" spans="1:7" x14ac:dyDescent="0.25">
      <c r="A1983">
        <v>846</v>
      </c>
      <c r="B1983">
        <v>2.137</v>
      </c>
      <c r="C1983" t="s">
        <v>7</v>
      </c>
      <c r="D1983">
        <v>3.35</v>
      </c>
      <c r="E1983">
        <v>-0.5</v>
      </c>
      <c r="F1983">
        <v>3.58</v>
      </c>
      <c r="G1983">
        <v>-0.26</v>
      </c>
    </row>
    <row r="1984" spans="1:7" x14ac:dyDescent="0.25">
      <c r="A1984">
        <v>659</v>
      </c>
      <c r="B1984">
        <v>2.1379999999999999</v>
      </c>
      <c r="C1984" t="s">
        <v>7</v>
      </c>
      <c r="D1984">
        <v>3.35</v>
      </c>
      <c r="F1984">
        <v>3.5219999999999998</v>
      </c>
      <c r="G1984">
        <v>-0.26</v>
      </c>
    </row>
    <row r="1985" spans="1:7" x14ac:dyDescent="0.25">
      <c r="A1985">
        <v>607</v>
      </c>
      <c r="B1985">
        <v>2.1395</v>
      </c>
      <c r="C1985" t="s">
        <v>7</v>
      </c>
      <c r="D1985">
        <v>4.13</v>
      </c>
      <c r="E1985">
        <v>0.01</v>
      </c>
      <c r="F1985">
        <v>3.5339999999999998</v>
      </c>
      <c r="G1985">
        <v>-0.28999999999999998</v>
      </c>
    </row>
    <row r="1986" spans="1:7" x14ac:dyDescent="0.25">
      <c r="A1986">
        <v>846</v>
      </c>
      <c r="B1986">
        <v>2.14</v>
      </c>
      <c r="C1986" t="s">
        <v>7</v>
      </c>
      <c r="D1986">
        <v>3.34</v>
      </c>
      <c r="E1986">
        <v>-0.39</v>
      </c>
      <c r="F1986">
        <v>3.5259999999999998</v>
      </c>
      <c r="G1986">
        <v>-0.21</v>
      </c>
    </row>
    <row r="1987" spans="1:7" x14ac:dyDescent="0.25">
      <c r="A1987">
        <v>849</v>
      </c>
      <c r="B1987">
        <v>2.14</v>
      </c>
      <c r="C1987" t="s">
        <v>7</v>
      </c>
      <c r="D1987">
        <v>3.5</v>
      </c>
      <c r="E1987">
        <v>-0.26</v>
      </c>
      <c r="F1987">
        <v>3.5339999999999998</v>
      </c>
      <c r="G1987">
        <v>-0.38</v>
      </c>
    </row>
    <row r="1988" spans="1:7" x14ac:dyDescent="0.25">
      <c r="A1988">
        <v>659</v>
      </c>
      <c r="B1988">
        <v>2.141</v>
      </c>
      <c r="C1988" t="s">
        <v>7</v>
      </c>
      <c r="D1988">
        <v>3.31</v>
      </c>
      <c r="F1988">
        <v>3.44</v>
      </c>
      <c r="G1988">
        <v>-0.46</v>
      </c>
    </row>
    <row r="1989" spans="1:7" x14ac:dyDescent="0.25">
      <c r="A1989">
        <v>846</v>
      </c>
      <c r="B1989">
        <v>2.1429999999999998</v>
      </c>
      <c r="C1989" t="s">
        <v>7</v>
      </c>
      <c r="D1989">
        <v>3.39</v>
      </c>
      <c r="E1989">
        <v>-0.87</v>
      </c>
      <c r="F1989">
        <v>3.544</v>
      </c>
      <c r="G1989">
        <v>-0.26</v>
      </c>
    </row>
    <row r="1990" spans="1:7" x14ac:dyDescent="0.25">
      <c r="A1990">
        <v>849</v>
      </c>
      <c r="B1990">
        <v>2.1440000000000001</v>
      </c>
      <c r="C1990" t="s">
        <v>7</v>
      </c>
      <c r="D1990">
        <v>3.66</v>
      </c>
      <c r="E1990">
        <v>-0.32</v>
      </c>
      <c r="F1990">
        <v>3.6280000000000001</v>
      </c>
      <c r="G1990">
        <v>-0.26</v>
      </c>
    </row>
    <row r="1991" spans="1:7" x14ac:dyDescent="0.25">
      <c r="A1991">
        <v>607</v>
      </c>
      <c r="B1991">
        <v>2.1459000000000001</v>
      </c>
      <c r="C1991" t="s">
        <v>7</v>
      </c>
      <c r="D1991">
        <v>3.86</v>
      </c>
      <c r="E1991">
        <v>0.42</v>
      </c>
      <c r="F1991">
        <v>3.68</v>
      </c>
      <c r="G1991">
        <v>-0.36</v>
      </c>
    </row>
    <row r="1992" spans="1:7" x14ac:dyDescent="0.25">
      <c r="A1992">
        <v>659</v>
      </c>
      <c r="B1992">
        <v>2.1459999999999999</v>
      </c>
      <c r="C1992" t="s">
        <v>7</v>
      </c>
      <c r="D1992">
        <v>3.92</v>
      </c>
      <c r="F1992">
        <v>3.8260000000000001</v>
      </c>
      <c r="G1992">
        <v>-0.19</v>
      </c>
    </row>
    <row r="1993" spans="1:7" x14ac:dyDescent="0.25">
      <c r="A1993">
        <v>846</v>
      </c>
      <c r="B1993">
        <v>2.1459999999999999</v>
      </c>
      <c r="C1993" t="s">
        <v>7</v>
      </c>
      <c r="D1993">
        <v>3.57</v>
      </c>
      <c r="E1993">
        <v>-0.68</v>
      </c>
      <c r="F1993">
        <v>3.87</v>
      </c>
      <c r="G1993">
        <v>-0.4</v>
      </c>
    </row>
    <row r="1994" spans="1:7" x14ac:dyDescent="0.25">
      <c r="A1994">
        <v>659</v>
      </c>
      <c r="B1994">
        <v>2.1480000000000001</v>
      </c>
      <c r="C1994" t="s">
        <v>7</v>
      </c>
      <c r="D1994">
        <v>4.12</v>
      </c>
      <c r="F1994">
        <v>3.8860000000000001</v>
      </c>
      <c r="G1994">
        <v>-0.69</v>
      </c>
    </row>
    <row r="1995" spans="1:7" x14ac:dyDescent="0.25">
      <c r="A1995">
        <v>846</v>
      </c>
      <c r="B1995">
        <v>2.1480000000000001</v>
      </c>
      <c r="C1995" t="s">
        <v>7</v>
      </c>
      <c r="D1995">
        <v>3.88</v>
      </c>
      <c r="E1995">
        <v>-0.93</v>
      </c>
      <c r="F1995">
        <v>3.87</v>
      </c>
      <c r="G1995">
        <v>-0.33</v>
      </c>
    </row>
    <row r="1996" spans="1:7" x14ac:dyDescent="0.25">
      <c r="A1996">
        <v>849</v>
      </c>
      <c r="B1996">
        <v>2.1480000000000001</v>
      </c>
      <c r="C1996" t="s">
        <v>7</v>
      </c>
      <c r="D1996">
        <v>3.94</v>
      </c>
      <c r="E1996">
        <v>-0.45</v>
      </c>
      <c r="F1996">
        <v>4.0759999999999996</v>
      </c>
      <c r="G1996">
        <v>-0.21</v>
      </c>
    </row>
    <row r="1997" spans="1:7" x14ac:dyDescent="0.25">
      <c r="A1997">
        <v>607</v>
      </c>
      <c r="B1997">
        <v>2.1495000000000002</v>
      </c>
      <c r="C1997" t="s">
        <v>7</v>
      </c>
      <c r="D1997">
        <v>3.84</v>
      </c>
      <c r="E1997">
        <v>0.76</v>
      </c>
      <c r="F1997">
        <v>4.05</v>
      </c>
      <c r="G1997">
        <v>-0.39</v>
      </c>
    </row>
    <row r="1998" spans="1:7" x14ac:dyDescent="0.25">
      <c r="A1998">
        <v>659</v>
      </c>
      <c r="B1998">
        <v>2.1509999999999998</v>
      </c>
      <c r="C1998" t="s">
        <v>7</v>
      </c>
      <c r="D1998">
        <v>4.5999999999999996</v>
      </c>
      <c r="F1998">
        <v>4.07</v>
      </c>
      <c r="G1998">
        <v>-0.27</v>
      </c>
    </row>
    <row r="1999" spans="1:7" x14ac:dyDescent="0.25">
      <c r="A1999">
        <v>846</v>
      </c>
      <c r="B1999">
        <v>2.1509999999999998</v>
      </c>
      <c r="C1999" t="s">
        <v>7</v>
      </c>
      <c r="D1999">
        <v>3.99</v>
      </c>
      <c r="E1999">
        <v>-0.92</v>
      </c>
      <c r="F1999">
        <v>3.99</v>
      </c>
      <c r="G1999">
        <v>0.08</v>
      </c>
    </row>
    <row r="2000" spans="1:7" x14ac:dyDescent="0.25">
      <c r="A2000">
        <v>849</v>
      </c>
      <c r="B2000">
        <v>2.1520000000000001</v>
      </c>
      <c r="C2000" t="s">
        <v>7</v>
      </c>
      <c r="D2000">
        <v>3.98</v>
      </c>
      <c r="E2000">
        <v>-0.46</v>
      </c>
      <c r="F2000">
        <v>4.0199999999999996</v>
      </c>
      <c r="G2000">
        <v>-0.34</v>
      </c>
    </row>
    <row r="2001" spans="1:7" x14ac:dyDescent="0.25">
      <c r="A2001">
        <v>607</v>
      </c>
      <c r="B2001">
        <v>2.1532</v>
      </c>
      <c r="C2001" t="s">
        <v>7</v>
      </c>
      <c r="D2001">
        <v>3.54</v>
      </c>
      <c r="E2001">
        <v>0.94</v>
      </c>
      <c r="F2001">
        <v>3.8180000000000001</v>
      </c>
      <c r="G2001">
        <v>-0.1</v>
      </c>
    </row>
    <row r="2002" spans="1:7" x14ac:dyDescent="0.25">
      <c r="A2002">
        <v>846</v>
      </c>
      <c r="B2002">
        <v>2.1539999999999999</v>
      </c>
      <c r="C2002" t="s">
        <v>7</v>
      </c>
      <c r="D2002">
        <v>3.99</v>
      </c>
      <c r="E2002">
        <v>-0.93</v>
      </c>
      <c r="F2002">
        <v>3.8140000000000001</v>
      </c>
      <c r="G2002">
        <v>-0.12</v>
      </c>
    </row>
    <row r="2003" spans="1:7" x14ac:dyDescent="0.25">
      <c r="A2003">
        <v>607</v>
      </c>
      <c r="B2003">
        <v>2.1558999999999999</v>
      </c>
      <c r="C2003" t="s">
        <v>7</v>
      </c>
      <c r="D2003">
        <v>3.59</v>
      </c>
      <c r="E2003">
        <v>0.87</v>
      </c>
      <c r="F2003">
        <v>3.8</v>
      </c>
      <c r="G2003">
        <v>-0.1</v>
      </c>
    </row>
    <row r="2004" spans="1:7" x14ac:dyDescent="0.25">
      <c r="A2004">
        <v>846</v>
      </c>
      <c r="B2004">
        <v>2.1560000000000001</v>
      </c>
      <c r="C2004" t="s">
        <v>7</v>
      </c>
      <c r="D2004">
        <v>3.97</v>
      </c>
      <c r="E2004">
        <v>-1.01</v>
      </c>
      <c r="F2004">
        <v>3.778</v>
      </c>
      <c r="G2004">
        <v>-0.12</v>
      </c>
    </row>
    <row r="2005" spans="1:7" x14ac:dyDescent="0.25">
      <c r="A2005">
        <v>849</v>
      </c>
      <c r="B2005">
        <v>2.1560000000000001</v>
      </c>
      <c r="C2005" t="s">
        <v>7</v>
      </c>
      <c r="D2005">
        <v>3.91</v>
      </c>
      <c r="E2005">
        <v>-0.36</v>
      </c>
      <c r="F2005">
        <v>3.82</v>
      </c>
      <c r="G2005">
        <v>-0.1</v>
      </c>
    </row>
    <row r="2006" spans="1:7" x14ac:dyDescent="0.25">
      <c r="A2006">
        <v>607</v>
      </c>
      <c r="B2006">
        <v>2.1583000000000001</v>
      </c>
      <c r="C2006" t="s">
        <v>7</v>
      </c>
      <c r="D2006">
        <v>3.43</v>
      </c>
      <c r="E2006">
        <v>0.85</v>
      </c>
      <c r="F2006">
        <v>3.8740000000000001</v>
      </c>
      <c r="G2006">
        <v>-0.33</v>
      </c>
    </row>
    <row r="2007" spans="1:7" x14ac:dyDescent="0.25">
      <c r="A2007">
        <v>846</v>
      </c>
      <c r="B2007">
        <v>2.1589999999999998</v>
      </c>
      <c r="C2007" t="s">
        <v>7</v>
      </c>
      <c r="D2007">
        <v>4.2</v>
      </c>
      <c r="E2007">
        <v>-0.85</v>
      </c>
      <c r="F2007">
        <v>3.758</v>
      </c>
      <c r="G2007">
        <v>0.08</v>
      </c>
    </row>
    <row r="2008" spans="1:7" x14ac:dyDescent="0.25">
      <c r="A2008">
        <v>849</v>
      </c>
      <c r="B2008">
        <v>2.16</v>
      </c>
      <c r="C2008" t="s">
        <v>7</v>
      </c>
      <c r="D2008">
        <v>3.86</v>
      </c>
      <c r="E2008">
        <v>-0.27</v>
      </c>
      <c r="F2008">
        <v>3.8220000000000001</v>
      </c>
      <c r="G2008">
        <v>-0.02</v>
      </c>
    </row>
    <row r="2009" spans="1:7" x14ac:dyDescent="0.25">
      <c r="A2009">
        <v>607</v>
      </c>
      <c r="B2009">
        <v>2.1613000000000002</v>
      </c>
      <c r="C2009" t="s">
        <v>7</v>
      </c>
      <c r="D2009">
        <v>3.39</v>
      </c>
      <c r="E2009">
        <v>1.03</v>
      </c>
      <c r="F2009">
        <v>3.9940000000000002</v>
      </c>
      <c r="G2009">
        <v>-0.24</v>
      </c>
    </row>
    <row r="2010" spans="1:7" x14ac:dyDescent="0.25">
      <c r="A2010">
        <v>846</v>
      </c>
      <c r="B2010">
        <v>2.1619999999999999</v>
      </c>
      <c r="C2010" t="s">
        <v>7</v>
      </c>
      <c r="D2010">
        <v>4.2300000000000004</v>
      </c>
      <c r="E2010">
        <v>-0.88</v>
      </c>
      <c r="F2010">
        <v>3.98</v>
      </c>
      <c r="G2010">
        <v>-0.23</v>
      </c>
    </row>
    <row r="2011" spans="1:7" x14ac:dyDescent="0.25">
      <c r="A2011">
        <v>659</v>
      </c>
      <c r="B2011">
        <v>2.1640000000000001</v>
      </c>
      <c r="C2011" t="s">
        <v>7</v>
      </c>
      <c r="D2011">
        <v>4.29</v>
      </c>
      <c r="F2011">
        <v>3.96</v>
      </c>
      <c r="G2011">
        <v>-0.21</v>
      </c>
    </row>
    <row r="2012" spans="1:7" x14ac:dyDescent="0.25">
      <c r="A2012">
        <v>846</v>
      </c>
      <c r="B2012">
        <v>2.1640000000000001</v>
      </c>
      <c r="C2012" t="s">
        <v>7</v>
      </c>
      <c r="D2012">
        <v>4.13</v>
      </c>
      <c r="E2012">
        <v>-0.81</v>
      </c>
      <c r="F2012">
        <v>4</v>
      </c>
      <c r="G2012">
        <v>-0.27</v>
      </c>
    </row>
    <row r="2013" spans="1:7" x14ac:dyDescent="0.25">
      <c r="A2013">
        <v>849</v>
      </c>
      <c r="B2013">
        <v>2.1640000000000001</v>
      </c>
      <c r="C2013" t="s">
        <v>7</v>
      </c>
      <c r="D2013">
        <v>3.76</v>
      </c>
      <c r="E2013">
        <v>-0.17</v>
      </c>
      <c r="F2013">
        <v>3.9980000000000002</v>
      </c>
      <c r="G2013">
        <v>-0.28000000000000003</v>
      </c>
    </row>
    <row r="2014" spans="1:7" x14ac:dyDescent="0.25">
      <c r="A2014">
        <v>607</v>
      </c>
      <c r="B2014">
        <v>2.1646999999999998</v>
      </c>
      <c r="C2014" t="s">
        <v>7</v>
      </c>
      <c r="D2014">
        <v>3.59</v>
      </c>
      <c r="E2014">
        <v>0.77</v>
      </c>
      <c r="F2014">
        <v>3.8580000000000001</v>
      </c>
      <c r="G2014">
        <v>-0.03</v>
      </c>
    </row>
    <row r="2015" spans="1:7" x14ac:dyDescent="0.25">
      <c r="A2015">
        <v>846</v>
      </c>
      <c r="B2015">
        <v>2.1669999999999998</v>
      </c>
      <c r="C2015" t="s">
        <v>7</v>
      </c>
      <c r="D2015">
        <v>4.22</v>
      </c>
      <c r="E2015">
        <v>-0.91</v>
      </c>
      <c r="F2015">
        <v>3.7519999999999998</v>
      </c>
      <c r="G2015">
        <v>0.12</v>
      </c>
    </row>
    <row r="2016" spans="1:7" x14ac:dyDescent="0.25">
      <c r="A2016">
        <v>607</v>
      </c>
      <c r="B2016">
        <v>2.1677</v>
      </c>
      <c r="C2016" t="s">
        <v>7</v>
      </c>
      <c r="D2016">
        <v>3.59</v>
      </c>
      <c r="E2016">
        <v>0.96</v>
      </c>
      <c r="F2016">
        <v>3.8039999999999998</v>
      </c>
      <c r="G2016">
        <v>0.01</v>
      </c>
    </row>
    <row r="2017" spans="1:7" x14ac:dyDescent="0.25">
      <c r="A2017">
        <v>849</v>
      </c>
      <c r="B2017">
        <v>2.1680000000000001</v>
      </c>
      <c r="C2017" t="s">
        <v>7</v>
      </c>
      <c r="D2017">
        <v>3.6</v>
      </c>
      <c r="E2017">
        <v>-0.05</v>
      </c>
      <c r="F2017">
        <v>3.81</v>
      </c>
      <c r="G2017">
        <v>0.03</v>
      </c>
    </row>
    <row r="2018" spans="1:7" x14ac:dyDescent="0.25">
      <c r="A2018">
        <v>846</v>
      </c>
      <c r="B2018">
        <v>2.17</v>
      </c>
      <c r="C2018" t="s">
        <v>7</v>
      </c>
      <c r="D2018">
        <v>4.0199999999999996</v>
      </c>
      <c r="E2018">
        <v>-0.72</v>
      </c>
      <c r="F2018">
        <v>3.6539999999999999</v>
      </c>
      <c r="G2018">
        <v>0.22</v>
      </c>
    </row>
    <row r="2019" spans="1:7" x14ac:dyDescent="0.25">
      <c r="A2019">
        <v>607</v>
      </c>
      <c r="B2019">
        <v>2.1711</v>
      </c>
      <c r="C2019" t="s">
        <v>7</v>
      </c>
      <c r="D2019">
        <v>3.62</v>
      </c>
      <c r="E2019">
        <v>0.87</v>
      </c>
      <c r="F2019">
        <v>3.7440000000000002</v>
      </c>
      <c r="G2019">
        <v>-0.12</v>
      </c>
    </row>
    <row r="2020" spans="1:7" x14ac:dyDescent="0.25">
      <c r="A2020">
        <v>849</v>
      </c>
      <c r="B2020">
        <v>2.1720000000000002</v>
      </c>
      <c r="C2020" t="s">
        <v>7</v>
      </c>
      <c r="D2020">
        <v>3.44</v>
      </c>
      <c r="E2020">
        <v>0.06</v>
      </c>
      <c r="F2020">
        <v>3.774</v>
      </c>
      <c r="G2020">
        <v>0.01</v>
      </c>
    </row>
    <row r="2021" spans="1:7" x14ac:dyDescent="0.25">
      <c r="A2021">
        <v>846</v>
      </c>
      <c r="B2021">
        <v>2.173</v>
      </c>
      <c r="C2021" t="s">
        <v>7</v>
      </c>
      <c r="D2021">
        <v>4.04</v>
      </c>
      <c r="E2021">
        <v>-0.78</v>
      </c>
      <c r="F2021">
        <v>3.746</v>
      </c>
      <c r="G2021">
        <v>0.03</v>
      </c>
    </row>
    <row r="2022" spans="1:7" x14ac:dyDescent="0.25">
      <c r="A2022">
        <v>607</v>
      </c>
      <c r="B2022">
        <v>2.1741000000000001</v>
      </c>
      <c r="C2022" t="s">
        <v>7</v>
      </c>
      <c r="D2022">
        <v>3.75</v>
      </c>
      <c r="E2022">
        <v>0.64</v>
      </c>
      <c r="F2022">
        <v>3.7839999999999998</v>
      </c>
      <c r="G2022">
        <v>-0.18</v>
      </c>
    </row>
    <row r="2023" spans="1:7" x14ac:dyDescent="0.25">
      <c r="A2023">
        <v>846</v>
      </c>
      <c r="B2023">
        <v>2.1749999999999998</v>
      </c>
      <c r="C2023" t="s">
        <v>7</v>
      </c>
      <c r="D2023">
        <v>3.88</v>
      </c>
      <c r="E2023">
        <v>-0.64</v>
      </c>
      <c r="F2023">
        <v>3.786</v>
      </c>
      <c r="G2023">
        <v>-0.19</v>
      </c>
    </row>
    <row r="2024" spans="1:7" x14ac:dyDescent="0.25">
      <c r="A2024">
        <v>659</v>
      </c>
      <c r="B2024">
        <v>2.1760000000000002</v>
      </c>
      <c r="C2024" t="s">
        <v>7</v>
      </c>
      <c r="D2024">
        <v>3.81</v>
      </c>
      <c r="F2024">
        <v>3.722</v>
      </c>
      <c r="G2024">
        <v>0.13</v>
      </c>
    </row>
    <row r="2025" spans="1:7" x14ac:dyDescent="0.25">
      <c r="A2025">
        <v>849</v>
      </c>
      <c r="B2025">
        <v>2.1760000000000002</v>
      </c>
      <c r="C2025" t="s">
        <v>7</v>
      </c>
      <c r="D2025">
        <v>3.45</v>
      </c>
      <c r="E2025">
        <v>0.02</v>
      </c>
      <c r="F2025">
        <v>3.746</v>
      </c>
      <c r="G2025">
        <v>-0.16</v>
      </c>
    </row>
    <row r="2026" spans="1:7" x14ac:dyDescent="0.25">
      <c r="A2026">
        <v>607</v>
      </c>
      <c r="B2026">
        <v>2.1775000000000002</v>
      </c>
      <c r="C2026" t="s">
        <v>7</v>
      </c>
      <c r="D2026">
        <v>3.72</v>
      </c>
      <c r="E2026">
        <v>0.51</v>
      </c>
      <c r="F2026">
        <v>3.72</v>
      </c>
      <c r="G2026">
        <v>0</v>
      </c>
    </row>
    <row r="2027" spans="1:7" x14ac:dyDescent="0.25">
      <c r="A2027">
        <v>846</v>
      </c>
      <c r="B2027">
        <v>2.1779999999999999</v>
      </c>
      <c r="C2027" t="s">
        <v>7</v>
      </c>
      <c r="D2027">
        <v>3.87</v>
      </c>
      <c r="E2027">
        <v>-0.54</v>
      </c>
      <c r="F2027">
        <v>3.6480000000000001</v>
      </c>
      <c r="G2027">
        <v>-0.01</v>
      </c>
    </row>
    <row r="2028" spans="1:7" x14ac:dyDescent="0.25">
      <c r="A2028">
        <v>659</v>
      </c>
      <c r="B2028">
        <v>2.1789999999999998</v>
      </c>
      <c r="C2028" t="s">
        <v>7</v>
      </c>
      <c r="D2028">
        <v>3.75</v>
      </c>
      <c r="F2028">
        <v>3.6339999999999999</v>
      </c>
      <c r="G2028">
        <v>0.21</v>
      </c>
    </row>
    <row r="2029" spans="1:7" x14ac:dyDescent="0.25">
      <c r="A2029">
        <v>849</v>
      </c>
      <c r="B2029">
        <v>2.1800000000000002</v>
      </c>
      <c r="C2029" t="s">
        <v>7</v>
      </c>
      <c r="D2029">
        <v>3.45</v>
      </c>
      <c r="E2029">
        <v>-0.02</v>
      </c>
      <c r="F2029">
        <v>3.6419999999999999</v>
      </c>
      <c r="G2029">
        <v>-0.03</v>
      </c>
    </row>
    <row r="2030" spans="1:7" x14ac:dyDescent="0.25">
      <c r="A2030">
        <v>607</v>
      </c>
      <c r="B2030">
        <v>2.1804999999999999</v>
      </c>
      <c r="C2030" t="s">
        <v>7</v>
      </c>
      <c r="D2030">
        <v>3.38</v>
      </c>
      <c r="E2030">
        <v>0.89</v>
      </c>
      <c r="F2030">
        <v>3.5880000000000001</v>
      </c>
      <c r="G2030">
        <v>0.14000000000000001</v>
      </c>
    </row>
    <row r="2031" spans="1:7" x14ac:dyDescent="0.25">
      <c r="A2031">
        <v>846</v>
      </c>
      <c r="B2031">
        <v>2.181</v>
      </c>
      <c r="C2031" t="s">
        <v>7</v>
      </c>
      <c r="D2031">
        <v>3.76</v>
      </c>
      <c r="E2031">
        <v>-0.45</v>
      </c>
      <c r="F2031">
        <v>3.56</v>
      </c>
      <c r="G2031">
        <v>0.35</v>
      </c>
    </row>
    <row r="2032" spans="1:7" x14ac:dyDescent="0.25">
      <c r="A2032">
        <v>659</v>
      </c>
      <c r="B2032">
        <v>2.1819999999999999</v>
      </c>
      <c r="C2032" t="s">
        <v>7</v>
      </c>
      <c r="D2032">
        <v>3.6</v>
      </c>
      <c r="F2032">
        <v>3.6120000000000001</v>
      </c>
      <c r="G2032">
        <v>0.28000000000000003</v>
      </c>
    </row>
    <row r="2033" spans="1:7" x14ac:dyDescent="0.25">
      <c r="A2033">
        <v>607</v>
      </c>
      <c r="B2033">
        <v>2.1829000000000001</v>
      </c>
      <c r="C2033" t="s">
        <v>7</v>
      </c>
      <c r="D2033">
        <v>3.61</v>
      </c>
      <c r="E2033">
        <v>0.97</v>
      </c>
      <c r="F2033">
        <v>3.6160000000000001</v>
      </c>
      <c r="G2033">
        <v>0.05</v>
      </c>
    </row>
    <row r="2034" spans="1:7" x14ac:dyDescent="0.25">
      <c r="A2034">
        <v>846</v>
      </c>
      <c r="B2034">
        <v>2.1829999999999998</v>
      </c>
      <c r="C2034" t="s">
        <v>7</v>
      </c>
      <c r="D2034">
        <v>3.71</v>
      </c>
      <c r="E2034">
        <v>-0.31</v>
      </c>
      <c r="F2034">
        <v>3.5739999999999998</v>
      </c>
      <c r="G2034">
        <v>0.21</v>
      </c>
    </row>
    <row r="2035" spans="1:7" x14ac:dyDescent="0.25">
      <c r="A2035">
        <v>849</v>
      </c>
      <c r="B2035">
        <v>2.1840000000000002</v>
      </c>
      <c r="C2035" t="s">
        <v>7</v>
      </c>
      <c r="D2035">
        <v>3.4</v>
      </c>
      <c r="E2035">
        <v>-0.02</v>
      </c>
      <c r="F2035">
        <v>3.58</v>
      </c>
      <c r="G2035">
        <v>7.0000000000000007E-2</v>
      </c>
    </row>
    <row r="2036" spans="1:7" x14ac:dyDescent="0.25">
      <c r="A2036">
        <v>659</v>
      </c>
      <c r="B2036">
        <v>2.1859999999999999</v>
      </c>
      <c r="C2036" t="s">
        <v>7</v>
      </c>
      <c r="D2036">
        <v>3.55</v>
      </c>
      <c r="F2036">
        <v>3.5680000000000001</v>
      </c>
      <c r="G2036">
        <v>0.04</v>
      </c>
    </row>
    <row r="2037" spans="1:7" x14ac:dyDescent="0.25">
      <c r="A2037">
        <v>846</v>
      </c>
      <c r="B2037">
        <v>2.1859999999999999</v>
      </c>
      <c r="C2037" t="s">
        <v>7</v>
      </c>
      <c r="D2037">
        <v>3.63</v>
      </c>
      <c r="E2037">
        <v>-0.38</v>
      </c>
      <c r="F2037">
        <v>3.536</v>
      </c>
      <c r="G2037">
        <v>0.04</v>
      </c>
    </row>
    <row r="2038" spans="1:7" x14ac:dyDescent="0.25">
      <c r="A2038">
        <v>607</v>
      </c>
      <c r="B2038">
        <v>2.1861000000000002</v>
      </c>
      <c r="C2038" t="s">
        <v>7</v>
      </c>
      <c r="D2038">
        <v>3.55</v>
      </c>
      <c r="E2038">
        <v>0.87</v>
      </c>
      <c r="F2038">
        <v>3.55</v>
      </c>
      <c r="G2038">
        <v>0.03</v>
      </c>
    </row>
    <row r="2039" spans="1:7" x14ac:dyDescent="0.25">
      <c r="A2039">
        <v>846</v>
      </c>
      <c r="B2039">
        <v>2.1880000000000002</v>
      </c>
      <c r="C2039" t="s">
        <v>7</v>
      </c>
      <c r="D2039">
        <v>3.55</v>
      </c>
      <c r="E2039">
        <v>-0.31</v>
      </c>
      <c r="F2039">
        <v>3.5760000000000001</v>
      </c>
    </row>
    <row r="2040" spans="1:7" x14ac:dyDescent="0.25">
      <c r="A2040">
        <v>849</v>
      </c>
      <c r="B2040">
        <v>2.1880000000000002</v>
      </c>
      <c r="C2040" t="s">
        <v>7</v>
      </c>
      <c r="D2040">
        <v>3.47</v>
      </c>
      <c r="E2040">
        <v>-7.0000000000000007E-2</v>
      </c>
      <c r="F2040">
        <v>3.5579999999999998</v>
      </c>
      <c r="G2040">
        <v>0.28000000000000003</v>
      </c>
    </row>
    <row r="2041" spans="1:7" x14ac:dyDescent="0.25">
      <c r="A2041">
        <v>659</v>
      </c>
      <c r="B2041">
        <v>2.1890000000000001</v>
      </c>
      <c r="C2041" t="s">
        <v>7</v>
      </c>
      <c r="D2041">
        <v>3.68</v>
      </c>
      <c r="F2041">
        <v>3.5339999999999998</v>
      </c>
      <c r="G2041">
        <v>0.02</v>
      </c>
    </row>
    <row r="2042" spans="1:7" x14ac:dyDescent="0.25">
      <c r="A2042">
        <v>607</v>
      </c>
      <c r="B2042">
        <v>2.1907999999999999</v>
      </c>
      <c r="C2042" t="s">
        <v>7</v>
      </c>
      <c r="D2042">
        <v>3.54</v>
      </c>
      <c r="E2042">
        <v>0.64</v>
      </c>
      <c r="F2042">
        <v>3.5219999999999998</v>
      </c>
      <c r="G2042">
        <v>0.04</v>
      </c>
    </row>
    <row r="2043" spans="1:7" x14ac:dyDescent="0.25">
      <c r="A2043">
        <v>846</v>
      </c>
      <c r="B2043">
        <v>2.1909999999999998</v>
      </c>
      <c r="C2043" t="s">
        <v>7</v>
      </c>
      <c r="D2043">
        <v>3.43</v>
      </c>
      <c r="E2043">
        <v>-0.2</v>
      </c>
      <c r="F2043">
        <v>3.5539999999999998</v>
      </c>
      <c r="G2043">
        <v>0.01</v>
      </c>
    </row>
    <row r="2044" spans="1:7" x14ac:dyDescent="0.25">
      <c r="A2044">
        <v>846</v>
      </c>
      <c r="B2044">
        <v>2.1920000000000002</v>
      </c>
      <c r="C2044" t="s">
        <v>7</v>
      </c>
      <c r="D2044">
        <v>3.49</v>
      </c>
      <c r="E2044">
        <v>-0.22</v>
      </c>
      <c r="F2044">
        <v>3.504</v>
      </c>
      <c r="G2044">
        <v>0.15</v>
      </c>
    </row>
    <row r="2045" spans="1:7" x14ac:dyDescent="0.25">
      <c r="A2045">
        <v>849</v>
      </c>
      <c r="B2045">
        <v>2.1920000000000002</v>
      </c>
      <c r="C2045" t="s">
        <v>7</v>
      </c>
      <c r="D2045">
        <v>3.63</v>
      </c>
      <c r="E2045">
        <v>-0.19</v>
      </c>
      <c r="F2045">
        <v>3.5459999999999998</v>
      </c>
      <c r="G2045">
        <v>0.02</v>
      </c>
    </row>
    <row r="2046" spans="1:7" x14ac:dyDescent="0.25">
      <c r="A2046">
        <v>607</v>
      </c>
      <c r="B2046">
        <v>2.1924999999999999</v>
      </c>
      <c r="C2046" t="s">
        <v>7</v>
      </c>
      <c r="D2046">
        <v>3.43</v>
      </c>
      <c r="E2046">
        <v>0.7</v>
      </c>
      <c r="F2046">
        <v>3.532</v>
      </c>
      <c r="G2046">
        <v>0</v>
      </c>
    </row>
    <row r="2047" spans="1:7" x14ac:dyDescent="0.25">
      <c r="A2047">
        <v>659</v>
      </c>
      <c r="B2047">
        <v>2.1930000000000001</v>
      </c>
      <c r="C2047" t="s">
        <v>7</v>
      </c>
      <c r="D2047">
        <v>3.75</v>
      </c>
      <c r="F2047">
        <v>3.6440000000000001</v>
      </c>
      <c r="G2047">
        <v>0.08</v>
      </c>
    </row>
    <row r="2048" spans="1:7" x14ac:dyDescent="0.25">
      <c r="A2048">
        <v>846</v>
      </c>
      <c r="B2048">
        <v>2.194</v>
      </c>
      <c r="C2048" t="s">
        <v>7</v>
      </c>
      <c r="D2048">
        <v>3.36</v>
      </c>
      <c r="E2048">
        <v>-0.28000000000000003</v>
      </c>
      <c r="F2048">
        <v>3.64</v>
      </c>
      <c r="G2048">
        <v>-0.08</v>
      </c>
    </row>
    <row r="2049" spans="1:7" x14ac:dyDescent="0.25">
      <c r="A2049">
        <v>659</v>
      </c>
      <c r="B2049">
        <v>2.1960000000000002</v>
      </c>
      <c r="C2049" t="s">
        <v>7</v>
      </c>
      <c r="D2049">
        <v>4.05</v>
      </c>
      <c r="F2049">
        <v>3.69</v>
      </c>
      <c r="G2049">
        <v>-0.38</v>
      </c>
    </row>
    <row r="2050" spans="1:7" x14ac:dyDescent="0.25">
      <c r="A2050">
        <v>846</v>
      </c>
      <c r="B2050">
        <v>2.1960000000000002</v>
      </c>
      <c r="C2050" t="s">
        <v>7</v>
      </c>
      <c r="D2050">
        <v>3.61</v>
      </c>
      <c r="E2050">
        <v>-0.66</v>
      </c>
      <c r="F2050">
        <v>3.6179999999999999</v>
      </c>
      <c r="G2050">
        <v>-0.09</v>
      </c>
    </row>
    <row r="2051" spans="1:7" x14ac:dyDescent="0.25">
      <c r="A2051">
        <v>849</v>
      </c>
      <c r="B2051">
        <v>2.1960000000000002</v>
      </c>
      <c r="C2051" t="s">
        <v>7</v>
      </c>
      <c r="D2051">
        <v>3.68</v>
      </c>
      <c r="E2051">
        <v>-0.2</v>
      </c>
      <c r="F2051">
        <v>3.714</v>
      </c>
      <c r="G2051">
        <v>-0.03</v>
      </c>
    </row>
    <row r="2052" spans="1:7" x14ac:dyDescent="0.25">
      <c r="A2052">
        <v>607</v>
      </c>
      <c r="B2052">
        <v>2.1960999999999999</v>
      </c>
      <c r="C2052" t="s">
        <v>7</v>
      </c>
      <c r="D2052">
        <v>3.39</v>
      </c>
      <c r="E2052">
        <v>0.78</v>
      </c>
      <c r="F2052">
        <v>3.6160000000000001</v>
      </c>
      <c r="G2052">
        <v>-0.12</v>
      </c>
    </row>
    <row r="2053" spans="1:7" x14ac:dyDescent="0.25">
      <c r="A2053">
        <v>659</v>
      </c>
      <c r="B2053">
        <v>2.198</v>
      </c>
      <c r="C2053" t="s">
        <v>7</v>
      </c>
      <c r="D2053">
        <v>3.84</v>
      </c>
      <c r="F2053">
        <v>3.5979999999999999</v>
      </c>
      <c r="G2053">
        <v>0.14000000000000001</v>
      </c>
    </row>
    <row r="2054" spans="1:7" x14ac:dyDescent="0.25">
      <c r="A2054">
        <v>846</v>
      </c>
      <c r="B2054">
        <v>2.198</v>
      </c>
      <c r="C2054" t="s">
        <v>7</v>
      </c>
      <c r="D2054">
        <v>3.56</v>
      </c>
      <c r="E2054">
        <v>-0.38</v>
      </c>
      <c r="F2054">
        <v>3.62</v>
      </c>
      <c r="G2054">
        <v>0.09</v>
      </c>
    </row>
    <row r="2055" spans="1:7" x14ac:dyDescent="0.25">
      <c r="A2055">
        <v>607</v>
      </c>
      <c r="B2055">
        <v>2.1989000000000001</v>
      </c>
      <c r="C2055" t="s">
        <v>7</v>
      </c>
      <c r="D2055">
        <v>3.52</v>
      </c>
      <c r="E2055">
        <v>0.36</v>
      </c>
      <c r="F2055">
        <v>3.6659999999999999</v>
      </c>
      <c r="G2055">
        <v>-0.15</v>
      </c>
    </row>
    <row r="2056" spans="1:7" x14ac:dyDescent="0.25">
      <c r="A2056">
        <v>846</v>
      </c>
      <c r="B2056">
        <v>2.1989999999999998</v>
      </c>
      <c r="C2056" t="s">
        <v>7</v>
      </c>
      <c r="D2056">
        <v>3.79</v>
      </c>
      <c r="E2056">
        <v>-0.41</v>
      </c>
      <c r="F2056">
        <v>3.6339999999999999</v>
      </c>
      <c r="G2056">
        <v>-0.25</v>
      </c>
    </row>
    <row r="2057" spans="1:7" x14ac:dyDescent="0.25">
      <c r="A2057">
        <v>849</v>
      </c>
      <c r="B2057">
        <v>2.2000000000000002</v>
      </c>
      <c r="C2057" t="s">
        <v>7</v>
      </c>
      <c r="D2057">
        <v>3.62</v>
      </c>
      <c r="E2057">
        <v>-0.15</v>
      </c>
      <c r="F2057">
        <v>3.6680000000000001</v>
      </c>
      <c r="G2057">
        <v>-0.25</v>
      </c>
    </row>
    <row r="2058" spans="1:7" x14ac:dyDescent="0.25">
      <c r="A2058">
        <v>846</v>
      </c>
      <c r="B2058">
        <v>2.2010000000000001</v>
      </c>
      <c r="C2058" t="s">
        <v>7</v>
      </c>
      <c r="D2058">
        <v>3.68</v>
      </c>
      <c r="E2058">
        <v>-0.65</v>
      </c>
      <c r="F2058">
        <v>3.73</v>
      </c>
      <c r="G2058">
        <v>-0.4</v>
      </c>
    </row>
    <row r="2059" spans="1:7" x14ac:dyDescent="0.25">
      <c r="A2059">
        <v>846</v>
      </c>
      <c r="B2059">
        <v>2.202</v>
      </c>
      <c r="C2059" t="s">
        <v>7</v>
      </c>
      <c r="D2059">
        <v>3.73</v>
      </c>
      <c r="E2059">
        <v>-0.4</v>
      </c>
      <c r="F2059">
        <v>3.73</v>
      </c>
      <c r="G2059">
        <v>-0.49</v>
      </c>
    </row>
    <row r="2060" spans="1:7" x14ac:dyDescent="0.25">
      <c r="A2060">
        <v>659</v>
      </c>
      <c r="B2060">
        <v>2.2040000000000002</v>
      </c>
      <c r="C2060" t="s">
        <v>7</v>
      </c>
      <c r="D2060">
        <v>3.83</v>
      </c>
      <c r="F2060">
        <v>3.72</v>
      </c>
      <c r="G2060">
        <v>-0.48</v>
      </c>
    </row>
    <row r="2061" spans="1:7" x14ac:dyDescent="0.25">
      <c r="A2061">
        <v>846</v>
      </c>
      <c r="B2061">
        <v>2.2040000000000002</v>
      </c>
      <c r="C2061" t="s">
        <v>7</v>
      </c>
      <c r="D2061">
        <v>3.79</v>
      </c>
      <c r="E2061">
        <v>-0.74</v>
      </c>
      <c r="F2061">
        <v>3.62</v>
      </c>
      <c r="G2061">
        <v>-0.17</v>
      </c>
    </row>
    <row r="2062" spans="1:7" x14ac:dyDescent="0.25">
      <c r="A2062">
        <v>849</v>
      </c>
      <c r="B2062">
        <v>2.2040000000000002</v>
      </c>
      <c r="C2062" t="s">
        <v>7</v>
      </c>
      <c r="D2062">
        <v>3.57</v>
      </c>
      <c r="E2062">
        <v>-0.13</v>
      </c>
      <c r="F2062">
        <v>3.62</v>
      </c>
      <c r="G2062">
        <v>-0.14000000000000001</v>
      </c>
    </row>
    <row r="2063" spans="1:7" x14ac:dyDescent="0.25">
      <c r="A2063">
        <v>607</v>
      </c>
      <c r="B2063">
        <v>2.2052999999999998</v>
      </c>
      <c r="C2063" t="s">
        <v>7</v>
      </c>
      <c r="D2063">
        <v>3.18</v>
      </c>
      <c r="E2063">
        <v>0.57999999999999996</v>
      </c>
      <c r="F2063">
        <v>3.56</v>
      </c>
      <c r="G2063">
        <v>-0.21</v>
      </c>
    </row>
    <row r="2064" spans="1:7" x14ac:dyDescent="0.25">
      <c r="A2064">
        <v>846</v>
      </c>
      <c r="B2064">
        <v>2.206</v>
      </c>
      <c r="C2064" t="s">
        <v>7</v>
      </c>
      <c r="D2064">
        <v>3.73</v>
      </c>
      <c r="E2064">
        <v>-0.27</v>
      </c>
      <c r="F2064">
        <v>3.5139999999999998</v>
      </c>
      <c r="G2064">
        <v>-0.09</v>
      </c>
    </row>
    <row r="2065" spans="1:7" x14ac:dyDescent="0.25">
      <c r="A2065">
        <v>846</v>
      </c>
      <c r="B2065">
        <v>2.2069999999999999</v>
      </c>
      <c r="C2065" t="s">
        <v>7</v>
      </c>
      <c r="D2065">
        <v>3.53</v>
      </c>
      <c r="E2065">
        <v>-0.51</v>
      </c>
      <c r="F2065">
        <v>3.5139999999999998</v>
      </c>
      <c r="G2065">
        <v>-0.13</v>
      </c>
    </row>
    <row r="2066" spans="1:7" x14ac:dyDescent="0.25">
      <c r="A2066">
        <v>849</v>
      </c>
      <c r="B2066">
        <v>2.2080000000000002</v>
      </c>
      <c r="C2066" t="s">
        <v>7</v>
      </c>
      <c r="D2066">
        <v>3.56</v>
      </c>
      <c r="E2066">
        <v>-0.11</v>
      </c>
      <c r="F2066">
        <v>3.61</v>
      </c>
      <c r="G2066">
        <v>-0.31</v>
      </c>
    </row>
    <row r="2067" spans="1:7" x14ac:dyDescent="0.25">
      <c r="A2067">
        <v>846</v>
      </c>
      <c r="B2067">
        <v>2.2090000000000001</v>
      </c>
      <c r="C2067" t="s">
        <v>7</v>
      </c>
      <c r="D2067">
        <v>3.57</v>
      </c>
      <c r="E2067">
        <v>-0.33</v>
      </c>
      <c r="F2067">
        <v>3.52</v>
      </c>
      <c r="G2067">
        <v>-0.38</v>
      </c>
    </row>
    <row r="2068" spans="1:7" x14ac:dyDescent="0.25">
      <c r="A2068">
        <v>659</v>
      </c>
      <c r="B2068">
        <v>2.21</v>
      </c>
      <c r="C2068" t="s">
        <v>7</v>
      </c>
      <c r="D2068">
        <v>3.66</v>
      </c>
      <c r="F2068">
        <v>3.536</v>
      </c>
      <c r="G2068">
        <v>-0.12</v>
      </c>
    </row>
    <row r="2069" spans="1:7" x14ac:dyDescent="0.25">
      <c r="A2069">
        <v>846</v>
      </c>
      <c r="B2069">
        <v>2.2109999999999999</v>
      </c>
      <c r="C2069" t="s">
        <v>7</v>
      </c>
      <c r="D2069">
        <v>3.28</v>
      </c>
      <c r="E2069">
        <v>-0.56999999999999995</v>
      </c>
      <c r="F2069">
        <v>3.5259999999999998</v>
      </c>
      <c r="G2069">
        <v>-0.12</v>
      </c>
    </row>
    <row r="2070" spans="1:7" x14ac:dyDescent="0.25">
      <c r="A2070">
        <v>607</v>
      </c>
      <c r="B2070">
        <v>2.2118000000000002</v>
      </c>
      <c r="C2070" t="s">
        <v>7</v>
      </c>
      <c r="D2070">
        <v>3.61</v>
      </c>
      <c r="E2070">
        <v>0.55000000000000004</v>
      </c>
      <c r="F2070">
        <v>3.48</v>
      </c>
      <c r="G2070">
        <v>-0.05</v>
      </c>
    </row>
    <row r="2071" spans="1:7" x14ac:dyDescent="0.25">
      <c r="A2071">
        <v>849</v>
      </c>
      <c r="B2071">
        <v>2.2120000000000002</v>
      </c>
      <c r="C2071" t="s">
        <v>7</v>
      </c>
      <c r="D2071">
        <v>3.51</v>
      </c>
      <c r="E2071">
        <v>-0.14000000000000001</v>
      </c>
      <c r="F2071">
        <v>3.4340000000000002</v>
      </c>
    </row>
    <row r="2072" spans="1:7" x14ac:dyDescent="0.25">
      <c r="A2072">
        <v>659</v>
      </c>
      <c r="B2072">
        <v>2.2130000000000001</v>
      </c>
      <c r="C2072" t="s">
        <v>7</v>
      </c>
      <c r="D2072">
        <v>3.34</v>
      </c>
      <c r="F2072">
        <v>3.46</v>
      </c>
      <c r="G2072">
        <v>-0.01</v>
      </c>
    </row>
    <row r="2073" spans="1:7" x14ac:dyDescent="0.25">
      <c r="A2073">
        <v>659</v>
      </c>
      <c r="B2073">
        <v>2.2130000000000001</v>
      </c>
      <c r="C2073" t="s">
        <v>7</v>
      </c>
      <c r="D2073">
        <v>3.43</v>
      </c>
      <c r="F2073">
        <v>3.5619999999999998</v>
      </c>
      <c r="G2073">
        <v>-0.09</v>
      </c>
    </row>
    <row r="2074" spans="1:7" x14ac:dyDescent="0.25">
      <c r="A2074">
        <v>846</v>
      </c>
      <c r="B2074">
        <v>2.2130000000000001</v>
      </c>
      <c r="C2074" t="s">
        <v>7</v>
      </c>
      <c r="D2074">
        <v>3.41</v>
      </c>
      <c r="E2074">
        <v>-0.43</v>
      </c>
      <c r="F2074">
        <v>3.5579999999999998</v>
      </c>
      <c r="G2074">
        <v>-0.1</v>
      </c>
    </row>
    <row r="2075" spans="1:7" x14ac:dyDescent="0.25">
      <c r="A2075">
        <v>607</v>
      </c>
      <c r="B2075">
        <v>2.2149999999999999</v>
      </c>
      <c r="C2075" t="s">
        <v>7</v>
      </c>
      <c r="D2075">
        <v>4.12</v>
      </c>
      <c r="E2075">
        <v>0.3</v>
      </c>
      <c r="F2075">
        <v>3.5659999999999998</v>
      </c>
      <c r="G2075">
        <v>-0.16</v>
      </c>
    </row>
    <row r="2076" spans="1:7" x14ac:dyDescent="0.25">
      <c r="A2076">
        <v>849</v>
      </c>
      <c r="B2076">
        <v>2.2160000000000002</v>
      </c>
      <c r="C2076" t="s">
        <v>7</v>
      </c>
      <c r="D2076">
        <v>3.49</v>
      </c>
      <c r="E2076">
        <v>-0.16</v>
      </c>
      <c r="F2076">
        <v>3.6139999999999999</v>
      </c>
    </row>
    <row r="2077" spans="1:7" x14ac:dyDescent="0.25">
      <c r="A2077">
        <v>846</v>
      </c>
      <c r="B2077">
        <v>2.2170000000000001</v>
      </c>
      <c r="C2077" t="s">
        <v>7</v>
      </c>
      <c r="D2077">
        <v>3.38</v>
      </c>
      <c r="E2077">
        <v>-0.35</v>
      </c>
      <c r="F2077">
        <v>3.6720000000000002</v>
      </c>
      <c r="G2077">
        <v>0.1</v>
      </c>
    </row>
    <row r="2078" spans="1:7" x14ac:dyDescent="0.25">
      <c r="A2078">
        <v>659</v>
      </c>
      <c r="B2078">
        <v>2.218</v>
      </c>
      <c r="C2078" t="s">
        <v>7</v>
      </c>
      <c r="D2078">
        <v>3.67</v>
      </c>
      <c r="F2078">
        <v>3.5339999999999998</v>
      </c>
      <c r="G2078">
        <v>-0.08</v>
      </c>
    </row>
    <row r="2079" spans="1:7" x14ac:dyDescent="0.25">
      <c r="A2079">
        <v>607</v>
      </c>
      <c r="B2079">
        <v>2.2181999999999999</v>
      </c>
      <c r="C2079" t="s">
        <v>7</v>
      </c>
      <c r="D2079">
        <v>3.7</v>
      </c>
      <c r="E2079">
        <v>0.59</v>
      </c>
      <c r="F2079">
        <v>3.5539999999999998</v>
      </c>
      <c r="G2079">
        <v>-7.0000000000000007E-2</v>
      </c>
    </row>
    <row r="2080" spans="1:7" x14ac:dyDescent="0.25">
      <c r="A2080">
        <v>846</v>
      </c>
      <c r="B2080">
        <v>2.2200000000000002</v>
      </c>
      <c r="C2080" t="s">
        <v>7</v>
      </c>
      <c r="D2080">
        <v>3.43</v>
      </c>
      <c r="E2080">
        <v>-0.38</v>
      </c>
      <c r="F2080">
        <v>3.59</v>
      </c>
      <c r="G2080">
        <v>0.02</v>
      </c>
    </row>
    <row r="2081" spans="1:7" x14ac:dyDescent="0.25">
      <c r="A2081">
        <v>849</v>
      </c>
      <c r="B2081">
        <v>2.2200000000000002</v>
      </c>
      <c r="C2081" t="s">
        <v>7</v>
      </c>
      <c r="D2081">
        <v>3.59</v>
      </c>
      <c r="E2081">
        <v>-0.15</v>
      </c>
      <c r="F2081">
        <v>3.6</v>
      </c>
      <c r="G2081">
        <v>0.21</v>
      </c>
    </row>
    <row r="2082" spans="1:7" x14ac:dyDescent="0.25">
      <c r="A2082">
        <v>659</v>
      </c>
      <c r="B2082">
        <v>2.222</v>
      </c>
      <c r="C2082" t="s">
        <v>7</v>
      </c>
      <c r="D2082">
        <v>3.56</v>
      </c>
      <c r="F2082">
        <v>3.5579999999999998</v>
      </c>
      <c r="G2082">
        <v>-0.02</v>
      </c>
    </row>
    <row r="2083" spans="1:7" x14ac:dyDescent="0.25">
      <c r="A2083">
        <v>607</v>
      </c>
      <c r="B2083">
        <v>2.2229000000000001</v>
      </c>
      <c r="C2083" t="s">
        <v>7</v>
      </c>
      <c r="D2083">
        <v>3.72</v>
      </c>
      <c r="E2083">
        <v>0.76</v>
      </c>
      <c r="F2083">
        <v>3.5960000000000001</v>
      </c>
      <c r="G2083">
        <v>0.04</v>
      </c>
    </row>
    <row r="2084" spans="1:7" x14ac:dyDescent="0.25">
      <c r="A2084">
        <v>846</v>
      </c>
      <c r="B2084">
        <v>2.2229999999999999</v>
      </c>
      <c r="C2084" t="s">
        <v>7</v>
      </c>
      <c r="D2084">
        <v>3.49</v>
      </c>
      <c r="E2084">
        <v>-0.31</v>
      </c>
      <c r="F2084">
        <v>3.59</v>
      </c>
      <c r="G2084">
        <v>0.22</v>
      </c>
    </row>
    <row r="2085" spans="1:7" x14ac:dyDescent="0.25">
      <c r="A2085">
        <v>849</v>
      </c>
      <c r="B2085">
        <v>2.2240000000000002</v>
      </c>
      <c r="C2085" t="s">
        <v>7</v>
      </c>
      <c r="D2085">
        <v>3.62</v>
      </c>
      <c r="E2085">
        <v>-0.15</v>
      </c>
      <c r="F2085">
        <v>3.5680000000000001</v>
      </c>
    </row>
    <row r="2086" spans="1:7" x14ac:dyDescent="0.25">
      <c r="A2086">
        <v>607</v>
      </c>
      <c r="B2086">
        <v>2.2246000000000001</v>
      </c>
      <c r="C2086" t="s">
        <v>7</v>
      </c>
      <c r="D2086">
        <v>3.56</v>
      </c>
      <c r="E2086">
        <v>0.57999999999999996</v>
      </c>
      <c r="F2086">
        <v>3.5179999999999998</v>
      </c>
      <c r="G2086">
        <v>-0.09</v>
      </c>
    </row>
    <row r="2087" spans="1:7" x14ac:dyDescent="0.25">
      <c r="A2087">
        <v>659</v>
      </c>
      <c r="B2087">
        <v>2.226</v>
      </c>
      <c r="C2087" t="s">
        <v>7</v>
      </c>
      <c r="D2087">
        <v>3.45</v>
      </c>
      <c r="F2087">
        <v>3.516</v>
      </c>
      <c r="G2087">
        <v>-0.05</v>
      </c>
    </row>
    <row r="2088" spans="1:7" x14ac:dyDescent="0.25">
      <c r="A2088">
        <v>846</v>
      </c>
      <c r="B2088">
        <v>2.2269999999999999</v>
      </c>
      <c r="C2088" t="s">
        <v>7</v>
      </c>
      <c r="D2088">
        <v>3.47</v>
      </c>
      <c r="E2088">
        <v>-0.47</v>
      </c>
      <c r="F2088">
        <v>3.4540000000000002</v>
      </c>
      <c r="G2088">
        <v>0.27</v>
      </c>
    </row>
    <row r="2089" spans="1:7" x14ac:dyDescent="0.25">
      <c r="A2089">
        <v>849</v>
      </c>
      <c r="B2089">
        <v>2.2280000000000002</v>
      </c>
      <c r="C2089" t="s">
        <v>7</v>
      </c>
      <c r="D2089">
        <v>3.48</v>
      </c>
      <c r="E2089">
        <v>-0.16</v>
      </c>
      <c r="F2089">
        <v>3.444</v>
      </c>
      <c r="G2089">
        <v>0.03</v>
      </c>
    </row>
    <row r="2090" spans="1:7" x14ac:dyDescent="0.25">
      <c r="A2090">
        <v>607</v>
      </c>
      <c r="B2090">
        <v>2.2282000000000002</v>
      </c>
      <c r="C2090" t="s">
        <v>7</v>
      </c>
      <c r="D2090">
        <v>3.31</v>
      </c>
      <c r="E2090">
        <v>1.1299999999999999</v>
      </c>
      <c r="F2090">
        <v>3.4039999999999999</v>
      </c>
      <c r="G2090">
        <v>0.22</v>
      </c>
    </row>
    <row r="2091" spans="1:7" x14ac:dyDescent="0.25">
      <c r="A2091">
        <v>846</v>
      </c>
      <c r="B2091">
        <v>2.23</v>
      </c>
      <c r="C2091" t="s">
        <v>7</v>
      </c>
      <c r="D2091">
        <v>3.51</v>
      </c>
      <c r="E2091">
        <v>-0.37</v>
      </c>
      <c r="F2091">
        <v>3.4020000000000001</v>
      </c>
      <c r="G2091">
        <v>0.39</v>
      </c>
    </row>
    <row r="2092" spans="1:7" x14ac:dyDescent="0.25">
      <c r="A2092">
        <v>607</v>
      </c>
      <c r="B2092">
        <v>2.2309999999999999</v>
      </c>
      <c r="C2092" t="s">
        <v>7</v>
      </c>
      <c r="D2092">
        <v>3.25</v>
      </c>
      <c r="E2092">
        <v>0.95</v>
      </c>
      <c r="F2092">
        <v>3.3919999999999999</v>
      </c>
      <c r="G2092">
        <v>0.39</v>
      </c>
    </row>
    <row r="2093" spans="1:7" x14ac:dyDescent="0.25">
      <c r="A2093">
        <v>659</v>
      </c>
      <c r="B2093">
        <v>2.2309999999999999</v>
      </c>
      <c r="C2093" t="s">
        <v>7</v>
      </c>
      <c r="D2093">
        <v>3.46</v>
      </c>
      <c r="F2093">
        <v>3.4340000000000002</v>
      </c>
      <c r="G2093">
        <v>0.01</v>
      </c>
    </row>
    <row r="2094" spans="1:7" x14ac:dyDescent="0.25">
      <c r="A2094">
        <v>849</v>
      </c>
      <c r="B2094">
        <v>2.2320000000000002</v>
      </c>
      <c r="C2094" t="s">
        <v>7</v>
      </c>
      <c r="D2094">
        <v>3.43</v>
      </c>
      <c r="E2094">
        <v>-0.16</v>
      </c>
      <c r="F2094">
        <v>3.476</v>
      </c>
      <c r="G2094">
        <v>0.14000000000000001</v>
      </c>
    </row>
    <row r="2095" spans="1:7" x14ac:dyDescent="0.25">
      <c r="A2095">
        <v>846</v>
      </c>
      <c r="B2095">
        <v>2.2330000000000001</v>
      </c>
      <c r="C2095" t="s">
        <v>7</v>
      </c>
      <c r="D2095">
        <v>3.52</v>
      </c>
      <c r="E2095">
        <v>-0.37</v>
      </c>
      <c r="F2095">
        <v>3.5</v>
      </c>
      <c r="G2095">
        <v>-0.28999999999999998</v>
      </c>
    </row>
    <row r="2096" spans="1:7" x14ac:dyDescent="0.25">
      <c r="A2096">
        <v>659</v>
      </c>
      <c r="B2096">
        <v>2.234</v>
      </c>
      <c r="C2096" t="s">
        <v>7</v>
      </c>
      <c r="D2096">
        <v>3.72</v>
      </c>
      <c r="F2096">
        <v>3.51</v>
      </c>
      <c r="G2096">
        <v>-0.28000000000000003</v>
      </c>
    </row>
    <row r="2097" spans="1:7" x14ac:dyDescent="0.25">
      <c r="A2097">
        <v>846</v>
      </c>
      <c r="B2097">
        <v>2.2349999999999999</v>
      </c>
      <c r="C2097" t="s">
        <v>7</v>
      </c>
      <c r="D2097">
        <v>3.37</v>
      </c>
      <c r="E2097">
        <v>-0.35</v>
      </c>
      <c r="F2097">
        <v>3.6339999999999999</v>
      </c>
      <c r="G2097">
        <v>-0.31</v>
      </c>
    </row>
    <row r="2098" spans="1:7" x14ac:dyDescent="0.25">
      <c r="A2098">
        <v>849</v>
      </c>
      <c r="B2098">
        <v>2.2360000000000002</v>
      </c>
      <c r="C2098" t="s">
        <v>7</v>
      </c>
      <c r="D2098">
        <v>3.51</v>
      </c>
      <c r="E2098">
        <v>-0.22</v>
      </c>
      <c r="F2098">
        <v>3.6120000000000001</v>
      </c>
      <c r="G2098">
        <v>-0.36</v>
      </c>
    </row>
    <row r="2099" spans="1:7" x14ac:dyDescent="0.25">
      <c r="A2099">
        <v>659</v>
      </c>
      <c r="B2099">
        <v>2.2370000000000001</v>
      </c>
      <c r="C2099" t="s">
        <v>7</v>
      </c>
      <c r="D2099">
        <v>4.05</v>
      </c>
      <c r="F2099">
        <v>3.6179999999999999</v>
      </c>
      <c r="G2099">
        <v>-0.42</v>
      </c>
    </row>
    <row r="2100" spans="1:7" x14ac:dyDescent="0.25">
      <c r="A2100">
        <v>846</v>
      </c>
      <c r="B2100">
        <v>2.238</v>
      </c>
      <c r="C2100" t="s">
        <v>7</v>
      </c>
      <c r="D2100">
        <v>3.41</v>
      </c>
      <c r="E2100">
        <v>-0.5</v>
      </c>
      <c r="F2100">
        <v>3.6720000000000002</v>
      </c>
      <c r="G2100">
        <v>-0.41</v>
      </c>
    </row>
    <row r="2101" spans="1:7" x14ac:dyDescent="0.25">
      <c r="A2101">
        <v>846</v>
      </c>
      <c r="B2101">
        <v>2.2400000000000002</v>
      </c>
      <c r="C2101" t="s">
        <v>7</v>
      </c>
      <c r="D2101">
        <v>3.75</v>
      </c>
      <c r="E2101">
        <v>-0.6</v>
      </c>
      <c r="F2101">
        <v>3.6</v>
      </c>
      <c r="G2101">
        <v>-0.16</v>
      </c>
    </row>
    <row r="2102" spans="1:7" x14ac:dyDescent="0.25">
      <c r="A2102">
        <v>849</v>
      </c>
      <c r="B2102">
        <v>2.2400000000000002</v>
      </c>
      <c r="C2102" t="s">
        <v>7</v>
      </c>
      <c r="D2102">
        <v>3.64</v>
      </c>
      <c r="E2102">
        <v>-0.33</v>
      </c>
      <c r="F2102">
        <v>3.4940000000000002</v>
      </c>
    </row>
    <row r="2103" spans="1:7" x14ac:dyDescent="0.25">
      <c r="A2103">
        <v>607</v>
      </c>
      <c r="B2103">
        <v>2.2406000000000001</v>
      </c>
      <c r="C2103" t="s">
        <v>7</v>
      </c>
      <c r="D2103">
        <v>3.15</v>
      </c>
      <c r="E2103">
        <v>0.81</v>
      </c>
      <c r="F2103">
        <v>3.5960000000000001</v>
      </c>
      <c r="G2103">
        <v>-0.04</v>
      </c>
    </row>
    <row r="2104" spans="1:7" x14ac:dyDescent="0.25">
      <c r="A2104">
        <v>659</v>
      </c>
      <c r="B2104">
        <v>2.2410000000000001</v>
      </c>
      <c r="C2104" t="s">
        <v>7</v>
      </c>
      <c r="D2104">
        <v>3.52</v>
      </c>
      <c r="F2104">
        <v>3.6659999999999999</v>
      </c>
      <c r="G2104">
        <v>-7.0000000000000007E-2</v>
      </c>
    </row>
    <row r="2105" spans="1:7" x14ac:dyDescent="0.25">
      <c r="A2105">
        <v>659</v>
      </c>
      <c r="B2105">
        <v>2.2410000000000001</v>
      </c>
      <c r="C2105" t="s">
        <v>7</v>
      </c>
      <c r="D2105">
        <v>3.92</v>
      </c>
      <c r="F2105">
        <v>3.58</v>
      </c>
      <c r="G2105">
        <v>0.28999999999999998</v>
      </c>
    </row>
    <row r="2106" spans="1:7" x14ac:dyDescent="0.25">
      <c r="A2106">
        <v>846</v>
      </c>
      <c r="B2106">
        <v>2.242</v>
      </c>
      <c r="C2106" t="s">
        <v>7</v>
      </c>
      <c r="D2106">
        <v>4.0999999999999996</v>
      </c>
      <c r="E2106">
        <v>-0.7</v>
      </c>
      <c r="F2106">
        <v>3.7559999999999998</v>
      </c>
      <c r="G2106">
        <v>-0.21</v>
      </c>
    </row>
    <row r="2107" spans="1:7" x14ac:dyDescent="0.25">
      <c r="A2107">
        <v>607</v>
      </c>
      <c r="B2107">
        <v>2.2437999999999998</v>
      </c>
      <c r="C2107" t="s">
        <v>7</v>
      </c>
      <c r="D2107">
        <v>3.21</v>
      </c>
      <c r="E2107">
        <v>0.75</v>
      </c>
      <c r="F2107">
        <v>3.81</v>
      </c>
      <c r="G2107">
        <v>-0.24</v>
      </c>
    </row>
    <row r="2108" spans="1:7" x14ac:dyDescent="0.25">
      <c r="A2108">
        <v>846</v>
      </c>
      <c r="B2108">
        <v>2.2440000000000002</v>
      </c>
      <c r="C2108" t="s">
        <v>7</v>
      </c>
      <c r="D2108">
        <v>4.03</v>
      </c>
      <c r="E2108">
        <v>-0.68</v>
      </c>
      <c r="F2108">
        <v>3.786</v>
      </c>
    </row>
    <row r="2109" spans="1:7" x14ac:dyDescent="0.25">
      <c r="A2109">
        <v>849</v>
      </c>
      <c r="B2109">
        <v>2.2440000000000002</v>
      </c>
      <c r="C2109" t="s">
        <v>7</v>
      </c>
      <c r="D2109">
        <v>3.79</v>
      </c>
      <c r="E2109">
        <v>-0.33</v>
      </c>
      <c r="F2109">
        <v>3.758</v>
      </c>
      <c r="G2109">
        <v>-0.23</v>
      </c>
    </row>
    <row r="2110" spans="1:7" x14ac:dyDescent="0.25">
      <c r="A2110">
        <v>659</v>
      </c>
      <c r="B2110">
        <v>2.2450000000000001</v>
      </c>
      <c r="C2110" t="s">
        <v>7</v>
      </c>
      <c r="D2110">
        <v>3.8</v>
      </c>
      <c r="F2110">
        <v>3.8319999999999999</v>
      </c>
      <c r="G2110">
        <v>-0.26</v>
      </c>
    </row>
    <row r="2111" spans="1:7" x14ac:dyDescent="0.25">
      <c r="A2111">
        <v>846</v>
      </c>
      <c r="B2111">
        <v>2.246</v>
      </c>
      <c r="C2111" t="s">
        <v>7</v>
      </c>
      <c r="D2111">
        <v>3.96</v>
      </c>
      <c r="E2111">
        <v>-0.67</v>
      </c>
      <c r="F2111">
        <v>3.82</v>
      </c>
      <c r="G2111">
        <v>-0.12</v>
      </c>
    </row>
    <row r="2112" spans="1:7" x14ac:dyDescent="0.25">
      <c r="A2112">
        <v>607</v>
      </c>
      <c r="B2112">
        <v>2.2469999999999999</v>
      </c>
      <c r="C2112" t="s">
        <v>7</v>
      </c>
      <c r="D2112">
        <v>3.58</v>
      </c>
      <c r="E2112">
        <v>0.64</v>
      </c>
      <c r="F2112">
        <v>3.8559999999999999</v>
      </c>
      <c r="G2112">
        <v>-0.25</v>
      </c>
    </row>
    <row r="2113" spans="1:7" x14ac:dyDescent="0.25">
      <c r="A2113">
        <v>659</v>
      </c>
      <c r="B2113">
        <v>2.2469999999999999</v>
      </c>
      <c r="C2113" t="s">
        <v>7</v>
      </c>
      <c r="D2113">
        <v>3.97</v>
      </c>
      <c r="F2113">
        <v>3.8639999999999999</v>
      </c>
      <c r="G2113">
        <v>-0.27</v>
      </c>
    </row>
    <row r="2114" spans="1:7" x14ac:dyDescent="0.25">
      <c r="A2114">
        <v>846</v>
      </c>
      <c r="B2114">
        <v>2.2480000000000002</v>
      </c>
      <c r="C2114" t="s">
        <v>7</v>
      </c>
      <c r="D2114">
        <v>3.97</v>
      </c>
      <c r="E2114">
        <v>-0.71</v>
      </c>
      <c r="F2114">
        <v>3.8</v>
      </c>
      <c r="G2114">
        <v>-0.14000000000000001</v>
      </c>
    </row>
    <row r="2115" spans="1:7" x14ac:dyDescent="0.25">
      <c r="A2115">
        <v>849</v>
      </c>
      <c r="B2115">
        <v>2.2480000000000002</v>
      </c>
      <c r="C2115" t="s">
        <v>7</v>
      </c>
      <c r="D2115">
        <v>3.84</v>
      </c>
      <c r="E2115">
        <v>-0.34</v>
      </c>
      <c r="F2115">
        <v>3.8239999999999998</v>
      </c>
      <c r="G2115">
        <v>-0.55000000000000004</v>
      </c>
    </row>
    <row r="2116" spans="1:7" x14ac:dyDescent="0.25">
      <c r="A2116">
        <v>659</v>
      </c>
      <c r="B2116">
        <v>2.2490000000000001</v>
      </c>
      <c r="C2116" t="s">
        <v>7</v>
      </c>
      <c r="D2116">
        <v>3.64</v>
      </c>
      <c r="F2116">
        <v>3.742</v>
      </c>
      <c r="G2116">
        <v>-0.26</v>
      </c>
    </row>
    <row r="2117" spans="1:7" x14ac:dyDescent="0.25">
      <c r="A2117">
        <v>846</v>
      </c>
      <c r="B2117">
        <v>2.25</v>
      </c>
      <c r="C2117" t="s">
        <v>7</v>
      </c>
      <c r="D2117">
        <v>3.7</v>
      </c>
      <c r="E2117">
        <v>-0.61</v>
      </c>
      <c r="F2117">
        <v>3.706</v>
      </c>
      <c r="G2117">
        <v>-0.19</v>
      </c>
    </row>
    <row r="2118" spans="1:7" x14ac:dyDescent="0.25">
      <c r="A2118">
        <v>607</v>
      </c>
      <c r="B2118">
        <v>2.2502</v>
      </c>
      <c r="C2118" t="s">
        <v>7</v>
      </c>
      <c r="D2118">
        <v>3.56</v>
      </c>
      <c r="E2118">
        <v>0.64</v>
      </c>
      <c r="F2118">
        <v>3.6619999999999999</v>
      </c>
      <c r="G2118">
        <v>-0.22</v>
      </c>
    </row>
    <row r="2119" spans="1:7" x14ac:dyDescent="0.25">
      <c r="A2119">
        <v>849</v>
      </c>
      <c r="B2119">
        <v>2.2519999999999998</v>
      </c>
      <c r="C2119" t="s">
        <v>7</v>
      </c>
      <c r="D2119">
        <v>3.79</v>
      </c>
      <c r="E2119">
        <v>-0.45</v>
      </c>
      <c r="F2119">
        <v>3.59</v>
      </c>
    </row>
    <row r="2120" spans="1:7" x14ac:dyDescent="0.25">
      <c r="A2120">
        <v>846</v>
      </c>
      <c r="B2120">
        <v>2.2530000000000001</v>
      </c>
      <c r="C2120" t="s">
        <v>7</v>
      </c>
      <c r="D2120">
        <v>3.62</v>
      </c>
      <c r="E2120">
        <v>-0.44</v>
      </c>
      <c r="F2120">
        <v>3.6480000000000001</v>
      </c>
      <c r="G2120">
        <v>0.06</v>
      </c>
    </row>
    <row r="2121" spans="1:7" x14ac:dyDescent="0.25">
      <c r="A2121">
        <v>659</v>
      </c>
      <c r="B2121">
        <v>2.254</v>
      </c>
      <c r="C2121" t="s">
        <v>7</v>
      </c>
      <c r="D2121">
        <v>3.28</v>
      </c>
      <c r="F2121">
        <v>3.6320000000000001</v>
      </c>
      <c r="G2121">
        <v>-0.17</v>
      </c>
    </row>
    <row r="2122" spans="1:7" x14ac:dyDescent="0.25">
      <c r="A2122">
        <v>607</v>
      </c>
      <c r="B2122">
        <v>2.2549999999999999</v>
      </c>
      <c r="C2122" t="s">
        <v>7</v>
      </c>
      <c r="D2122">
        <v>3.99</v>
      </c>
      <c r="E2122">
        <v>0.49</v>
      </c>
      <c r="F2122">
        <v>3.6019999999999999</v>
      </c>
      <c r="G2122">
        <v>-0.14000000000000001</v>
      </c>
    </row>
    <row r="2123" spans="1:7" x14ac:dyDescent="0.25">
      <c r="A2123">
        <v>846</v>
      </c>
      <c r="B2123">
        <v>2.2549999999999999</v>
      </c>
      <c r="C2123" t="s">
        <v>7</v>
      </c>
      <c r="D2123">
        <v>3.48</v>
      </c>
      <c r="E2123">
        <v>-0.28999999999999998</v>
      </c>
      <c r="F2123">
        <v>3.5880000000000001</v>
      </c>
      <c r="G2123">
        <v>-0.06</v>
      </c>
    </row>
    <row r="2124" spans="1:7" x14ac:dyDescent="0.25">
      <c r="A2124">
        <v>849</v>
      </c>
      <c r="B2124">
        <v>2.2559999999999998</v>
      </c>
      <c r="C2124" t="s">
        <v>7</v>
      </c>
      <c r="D2124">
        <v>3.64</v>
      </c>
      <c r="E2124">
        <v>-0.3</v>
      </c>
      <c r="F2124">
        <v>3.71</v>
      </c>
      <c r="G2124">
        <v>0.04</v>
      </c>
    </row>
    <row r="2125" spans="1:7" x14ac:dyDescent="0.25">
      <c r="A2125">
        <v>846</v>
      </c>
      <c r="B2125">
        <v>2.2570000000000001</v>
      </c>
      <c r="C2125" t="s">
        <v>7</v>
      </c>
      <c r="D2125">
        <v>3.55</v>
      </c>
      <c r="E2125">
        <v>-0.13</v>
      </c>
      <c r="F2125">
        <v>3.5459999999999998</v>
      </c>
      <c r="G2125">
        <v>-7.0000000000000007E-2</v>
      </c>
    </row>
    <row r="2126" spans="1:7" x14ac:dyDescent="0.25">
      <c r="A2126">
        <v>607</v>
      </c>
      <c r="B2126">
        <v>2.2570999999999999</v>
      </c>
      <c r="C2126" t="s">
        <v>7</v>
      </c>
      <c r="D2126">
        <v>3.89</v>
      </c>
      <c r="E2126">
        <v>0.43</v>
      </c>
      <c r="F2126">
        <v>3.4820000000000002</v>
      </c>
      <c r="G2126">
        <v>0</v>
      </c>
    </row>
    <row r="2127" spans="1:7" x14ac:dyDescent="0.25">
      <c r="A2127">
        <v>659</v>
      </c>
      <c r="B2127">
        <v>2.258</v>
      </c>
      <c r="C2127" t="s">
        <v>7</v>
      </c>
      <c r="D2127">
        <v>3.17</v>
      </c>
      <c r="F2127">
        <v>3.4380000000000002</v>
      </c>
      <c r="G2127">
        <v>-0.17</v>
      </c>
    </row>
    <row r="2128" spans="1:7" x14ac:dyDescent="0.25">
      <c r="A2128">
        <v>659</v>
      </c>
      <c r="B2128">
        <v>2.2589999999999999</v>
      </c>
      <c r="C2128" t="s">
        <v>7</v>
      </c>
      <c r="D2128">
        <v>3.16</v>
      </c>
      <c r="F2128">
        <v>3.3980000000000001</v>
      </c>
      <c r="G2128">
        <v>-0.12</v>
      </c>
    </row>
    <row r="2129" spans="1:7" x14ac:dyDescent="0.25">
      <c r="A2129">
        <v>846</v>
      </c>
      <c r="B2129">
        <v>2.2599999999999998</v>
      </c>
      <c r="C2129" t="s">
        <v>7</v>
      </c>
      <c r="D2129">
        <v>3.42</v>
      </c>
      <c r="E2129">
        <v>-0.82</v>
      </c>
      <c r="F2129">
        <v>3.3919999999999999</v>
      </c>
      <c r="G2129">
        <v>-0.04</v>
      </c>
    </row>
    <row r="2130" spans="1:7" x14ac:dyDescent="0.25">
      <c r="A2130">
        <v>849</v>
      </c>
      <c r="B2130">
        <v>2.2599999999999998</v>
      </c>
      <c r="C2130" t="s">
        <v>7</v>
      </c>
      <c r="D2130">
        <v>3.35</v>
      </c>
      <c r="E2130">
        <v>0.04</v>
      </c>
      <c r="F2130">
        <v>3.3980000000000001</v>
      </c>
      <c r="G2130">
        <v>-0.12</v>
      </c>
    </row>
    <row r="2131" spans="1:7" x14ac:dyDescent="0.25">
      <c r="A2131">
        <v>607</v>
      </c>
      <c r="B2131">
        <v>2.2603</v>
      </c>
      <c r="C2131" t="s">
        <v>7</v>
      </c>
      <c r="D2131">
        <v>3.86</v>
      </c>
      <c r="E2131">
        <v>0.66</v>
      </c>
      <c r="F2131">
        <v>3.4260000000000002</v>
      </c>
    </row>
    <row r="2132" spans="1:7" x14ac:dyDescent="0.25">
      <c r="A2132">
        <v>846</v>
      </c>
      <c r="B2132">
        <v>2.262</v>
      </c>
      <c r="C2132" t="s">
        <v>7</v>
      </c>
      <c r="D2132">
        <v>3.2</v>
      </c>
      <c r="E2132">
        <v>-0.35</v>
      </c>
      <c r="F2132">
        <v>3.4039999999999999</v>
      </c>
      <c r="G2132">
        <v>0.1</v>
      </c>
    </row>
    <row r="2133" spans="1:7" x14ac:dyDescent="0.25">
      <c r="A2133">
        <v>659</v>
      </c>
      <c r="B2133">
        <v>2.2639999999999998</v>
      </c>
      <c r="C2133" t="s">
        <v>7</v>
      </c>
      <c r="D2133">
        <v>3.3</v>
      </c>
      <c r="F2133">
        <v>3.38</v>
      </c>
      <c r="G2133">
        <v>0.03</v>
      </c>
    </row>
    <row r="2134" spans="1:7" x14ac:dyDescent="0.25">
      <c r="A2134">
        <v>849</v>
      </c>
      <c r="B2134">
        <v>2.2639999999999998</v>
      </c>
      <c r="C2134" t="s">
        <v>7</v>
      </c>
      <c r="D2134">
        <v>3.31</v>
      </c>
      <c r="E2134">
        <v>0.04</v>
      </c>
      <c r="F2134">
        <v>3.254</v>
      </c>
      <c r="G2134">
        <v>-0.2</v>
      </c>
    </row>
    <row r="2135" spans="1:7" x14ac:dyDescent="0.25">
      <c r="A2135">
        <v>846</v>
      </c>
      <c r="B2135">
        <v>2.2650000000000001</v>
      </c>
      <c r="C2135" t="s">
        <v>7</v>
      </c>
      <c r="D2135">
        <v>3.23</v>
      </c>
      <c r="E2135">
        <v>-0.24</v>
      </c>
      <c r="F2135">
        <v>3.238</v>
      </c>
      <c r="G2135">
        <v>-0.1</v>
      </c>
    </row>
    <row r="2136" spans="1:7" x14ac:dyDescent="0.25">
      <c r="A2136">
        <v>846</v>
      </c>
      <c r="B2136">
        <v>2.2669999999999999</v>
      </c>
      <c r="C2136" t="s">
        <v>7</v>
      </c>
      <c r="D2136">
        <v>3.23</v>
      </c>
      <c r="E2136">
        <v>-0.24</v>
      </c>
      <c r="F2136">
        <v>3.2480000000000002</v>
      </c>
    </row>
    <row r="2137" spans="1:7" x14ac:dyDescent="0.25">
      <c r="A2137">
        <v>849</v>
      </c>
      <c r="B2137">
        <v>2.2679999999999998</v>
      </c>
      <c r="C2137" t="s">
        <v>7</v>
      </c>
      <c r="D2137">
        <v>3.12</v>
      </c>
      <c r="E2137">
        <v>0.04</v>
      </c>
      <c r="F2137">
        <v>3.2639999999999998</v>
      </c>
      <c r="G2137">
        <v>0.09</v>
      </c>
    </row>
    <row r="2138" spans="1:7" x14ac:dyDescent="0.25">
      <c r="A2138">
        <v>659</v>
      </c>
      <c r="B2138">
        <v>2.2690000000000001</v>
      </c>
      <c r="C2138" t="s">
        <v>7</v>
      </c>
      <c r="D2138">
        <v>3.35</v>
      </c>
      <c r="F2138">
        <v>3.29</v>
      </c>
      <c r="G2138">
        <v>0.06</v>
      </c>
    </row>
    <row r="2139" spans="1:7" x14ac:dyDescent="0.25">
      <c r="A2139">
        <v>607</v>
      </c>
      <c r="B2139">
        <v>2.2694999999999999</v>
      </c>
      <c r="C2139" t="s">
        <v>7</v>
      </c>
      <c r="D2139">
        <v>3.39</v>
      </c>
      <c r="E2139">
        <v>0.8</v>
      </c>
      <c r="F2139">
        <v>3.34</v>
      </c>
      <c r="G2139">
        <v>0.01</v>
      </c>
    </row>
    <row r="2140" spans="1:7" x14ac:dyDescent="0.25">
      <c r="A2140">
        <v>846</v>
      </c>
      <c r="B2140">
        <v>2.27</v>
      </c>
      <c r="C2140" t="s">
        <v>7</v>
      </c>
      <c r="D2140">
        <v>3.36</v>
      </c>
      <c r="E2140">
        <v>-0.38</v>
      </c>
      <c r="F2140">
        <v>3.3319999999999999</v>
      </c>
      <c r="G2140">
        <v>0</v>
      </c>
    </row>
    <row r="2141" spans="1:7" x14ac:dyDescent="0.25">
      <c r="A2141">
        <v>846</v>
      </c>
      <c r="B2141">
        <v>2.2719999999999998</v>
      </c>
      <c r="C2141" t="s">
        <v>7</v>
      </c>
      <c r="D2141">
        <v>3.48</v>
      </c>
      <c r="E2141">
        <v>-0.44</v>
      </c>
      <c r="F2141">
        <v>3.3239999999999998</v>
      </c>
      <c r="G2141">
        <v>0.2</v>
      </c>
    </row>
    <row r="2142" spans="1:7" x14ac:dyDescent="0.25">
      <c r="A2142">
        <v>849</v>
      </c>
      <c r="B2142">
        <v>2.2719999999999998</v>
      </c>
      <c r="C2142" t="s">
        <v>7</v>
      </c>
      <c r="D2142">
        <v>3.08</v>
      </c>
      <c r="E2142">
        <v>0.03</v>
      </c>
      <c r="F2142">
        <v>3.3639999999999999</v>
      </c>
      <c r="G2142">
        <v>0.05</v>
      </c>
    </row>
    <row r="2143" spans="1:7" x14ac:dyDescent="0.25">
      <c r="A2143">
        <v>607</v>
      </c>
      <c r="B2143">
        <v>2.2726999999999999</v>
      </c>
      <c r="C2143" t="s">
        <v>7</v>
      </c>
      <c r="D2143">
        <v>3.31</v>
      </c>
      <c r="E2143">
        <v>0.99</v>
      </c>
      <c r="F2143">
        <v>3.4580000000000002</v>
      </c>
      <c r="G2143">
        <v>-0.02</v>
      </c>
    </row>
    <row r="2144" spans="1:7" x14ac:dyDescent="0.25">
      <c r="A2144">
        <v>659</v>
      </c>
      <c r="B2144">
        <v>2.2730000000000001</v>
      </c>
      <c r="C2144" t="s">
        <v>7</v>
      </c>
      <c r="D2144">
        <v>3.59</v>
      </c>
      <c r="F2144">
        <v>3.41</v>
      </c>
      <c r="G2144">
        <v>0.3</v>
      </c>
    </row>
    <row r="2145" spans="1:7" x14ac:dyDescent="0.25">
      <c r="A2145">
        <v>846</v>
      </c>
      <c r="B2145">
        <v>2.2749999999999999</v>
      </c>
      <c r="C2145" t="s">
        <v>7</v>
      </c>
      <c r="D2145">
        <v>3.83</v>
      </c>
      <c r="E2145">
        <v>-0.67</v>
      </c>
      <c r="F2145">
        <v>3.484</v>
      </c>
      <c r="G2145">
        <v>0.27</v>
      </c>
    </row>
    <row r="2146" spans="1:7" x14ac:dyDescent="0.25">
      <c r="A2146">
        <v>607</v>
      </c>
      <c r="B2146">
        <v>2.2759</v>
      </c>
      <c r="C2146" t="s">
        <v>7</v>
      </c>
      <c r="D2146">
        <v>3.24</v>
      </c>
      <c r="E2146">
        <v>0.86</v>
      </c>
      <c r="F2146">
        <v>3.5760000000000001</v>
      </c>
      <c r="G2146">
        <v>0.03</v>
      </c>
    </row>
    <row r="2147" spans="1:7" x14ac:dyDescent="0.25">
      <c r="A2147">
        <v>849</v>
      </c>
      <c r="B2147">
        <v>2.2759999999999998</v>
      </c>
      <c r="C2147" t="s">
        <v>7</v>
      </c>
      <c r="D2147">
        <v>3.45</v>
      </c>
      <c r="E2147">
        <v>-0.11</v>
      </c>
      <c r="F2147">
        <v>3.62</v>
      </c>
      <c r="G2147">
        <v>-0.14000000000000001</v>
      </c>
    </row>
    <row r="2148" spans="1:7" x14ac:dyDescent="0.25">
      <c r="A2148">
        <v>659</v>
      </c>
      <c r="B2148">
        <v>2.2770000000000001</v>
      </c>
      <c r="C2148" t="s">
        <v>7</v>
      </c>
      <c r="D2148">
        <v>3.77</v>
      </c>
      <c r="F2148">
        <v>3.6160000000000001</v>
      </c>
      <c r="G2148">
        <v>0.03</v>
      </c>
    </row>
    <row r="2149" spans="1:7" x14ac:dyDescent="0.25">
      <c r="A2149">
        <v>846</v>
      </c>
      <c r="B2149">
        <v>2.2770000000000001</v>
      </c>
      <c r="C2149" t="s">
        <v>7</v>
      </c>
      <c r="D2149">
        <v>3.81</v>
      </c>
      <c r="E2149">
        <v>-0.65</v>
      </c>
      <c r="F2149">
        <v>3.6480000000000001</v>
      </c>
      <c r="G2149">
        <v>-0.02</v>
      </c>
    </row>
    <row r="2150" spans="1:7" x14ac:dyDescent="0.25">
      <c r="A2150">
        <v>659</v>
      </c>
      <c r="B2150">
        <v>2.2789999999999999</v>
      </c>
      <c r="C2150" t="s">
        <v>7</v>
      </c>
      <c r="D2150">
        <v>3.81</v>
      </c>
      <c r="F2150">
        <v>3.7480000000000002</v>
      </c>
      <c r="G2150">
        <v>-0.2</v>
      </c>
    </row>
    <row r="2151" spans="1:7" x14ac:dyDescent="0.25">
      <c r="A2151">
        <v>607</v>
      </c>
      <c r="B2151">
        <v>2.2791000000000001</v>
      </c>
      <c r="C2151" t="s">
        <v>7</v>
      </c>
      <c r="D2151">
        <v>3.4</v>
      </c>
      <c r="E2151">
        <v>0.7</v>
      </c>
      <c r="F2151">
        <v>3.73</v>
      </c>
      <c r="G2151">
        <v>-0.2</v>
      </c>
    </row>
    <row r="2152" spans="1:7" x14ac:dyDescent="0.25">
      <c r="A2152">
        <v>846</v>
      </c>
      <c r="B2152">
        <v>2.2799999999999998</v>
      </c>
      <c r="C2152" t="s">
        <v>7</v>
      </c>
      <c r="D2152">
        <v>3.95</v>
      </c>
      <c r="E2152">
        <v>-0.65</v>
      </c>
      <c r="F2152">
        <v>3.67</v>
      </c>
      <c r="G2152">
        <v>0.16</v>
      </c>
    </row>
    <row r="2153" spans="1:7" x14ac:dyDescent="0.25">
      <c r="A2153">
        <v>849</v>
      </c>
      <c r="B2153">
        <v>2.2799999999999998</v>
      </c>
      <c r="C2153" t="s">
        <v>7</v>
      </c>
      <c r="D2153">
        <v>3.68</v>
      </c>
      <c r="E2153">
        <v>-0.2</v>
      </c>
      <c r="F2153">
        <v>3.7240000000000002</v>
      </c>
      <c r="G2153">
        <v>-0.02</v>
      </c>
    </row>
    <row r="2154" spans="1:7" x14ac:dyDescent="0.25">
      <c r="A2154">
        <v>607</v>
      </c>
      <c r="B2154">
        <v>2.2823000000000002</v>
      </c>
      <c r="C2154" t="s">
        <v>7</v>
      </c>
      <c r="D2154">
        <v>3.51</v>
      </c>
      <c r="E2154">
        <v>0.77</v>
      </c>
      <c r="F2154">
        <v>3.806</v>
      </c>
      <c r="G2154">
        <v>-0.21</v>
      </c>
    </row>
    <row r="2155" spans="1:7" x14ac:dyDescent="0.25">
      <c r="A2155">
        <v>846</v>
      </c>
      <c r="B2155">
        <v>2.2829999999999999</v>
      </c>
      <c r="C2155" t="s">
        <v>7</v>
      </c>
      <c r="D2155">
        <v>4.08</v>
      </c>
      <c r="E2155">
        <v>-0.7</v>
      </c>
      <c r="F2155">
        <v>3.8</v>
      </c>
      <c r="G2155">
        <v>-0.1</v>
      </c>
    </row>
    <row r="2156" spans="1:7" x14ac:dyDescent="0.25">
      <c r="A2156">
        <v>849</v>
      </c>
      <c r="B2156">
        <v>2.2839999999999998</v>
      </c>
      <c r="C2156" t="s">
        <v>7</v>
      </c>
      <c r="D2156">
        <v>3.81</v>
      </c>
      <c r="E2156">
        <v>-0.27</v>
      </c>
      <c r="F2156">
        <v>3.8759999999999999</v>
      </c>
      <c r="G2156">
        <v>-7.0000000000000007E-2</v>
      </c>
    </row>
    <row r="2157" spans="1:7" x14ac:dyDescent="0.25">
      <c r="A2157">
        <v>659</v>
      </c>
      <c r="B2157">
        <v>2.2850000000000001</v>
      </c>
      <c r="C2157" t="s">
        <v>7</v>
      </c>
      <c r="D2157">
        <v>3.92</v>
      </c>
      <c r="F2157">
        <v>3.9420000000000002</v>
      </c>
      <c r="G2157">
        <v>-0.54</v>
      </c>
    </row>
    <row r="2158" spans="1:7" x14ac:dyDescent="0.25">
      <c r="A2158">
        <v>659</v>
      </c>
      <c r="B2158">
        <v>2.2850000000000001</v>
      </c>
      <c r="C2158" t="s">
        <v>7</v>
      </c>
      <c r="D2158">
        <v>4.0599999999999996</v>
      </c>
      <c r="F2158">
        <v>3.8540000000000001</v>
      </c>
      <c r="G2158">
        <v>-0.11</v>
      </c>
    </row>
    <row r="2159" spans="1:7" x14ac:dyDescent="0.25">
      <c r="A2159">
        <v>846</v>
      </c>
      <c r="B2159">
        <v>2.286</v>
      </c>
      <c r="C2159" t="s">
        <v>7</v>
      </c>
      <c r="D2159">
        <v>3.84</v>
      </c>
      <c r="E2159">
        <v>-0.65</v>
      </c>
      <c r="F2159">
        <v>3.8540000000000001</v>
      </c>
      <c r="G2159">
        <v>-0.15</v>
      </c>
    </row>
    <row r="2160" spans="1:7" x14ac:dyDescent="0.25">
      <c r="A2160">
        <v>607</v>
      </c>
      <c r="B2160">
        <v>2.2869999999999999</v>
      </c>
      <c r="C2160" t="s">
        <v>7</v>
      </c>
      <c r="D2160">
        <v>3.64</v>
      </c>
      <c r="E2160">
        <v>0.6</v>
      </c>
      <c r="F2160">
        <v>3.8180000000000001</v>
      </c>
      <c r="G2160">
        <v>-0.17</v>
      </c>
    </row>
    <row r="2161" spans="1:7" x14ac:dyDescent="0.25">
      <c r="A2161">
        <v>846</v>
      </c>
      <c r="B2161">
        <v>2.2879999999999998</v>
      </c>
      <c r="C2161" t="s">
        <v>7</v>
      </c>
      <c r="D2161">
        <v>3.81</v>
      </c>
      <c r="E2161">
        <v>-0.4</v>
      </c>
      <c r="F2161">
        <v>3.734</v>
      </c>
      <c r="G2161">
        <v>0</v>
      </c>
    </row>
    <row r="2162" spans="1:7" x14ac:dyDescent="0.25">
      <c r="A2162">
        <v>849</v>
      </c>
      <c r="B2162">
        <v>2.2879999999999998</v>
      </c>
      <c r="C2162" t="s">
        <v>7</v>
      </c>
      <c r="D2162">
        <v>3.74</v>
      </c>
      <c r="E2162">
        <v>-0.22</v>
      </c>
      <c r="F2162">
        <v>3.718</v>
      </c>
      <c r="G2162">
        <v>0.16</v>
      </c>
    </row>
    <row r="2163" spans="1:7" x14ac:dyDescent="0.25">
      <c r="A2163">
        <v>607</v>
      </c>
      <c r="B2163">
        <v>2.2887</v>
      </c>
      <c r="C2163" t="s">
        <v>7</v>
      </c>
      <c r="D2163">
        <v>3.64</v>
      </c>
      <c r="E2163">
        <v>0.66</v>
      </c>
      <c r="F2163">
        <v>3.7320000000000002</v>
      </c>
      <c r="G2163">
        <v>-0.1</v>
      </c>
    </row>
    <row r="2164" spans="1:7" x14ac:dyDescent="0.25">
      <c r="A2164">
        <v>659</v>
      </c>
      <c r="B2164">
        <v>2.2890000000000001</v>
      </c>
      <c r="C2164" t="s">
        <v>7</v>
      </c>
      <c r="D2164">
        <v>3.76</v>
      </c>
      <c r="F2164">
        <v>3.6859999999999999</v>
      </c>
      <c r="G2164">
        <v>-0.02</v>
      </c>
    </row>
    <row r="2165" spans="1:7" x14ac:dyDescent="0.25">
      <c r="A2165">
        <v>846</v>
      </c>
      <c r="B2165">
        <v>2.2909999999999999</v>
      </c>
      <c r="C2165" t="s">
        <v>7</v>
      </c>
      <c r="D2165">
        <v>3.71</v>
      </c>
      <c r="E2165">
        <v>-0.44</v>
      </c>
      <c r="F2165">
        <v>3.7240000000000002</v>
      </c>
      <c r="G2165">
        <v>0.05</v>
      </c>
    </row>
    <row r="2166" spans="1:7" x14ac:dyDescent="0.25">
      <c r="A2166">
        <v>849</v>
      </c>
      <c r="B2166">
        <v>2.2919999999999998</v>
      </c>
      <c r="C2166" t="s">
        <v>7</v>
      </c>
      <c r="D2166">
        <v>3.58</v>
      </c>
      <c r="E2166">
        <v>-7.0000000000000007E-2</v>
      </c>
      <c r="F2166">
        <v>3.702</v>
      </c>
      <c r="G2166">
        <v>-0.28999999999999998</v>
      </c>
    </row>
    <row r="2167" spans="1:7" x14ac:dyDescent="0.25">
      <c r="A2167">
        <v>659</v>
      </c>
      <c r="B2167">
        <v>2.2930000000000001</v>
      </c>
      <c r="C2167" t="s">
        <v>7</v>
      </c>
      <c r="D2167">
        <v>3.93</v>
      </c>
      <c r="F2167">
        <v>3.7040000000000002</v>
      </c>
      <c r="G2167">
        <v>-0.04</v>
      </c>
    </row>
    <row r="2168" spans="1:7" x14ac:dyDescent="0.25">
      <c r="A2168">
        <v>846</v>
      </c>
      <c r="B2168">
        <v>2.2930000000000001</v>
      </c>
      <c r="C2168" t="s">
        <v>7</v>
      </c>
      <c r="D2168">
        <v>3.53</v>
      </c>
      <c r="E2168">
        <v>-0.37</v>
      </c>
      <c r="F2168">
        <v>3.6419999999999999</v>
      </c>
      <c r="G2168">
        <v>0.09</v>
      </c>
    </row>
    <row r="2169" spans="1:7" x14ac:dyDescent="0.25">
      <c r="A2169">
        <v>607</v>
      </c>
      <c r="B2169">
        <v>2.2951999999999999</v>
      </c>
      <c r="C2169" t="s">
        <v>7</v>
      </c>
      <c r="D2169">
        <v>3.77</v>
      </c>
      <c r="E2169">
        <v>0.72</v>
      </c>
      <c r="F2169">
        <v>3.6259999999999999</v>
      </c>
      <c r="G2169">
        <v>0</v>
      </c>
    </row>
    <row r="2170" spans="1:7" x14ac:dyDescent="0.25">
      <c r="A2170">
        <v>659</v>
      </c>
      <c r="B2170">
        <v>2.2959999999999998</v>
      </c>
      <c r="C2170" t="s">
        <v>7</v>
      </c>
      <c r="D2170">
        <v>3.4</v>
      </c>
      <c r="F2170">
        <v>3.54</v>
      </c>
      <c r="G2170">
        <v>-0.02</v>
      </c>
    </row>
    <row r="2171" spans="1:7" x14ac:dyDescent="0.25">
      <c r="A2171">
        <v>846</v>
      </c>
      <c r="B2171">
        <v>2.2959999999999998</v>
      </c>
      <c r="C2171" t="s">
        <v>7</v>
      </c>
      <c r="D2171">
        <v>3.5</v>
      </c>
      <c r="E2171">
        <v>-0.35</v>
      </c>
      <c r="F2171">
        <v>3.5259999999999998</v>
      </c>
      <c r="G2171">
        <v>0.2</v>
      </c>
    </row>
    <row r="2172" spans="1:7" x14ac:dyDescent="0.25">
      <c r="A2172">
        <v>849</v>
      </c>
      <c r="B2172">
        <v>2.2959999999999998</v>
      </c>
      <c r="C2172" t="s">
        <v>7</v>
      </c>
      <c r="D2172">
        <v>3.5</v>
      </c>
      <c r="E2172">
        <v>-7.0000000000000007E-2</v>
      </c>
      <c r="F2172">
        <v>3.4279999999999999</v>
      </c>
      <c r="G2172">
        <v>0.02</v>
      </c>
    </row>
    <row r="2173" spans="1:7" x14ac:dyDescent="0.25">
      <c r="A2173">
        <v>607</v>
      </c>
      <c r="B2173">
        <v>2.2984</v>
      </c>
      <c r="C2173" t="s">
        <v>7</v>
      </c>
      <c r="D2173">
        <v>3.46</v>
      </c>
      <c r="E2173">
        <v>0.48</v>
      </c>
      <c r="F2173">
        <v>3.3959999999999999</v>
      </c>
      <c r="G2173">
        <v>-0.1</v>
      </c>
    </row>
    <row r="2174" spans="1:7" x14ac:dyDescent="0.25">
      <c r="A2174">
        <v>659</v>
      </c>
      <c r="B2174">
        <v>2.2989999999999999</v>
      </c>
      <c r="C2174" t="s">
        <v>7</v>
      </c>
      <c r="D2174">
        <v>3.28</v>
      </c>
      <c r="F2174">
        <v>3.4039999999999999</v>
      </c>
      <c r="G2174">
        <v>-0.05</v>
      </c>
    </row>
    <row r="2175" spans="1:7" x14ac:dyDescent="0.25">
      <c r="A2175">
        <v>846</v>
      </c>
      <c r="B2175">
        <v>2.2989999999999999</v>
      </c>
      <c r="C2175" t="s">
        <v>7</v>
      </c>
      <c r="D2175">
        <v>3.24</v>
      </c>
      <c r="E2175">
        <v>-0.46</v>
      </c>
      <c r="F2175">
        <v>3.3860000000000001</v>
      </c>
      <c r="G2175">
        <v>-0.04</v>
      </c>
    </row>
    <row r="2176" spans="1:7" x14ac:dyDescent="0.25">
      <c r="A2176">
        <v>849</v>
      </c>
      <c r="B2176">
        <v>2.2999999999999998</v>
      </c>
      <c r="C2176" t="s">
        <v>7</v>
      </c>
      <c r="D2176">
        <v>3.54</v>
      </c>
      <c r="E2176">
        <v>-0.13</v>
      </c>
      <c r="F2176">
        <v>3.3719999999999999</v>
      </c>
      <c r="G2176">
        <v>-0.27</v>
      </c>
    </row>
    <row r="2177" spans="1:7" x14ac:dyDescent="0.25">
      <c r="A2177">
        <v>659</v>
      </c>
      <c r="B2177">
        <v>2.3029999999999999</v>
      </c>
      <c r="C2177" t="s">
        <v>7</v>
      </c>
      <c r="D2177">
        <v>3.41</v>
      </c>
      <c r="F2177">
        <v>3.444</v>
      </c>
      <c r="G2177">
        <v>-0.24</v>
      </c>
    </row>
    <row r="2178" spans="1:7" x14ac:dyDescent="0.25">
      <c r="A2178">
        <v>846</v>
      </c>
      <c r="B2178">
        <v>2.3039999999999998</v>
      </c>
      <c r="C2178" t="s">
        <v>7</v>
      </c>
      <c r="D2178">
        <v>3.39</v>
      </c>
      <c r="E2178">
        <v>-0.22</v>
      </c>
      <c r="F2178">
        <v>3.5019999999999998</v>
      </c>
      <c r="G2178">
        <v>0</v>
      </c>
    </row>
    <row r="2179" spans="1:7" x14ac:dyDescent="0.25">
      <c r="A2179">
        <v>849</v>
      </c>
      <c r="B2179">
        <v>2.3039999999999998</v>
      </c>
      <c r="C2179" t="s">
        <v>7</v>
      </c>
      <c r="D2179">
        <v>3.64</v>
      </c>
      <c r="E2179">
        <v>-0.16</v>
      </c>
      <c r="F2179">
        <v>3.4620000000000002</v>
      </c>
      <c r="G2179">
        <v>0.04</v>
      </c>
    </row>
    <row r="2180" spans="1:7" x14ac:dyDescent="0.25">
      <c r="A2180">
        <v>607</v>
      </c>
      <c r="B2180">
        <v>2.3048000000000002</v>
      </c>
      <c r="C2180" t="s">
        <v>7</v>
      </c>
      <c r="D2180">
        <v>3.53</v>
      </c>
      <c r="E2180">
        <v>0.51</v>
      </c>
      <c r="F2180">
        <v>3.452</v>
      </c>
      <c r="G2180">
        <v>-0.05</v>
      </c>
    </row>
    <row r="2181" spans="1:7" x14ac:dyDescent="0.25">
      <c r="A2181">
        <v>659</v>
      </c>
      <c r="B2181">
        <v>2.3069999999999999</v>
      </c>
      <c r="C2181" t="s">
        <v>7</v>
      </c>
      <c r="D2181">
        <v>3.34</v>
      </c>
      <c r="F2181">
        <v>3.5139999999999998</v>
      </c>
      <c r="G2181">
        <v>-0.04</v>
      </c>
    </row>
    <row r="2182" spans="1:7" x14ac:dyDescent="0.25">
      <c r="A2182">
        <v>846</v>
      </c>
      <c r="B2182">
        <v>2.3069999999999999</v>
      </c>
      <c r="C2182" t="s">
        <v>7</v>
      </c>
      <c r="D2182">
        <v>3.36</v>
      </c>
      <c r="E2182">
        <v>-0.33</v>
      </c>
      <c r="F2182">
        <v>3.4660000000000002</v>
      </c>
      <c r="G2182">
        <v>-0.11</v>
      </c>
    </row>
    <row r="2183" spans="1:7" x14ac:dyDescent="0.25">
      <c r="A2183">
        <v>849</v>
      </c>
      <c r="B2183">
        <v>2.3079999999999998</v>
      </c>
      <c r="C2183" t="s">
        <v>7</v>
      </c>
      <c r="D2183">
        <v>3.7</v>
      </c>
      <c r="E2183">
        <v>-0.17</v>
      </c>
      <c r="F2183">
        <v>3.47</v>
      </c>
      <c r="G2183">
        <v>-0.31</v>
      </c>
    </row>
    <row r="2184" spans="1:7" x14ac:dyDescent="0.25">
      <c r="A2184">
        <v>846</v>
      </c>
      <c r="B2184">
        <v>2.3090000000000002</v>
      </c>
      <c r="C2184" t="s">
        <v>7</v>
      </c>
      <c r="D2184">
        <v>3.4</v>
      </c>
      <c r="E2184">
        <v>-0.43</v>
      </c>
      <c r="F2184">
        <v>3.4660000000000002</v>
      </c>
      <c r="G2184">
        <v>-0.03</v>
      </c>
    </row>
    <row r="2185" spans="1:7" x14ac:dyDescent="0.25">
      <c r="A2185">
        <v>659</v>
      </c>
      <c r="B2185">
        <v>2.3109999999999999</v>
      </c>
      <c r="C2185" t="s">
        <v>7</v>
      </c>
      <c r="D2185">
        <v>3.55</v>
      </c>
      <c r="F2185">
        <v>3.53</v>
      </c>
      <c r="G2185">
        <v>-0.05</v>
      </c>
    </row>
    <row r="2186" spans="1:7" x14ac:dyDescent="0.25">
      <c r="A2186">
        <v>607</v>
      </c>
      <c r="B2186">
        <v>2.3111999999999999</v>
      </c>
      <c r="C2186" t="s">
        <v>7</v>
      </c>
      <c r="D2186">
        <v>3.32</v>
      </c>
      <c r="E2186">
        <v>0.83</v>
      </c>
      <c r="F2186">
        <v>3.5339999999999998</v>
      </c>
      <c r="G2186">
        <v>-0.04</v>
      </c>
    </row>
    <row r="2187" spans="1:7" x14ac:dyDescent="0.25">
      <c r="A2187">
        <v>846</v>
      </c>
      <c r="B2187">
        <v>2.3119999999999998</v>
      </c>
      <c r="C2187" t="s">
        <v>7</v>
      </c>
      <c r="D2187">
        <v>3.68</v>
      </c>
      <c r="E2187">
        <v>-0.41</v>
      </c>
      <c r="F2187">
        <v>3.5939999999999999</v>
      </c>
      <c r="G2187">
        <v>-0.04</v>
      </c>
    </row>
    <row r="2188" spans="1:7" x14ac:dyDescent="0.25">
      <c r="A2188">
        <v>849</v>
      </c>
      <c r="B2188">
        <v>2.3119999999999998</v>
      </c>
      <c r="C2188" t="s">
        <v>7</v>
      </c>
      <c r="D2188">
        <v>3.72</v>
      </c>
      <c r="E2188">
        <v>-0.13</v>
      </c>
      <c r="F2188">
        <v>3.6739999999999999</v>
      </c>
    </row>
    <row r="2189" spans="1:7" x14ac:dyDescent="0.25">
      <c r="A2189">
        <v>846</v>
      </c>
      <c r="B2189">
        <v>2.3140000000000001</v>
      </c>
      <c r="C2189" t="s">
        <v>7</v>
      </c>
      <c r="D2189">
        <v>3.7</v>
      </c>
      <c r="E2189">
        <v>-0.44</v>
      </c>
      <c r="F2189">
        <v>3.76</v>
      </c>
      <c r="G2189">
        <v>-0.26</v>
      </c>
    </row>
    <row r="2190" spans="1:7" x14ac:dyDescent="0.25">
      <c r="A2190">
        <v>659</v>
      </c>
      <c r="B2190">
        <v>2.3159999999999998</v>
      </c>
      <c r="C2190" t="s">
        <v>7</v>
      </c>
      <c r="D2190">
        <v>3.95</v>
      </c>
      <c r="F2190">
        <v>3.778</v>
      </c>
      <c r="G2190">
        <v>-0.26</v>
      </c>
    </row>
    <row r="2191" spans="1:7" x14ac:dyDescent="0.25">
      <c r="A2191">
        <v>849</v>
      </c>
      <c r="B2191">
        <v>2.3159999999999998</v>
      </c>
      <c r="C2191" t="s">
        <v>7</v>
      </c>
      <c r="D2191">
        <v>3.75</v>
      </c>
      <c r="E2191">
        <v>-7.0000000000000007E-2</v>
      </c>
      <c r="F2191">
        <v>3.7759999999999998</v>
      </c>
      <c r="G2191">
        <v>-0.3</v>
      </c>
    </row>
    <row r="2192" spans="1:7" x14ac:dyDescent="0.25">
      <c r="A2192">
        <v>846</v>
      </c>
      <c r="B2192">
        <v>2.3180000000000001</v>
      </c>
      <c r="C2192" t="s">
        <v>7</v>
      </c>
      <c r="D2192">
        <v>3.77</v>
      </c>
      <c r="E2192">
        <v>-0.38</v>
      </c>
      <c r="F2192">
        <v>3.6640000000000001</v>
      </c>
      <c r="G2192">
        <v>0.09</v>
      </c>
    </row>
    <row r="2193" spans="1:7" x14ac:dyDescent="0.25">
      <c r="A2193">
        <v>659</v>
      </c>
      <c r="B2193">
        <v>2.319</v>
      </c>
      <c r="C2193" t="s">
        <v>7</v>
      </c>
      <c r="D2193">
        <v>3.71</v>
      </c>
      <c r="F2193">
        <v>3.5939999999999999</v>
      </c>
      <c r="G2193">
        <v>-0.02</v>
      </c>
    </row>
    <row r="2194" spans="1:7" x14ac:dyDescent="0.25">
      <c r="A2194">
        <v>607</v>
      </c>
      <c r="B2194">
        <v>2.3191000000000002</v>
      </c>
      <c r="C2194" t="s">
        <v>7</v>
      </c>
      <c r="D2194">
        <v>3.14</v>
      </c>
      <c r="E2194">
        <v>0.71</v>
      </c>
      <c r="F2194">
        <v>3.5880000000000001</v>
      </c>
      <c r="G2194">
        <v>-0.03</v>
      </c>
    </row>
    <row r="2195" spans="1:7" x14ac:dyDescent="0.25">
      <c r="A2195">
        <v>846</v>
      </c>
      <c r="B2195">
        <v>2.3199999999999998</v>
      </c>
      <c r="C2195" t="s">
        <v>7</v>
      </c>
      <c r="D2195">
        <v>3.6</v>
      </c>
      <c r="E2195">
        <v>-0.34</v>
      </c>
      <c r="F2195">
        <v>3.52</v>
      </c>
      <c r="G2195">
        <v>0.33</v>
      </c>
    </row>
    <row r="2196" spans="1:7" x14ac:dyDescent="0.25">
      <c r="A2196">
        <v>849</v>
      </c>
      <c r="B2196">
        <v>2.3199999999999998</v>
      </c>
      <c r="C2196" t="s">
        <v>7</v>
      </c>
      <c r="D2196">
        <v>3.72</v>
      </c>
      <c r="E2196">
        <v>-0.09</v>
      </c>
      <c r="F2196">
        <v>3.476</v>
      </c>
      <c r="G2196">
        <v>0.14000000000000001</v>
      </c>
    </row>
    <row r="2197" spans="1:7" x14ac:dyDescent="0.25">
      <c r="A2197">
        <v>607</v>
      </c>
      <c r="B2197">
        <v>2.3208000000000002</v>
      </c>
      <c r="C2197" t="s">
        <v>7</v>
      </c>
      <c r="D2197">
        <v>3.43</v>
      </c>
      <c r="E2197">
        <v>1.04</v>
      </c>
      <c r="F2197">
        <v>3.5659999999999998</v>
      </c>
      <c r="G2197">
        <v>-0.03</v>
      </c>
    </row>
    <row r="2198" spans="1:7" x14ac:dyDescent="0.25">
      <c r="A2198">
        <v>846</v>
      </c>
      <c r="B2198">
        <v>2.3220000000000001</v>
      </c>
      <c r="C2198" t="s">
        <v>7</v>
      </c>
      <c r="D2198">
        <v>3.49</v>
      </c>
      <c r="E2198">
        <v>-0.6</v>
      </c>
      <c r="F2198">
        <v>3.5459999999999998</v>
      </c>
      <c r="G2198">
        <v>0.18</v>
      </c>
    </row>
    <row r="2199" spans="1:7" x14ac:dyDescent="0.25">
      <c r="A2199">
        <v>849</v>
      </c>
      <c r="B2199">
        <v>2.3239999999999998</v>
      </c>
      <c r="C2199" t="s">
        <v>7</v>
      </c>
      <c r="D2199">
        <v>3.59</v>
      </c>
      <c r="E2199">
        <v>-0.14000000000000001</v>
      </c>
      <c r="F2199">
        <v>3.472</v>
      </c>
      <c r="G2199">
        <v>0.08</v>
      </c>
    </row>
    <row r="2200" spans="1:7" x14ac:dyDescent="0.25">
      <c r="A2200">
        <v>607</v>
      </c>
      <c r="B2200">
        <v>2.3245</v>
      </c>
      <c r="C2200" t="s">
        <v>7</v>
      </c>
      <c r="D2200">
        <v>3.5</v>
      </c>
      <c r="E2200">
        <v>0.69</v>
      </c>
      <c r="F2200">
        <v>3.4740000000000002</v>
      </c>
      <c r="G2200">
        <v>-0.25</v>
      </c>
    </row>
    <row r="2201" spans="1:7" x14ac:dyDescent="0.25">
      <c r="A2201">
        <v>846</v>
      </c>
      <c r="B2201">
        <v>2.3250000000000002</v>
      </c>
      <c r="C2201" t="s">
        <v>7</v>
      </c>
      <c r="D2201">
        <v>3.35</v>
      </c>
      <c r="E2201">
        <v>-0.61</v>
      </c>
      <c r="F2201">
        <v>3.524</v>
      </c>
      <c r="G2201">
        <v>0.03</v>
      </c>
    </row>
    <row r="2202" spans="1:7" x14ac:dyDescent="0.25">
      <c r="A2202">
        <v>846</v>
      </c>
      <c r="B2202">
        <v>2.327</v>
      </c>
      <c r="C2202" t="s">
        <v>7</v>
      </c>
      <c r="D2202">
        <v>3.44</v>
      </c>
      <c r="E2202">
        <v>-0.6</v>
      </c>
      <c r="F2202">
        <v>3.5339999999999998</v>
      </c>
      <c r="G2202">
        <v>7.0000000000000007E-2</v>
      </c>
    </row>
    <row r="2203" spans="1:7" x14ac:dyDescent="0.25">
      <c r="A2203">
        <v>607</v>
      </c>
      <c r="B2203">
        <v>2.3271999999999999</v>
      </c>
      <c r="C2203" t="s">
        <v>7</v>
      </c>
      <c r="D2203">
        <v>3.74</v>
      </c>
      <c r="E2203">
        <v>0.8</v>
      </c>
      <c r="F2203">
        <v>3.552</v>
      </c>
      <c r="G2203">
        <v>-0.14000000000000001</v>
      </c>
    </row>
    <row r="2204" spans="1:7" x14ac:dyDescent="0.25">
      <c r="A2204">
        <v>659</v>
      </c>
      <c r="B2204">
        <v>2.3279999999999998</v>
      </c>
      <c r="C2204" t="s">
        <v>7</v>
      </c>
      <c r="D2204">
        <v>3.64</v>
      </c>
      <c r="F2204">
        <v>3.5619999999999998</v>
      </c>
      <c r="G2204">
        <v>-0.15</v>
      </c>
    </row>
    <row r="2205" spans="1:7" x14ac:dyDescent="0.25">
      <c r="A2205">
        <v>849</v>
      </c>
      <c r="B2205">
        <v>2.3279999999999998</v>
      </c>
      <c r="C2205" t="s">
        <v>7</v>
      </c>
      <c r="D2205">
        <v>3.59</v>
      </c>
      <c r="E2205">
        <v>-0.16</v>
      </c>
      <c r="F2205">
        <v>3.6379999999999999</v>
      </c>
      <c r="G2205">
        <v>0.19</v>
      </c>
    </row>
    <row r="2206" spans="1:7" x14ac:dyDescent="0.25">
      <c r="A2206">
        <v>846</v>
      </c>
      <c r="B2206">
        <v>2.33</v>
      </c>
      <c r="C2206" t="s">
        <v>7</v>
      </c>
      <c r="D2206">
        <v>3.4</v>
      </c>
      <c r="E2206">
        <v>-0.64</v>
      </c>
      <c r="F2206">
        <v>3.5819999999999999</v>
      </c>
      <c r="G2206">
        <v>-0.01</v>
      </c>
    </row>
    <row r="2207" spans="1:7" x14ac:dyDescent="0.25">
      <c r="A2207">
        <v>607</v>
      </c>
      <c r="B2207">
        <v>2.3304999999999998</v>
      </c>
      <c r="C2207" t="s">
        <v>7</v>
      </c>
      <c r="D2207">
        <v>3.82</v>
      </c>
      <c r="E2207">
        <v>0.77</v>
      </c>
      <c r="F2207">
        <v>3.52</v>
      </c>
      <c r="G2207">
        <v>-0.17</v>
      </c>
    </row>
    <row r="2208" spans="1:7" x14ac:dyDescent="0.25">
      <c r="A2208">
        <v>659</v>
      </c>
      <c r="B2208">
        <v>2.331</v>
      </c>
      <c r="C2208" t="s">
        <v>7</v>
      </c>
      <c r="D2208">
        <v>3.46</v>
      </c>
      <c r="F2208">
        <v>3.53</v>
      </c>
      <c r="G2208">
        <v>-0.17</v>
      </c>
    </row>
    <row r="2209" spans="1:7" x14ac:dyDescent="0.25">
      <c r="A2209">
        <v>846</v>
      </c>
      <c r="B2209">
        <v>2.3319999999999999</v>
      </c>
      <c r="C2209" t="s">
        <v>7</v>
      </c>
      <c r="D2209">
        <v>3.33</v>
      </c>
      <c r="E2209">
        <v>-0.65</v>
      </c>
      <c r="F2209">
        <v>3.5539999999999998</v>
      </c>
      <c r="G2209">
        <v>-0.17</v>
      </c>
    </row>
    <row r="2210" spans="1:7" x14ac:dyDescent="0.25">
      <c r="A2210">
        <v>849</v>
      </c>
      <c r="B2210">
        <v>2.3319999999999999</v>
      </c>
      <c r="C2210" t="s">
        <v>7</v>
      </c>
      <c r="D2210">
        <v>3.64</v>
      </c>
      <c r="E2210">
        <v>-0.15</v>
      </c>
      <c r="F2210">
        <v>3.55</v>
      </c>
      <c r="G2210">
        <v>-0.21</v>
      </c>
    </row>
    <row r="2211" spans="1:7" x14ac:dyDescent="0.25">
      <c r="A2211">
        <v>846</v>
      </c>
      <c r="B2211">
        <v>2.3330000000000002</v>
      </c>
      <c r="C2211" t="s">
        <v>7</v>
      </c>
      <c r="D2211">
        <v>3.52</v>
      </c>
      <c r="E2211">
        <v>-0.65</v>
      </c>
      <c r="F2211">
        <v>3.5779999999999998</v>
      </c>
    </row>
    <row r="2212" spans="1:7" x14ac:dyDescent="0.25">
      <c r="A2212">
        <v>607</v>
      </c>
      <c r="B2212">
        <v>2.3336999999999999</v>
      </c>
      <c r="C2212" t="s">
        <v>7</v>
      </c>
      <c r="D2212">
        <v>3.8</v>
      </c>
      <c r="E2212">
        <v>0.61</v>
      </c>
      <c r="F2212">
        <v>3.6459999999999999</v>
      </c>
      <c r="G2212">
        <v>-0.06</v>
      </c>
    </row>
    <row r="2213" spans="1:7" x14ac:dyDescent="0.25">
      <c r="A2213">
        <v>659</v>
      </c>
      <c r="B2213">
        <v>2.3359999999999999</v>
      </c>
      <c r="C2213" t="s">
        <v>7</v>
      </c>
      <c r="D2213">
        <v>3.6</v>
      </c>
      <c r="F2213">
        <v>3.698</v>
      </c>
      <c r="G2213">
        <v>-0.02</v>
      </c>
    </row>
    <row r="2214" spans="1:7" x14ac:dyDescent="0.25">
      <c r="A2214">
        <v>659</v>
      </c>
      <c r="B2214">
        <v>2.3359999999999999</v>
      </c>
      <c r="C2214" t="s">
        <v>7</v>
      </c>
      <c r="D2214">
        <v>3.67</v>
      </c>
      <c r="F2214">
        <v>3.6659999999999999</v>
      </c>
      <c r="G2214">
        <v>0.1</v>
      </c>
    </row>
    <row r="2215" spans="1:7" x14ac:dyDescent="0.25">
      <c r="A2215">
        <v>659</v>
      </c>
      <c r="B2215">
        <v>2.3359999999999999</v>
      </c>
      <c r="C2215" t="s">
        <v>7</v>
      </c>
      <c r="D2215">
        <v>3.9</v>
      </c>
      <c r="F2215">
        <v>3.6040000000000001</v>
      </c>
      <c r="G2215">
        <v>-0.35</v>
      </c>
    </row>
    <row r="2216" spans="1:7" x14ac:dyDescent="0.25">
      <c r="A2216">
        <v>846</v>
      </c>
      <c r="B2216">
        <v>2.3359999999999999</v>
      </c>
      <c r="C2216" t="s">
        <v>7</v>
      </c>
      <c r="D2216">
        <v>3.36</v>
      </c>
      <c r="E2216">
        <v>-0.41</v>
      </c>
      <c r="F2216">
        <v>3.6419999999999999</v>
      </c>
    </row>
    <row r="2217" spans="1:7" x14ac:dyDescent="0.25">
      <c r="A2217">
        <v>849</v>
      </c>
      <c r="B2217">
        <v>2.3359999999999999</v>
      </c>
      <c r="C2217" t="s">
        <v>7</v>
      </c>
      <c r="D2217">
        <v>3.49</v>
      </c>
      <c r="E2217">
        <v>-0.28000000000000003</v>
      </c>
      <c r="F2217">
        <v>3.61</v>
      </c>
      <c r="G2217">
        <v>-0.39</v>
      </c>
    </row>
    <row r="2218" spans="1:7" x14ac:dyDescent="0.25">
      <c r="A2218">
        <v>659</v>
      </c>
      <c r="B2218">
        <v>2.339</v>
      </c>
      <c r="C2218" t="s">
        <v>7</v>
      </c>
      <c r="D2218">
        <v>3.79</v>
      </c>
      <c r="F2218">
        <v>3.508</v>
      </c>
      <c r="G2218">
        <v>-0.36</v>
      </c>
    </row>
    <row r="2219" spans="1:7" x14ac:dyDescent="0.25">
      <c r="A2219">
        <v>846</v>
      </c>
      <c r="B2219">
        <v>2.339</v>
      </c>
      <c r="C2219" t="s">
        <v>7</v>
      </c>
      <c r="D2219">
        <v>3.51</v>
      </c>
      <c r="E2219">
        <v>-0.49</v>
      </c>
      <c r="F2219">
        <v>3.5779999999999998</v>
      </c>
      <c r="G2219">
        <v>-0.15</v>
      </c>
    </row>
    <row r="2220" spans="1:7" x14ac:dyDescent="0.25">
      <c r="A2220">
        <v>849</v>
      </c>
      <c r="B2220">
        <v>2.34</v>
      </c>
      <c r="C2220" t="s">
        <v>7</v>
      </c>
      <c r="D2220">
        <v>3.39</v>
      </c>
      <c r="E2220">
        <v>-0.25</v>
      </c>
      <c r="F2220">
        <v>3.61</v>
      </c>
      <c r="G2220">
        <v>-0.11</v>
      </c>
    </row>
    <row r="2221" spans="1:7" x14ac:dyDescent="0.25">
      <c r="A2221">
        <v>607</v>
      </c>
      <c r="B2221">
        <v>2.3401000000000001</v>
      </c>
      <c r="C2221" t="s">
        <v>7</v>
      </c>
      <c r="D2221">
        <v>3.71</v>
      </c>
      <c r="E2221">
        <v>0.42</v>
      </c>
      <c r="F2221">
        <v>3.5619999999999998</v>
      </c>
      <c r="G2221">
        <v>-0.17</v>
      </c>
    </row>
    <row r="2222" spans="1:7" x14ac:dyDescent="0.25">
      <c r="A2222">
        <v>659</v>
      </c>
      <c r="B2222">
        <v>2.3410000000000002</v>
      </c>
      <c r="C2222" t="s">
        <v>7</v>
      </c>
      <c r="D2222">
        <v>3.65</v>
      </c>
      <c r="F2222">
        <v>3.5640000000000001</v>
      </c>
      <c r="G2222">
        <v>0.18</v>
      </c>
    </row>
    <row r="2223" spans="1:7" x14ac:dyDescent="0.25">
      <c r="A2223">
        <v>846</v>
      </c>
      <c r="B2223">
        <v>2.3420000000000001</v>
      </c>
      <c r="C2223" t="s">
        <v>7</v>
      </c>
      <c r="D2223">
        <v>3.55</v>
      </c>
      <c r="E2223">
        <v>-0.34</v>
      </c>
      <c r="F2223">
        <v>3.556</v>
      </c>
      <c r="G2223">
        <v>0.23</v>
      </c>
    </row>
    <row r="2224" spans="1:7" x14ac:dyDescent="0.25">
      <c r="A2224">
        <v>607</v>
      </c>
      <c r="B2224">
        <v>2.3433000000000002</v>
      </c>
      <c r="C2224" t="s">
        <v>7</v>
      </c>
      <c r="D2224">
        <v>3.52</v>
      </c>
      <c r="E2224">
        <v>0.89</v>
      </c>
      <c r="F2224">
        <v>3.4660000000000002</v>
      </c>
      <c r="G2224">
        <v>7.0000000000000007E-2</v>
      </c>
    </row>
    <row r="2225" spans="1:7" x14ac:dyDescent="0.25">
      <c r="A2225">
        <v>849</v>
      </c>
      <c r="B2225">
        <v>2.3439999999999999</v>
      </c>
      <c r="C2225" t="s">
        <v>7</v>
      </c>
      <c r="D2225">
        <v>3.35</v>
      </c>
      <c r="E2225">
        <v>-0.04</v>
      </c>
      <c r="F2225">
        <v>3.31</v>
      </c>
    </row>
    <row r="2226" spans="1:7" x14ac:dyDescent="0.25">
      <c r="A2226">
        <v>846</v>
      </c>
      <c r="B2226">
        <v>2.3450000000000002</v>
      </c>
      <c r="C2226" t="s">
        <v>7</v>
      </c>
      <c r="D2226">
        <v>3.26</v>
      </c>
      <c r="E2226">
        <v>-0.25</v>
      </c>
      <c r="F2226">
        <v>3.2440000000000002</v>
      </c>
      <c r="G2226">
        <v>0.4</v>
      </c>
    </row>
    <row r="2227" spans="1:7" x14ac:dyDescent="0.25">
      <c r="A2227">
        <v>659</v>
      </c>
      <c r="B2227">
        <v>2.3460000000000001</v>
      </c>
      <c r="C2227" t="s">
        <v>7</v>
      </c>
      <c r="D2227">
        <v>2.87</v>
      </c>
      <c r="F2227">
        <v>3.1579999999999999</v>
      </c>
      <c r="G2227">
        <v>0.15</v>
      </c>
    </row>
    <row r="2228" spans="1:7" x14ac:dyDescent="0.25">
      <c r="A2228">
        <v>607</v>
      </c>
      <c r="B2228">
        <v>2.3464999999999998</v>
      </c>
      <c r="C2228" t="s">
        <v>7</v>
      </c>
      <c r="D2228">
        <v>3.22</v>
      </c>
      <c r="E2228">
        <v>1</v>
      </c>
      <c r="F2228">
        <v>3.1560000000000001</v>
      </c>
      <c r="G2228">
        <v>0.16</v>
      </c>
    </row>
    <row r="2229" spans="1:7" x14ac:dyDescent="0.25">
      <c r="A2229">
        <v>846</v>
      </c>
      <c r="B2229">
        <v>2.3479999999999999</v>
      </c>
      <c r="C2229" t="s">
        <v>7</v>
      </c>
      <c r="D2229">
        <v>3.09</v>
      </c>
      <c r="E2229">
        <v>-0.13</v>
      </c>
      <c r="F2229">
        <v>3.1579999999999999</v>
      </c>
      <c r="G2229">
        <v>0.54</v>
      </c>
    </row>
    <row r="2230" spans="1:7" x14ac:dyDescent="0.25">
      <c r="A2230">
        <v>849</v>
      </c>
      <c r="B2230">
        <v>2.3479999999999999</v>
      </c>
      <c r="C2230" t="s">
        <v>7</v>
      </c>
      <c r="D2230">
        <v>3.34</v>
      </c>
      <c r="E2230">
        <v>0</v>
      </c>
      <c r="F2230">
        <v>3.21</v>
      </c>
      <c r="G2230">
        <v>0.37</v>
      </c>
    </row>
    <row r="2231" spans="1:7" x14ac:dyDescent="0.25">
      <c r="A2231">
        <v>607</v>
      </c>
      <c r="B2231">
        <v>2.3512</v>
      </c>
      <c r="C2231" t="s">
        <v>7</v>
      </c>
      <c r="D2231">
        <v>3.27</v>
      </c>
      <c r="E2231">
        <v>1.3</v>
      </c>
      <c r="F2231">
        <v>3.2440000000000002</v>
      </c>
      <c r="G2231">
        <v>0.16</v>
      </c>
    </row>
    <row r="2232" spans="1:7" x14ac:dyDescent="0.25">
      <c r="A2232">
        <v>846</v>
      </c>
      <c r="B2232">
        <v>2.3519999999999999</v>
      </c>
      <c r="C2232" t="s">
        <v>7</v>
      </c>
      <c r="D2232">
        <v>3.13</v>
      </c>
      <c r="E2232">
        <v>-0.33</v>
      </c>
      <c r="F2232">
        <v>3.3119999999999998</v>
      </c>
      <c r="G2232">
        <v>0.39</v>
      </c>
    </row>
    <row r="2233" spans="1:7" x14ac:dyDescent="0.25">
      <c r="A2233">
        <v>849</v>
      </c>
      <c r="B2233">
        <v>2.3519999999999999</v>
      </c>
      <c r="C2233" t="s">
        <v>7</v>
      </c>
      <c r="D2233">
        <v>3.39</v>
      </c>
      <c r="E2233">
        <v>-0.03</v>
      </c>
      <c r="F2233">
        <v>3.3359999999999999</v>
      </c>
      <c r="G2233">
        <v>0.49</v>
      </c>
    </row>
    <row r="2234" spans="1:7" x14ac:dyDescent="0.25">
      <c r="A2234">
        <v>607</v>
      </c>
      <c r="B2234">
        <v>2.3529</v>
      </c>
      <c r="C2234" t="s">
        <v>7</v>
      </c>
      <c r="D2234">
        <v>3.43</v>
      </c>
      <c r="E2234">
        <v>1.01</v>
      </c>
      <c r="F2234">
        <v>3.3580000000000001</v>
      </c>
      <c r="G2234">
        <v>0.06</v>
      </c>
    </row>
    <row r="2235" spans="1:7" x14ac:dyDescent="0.25">
      <c r="A2235">
        <v>659</v>
      </c>
      <c r="B2235">
        <v>2.3530000000000002</v>
      </c>
      <c r="C2235" t="s">
        <v>7</v>
      </c>
      <c r="D2235">
        <v>3.46</v>
      </c>
      <c r="F2235">
        <v>3.4340000000000002</v>
      </c>
      <c r="G2235">
        <v>0.12</v>
      </c>
    </row>
    <row r="2236" spans="1:7" x14ac:dyDescent="0.25">
      <c r="A2236">
        <v>846</v>
      </c>
      <c r="B2236">
        <v>2.355</v>
      </c>
      <c r="C2236" t="s">
        <v>7</v>
      </c>
      <c r="D2236">
        <v>3.38</v>
      </c>
      <c r="E2236">
        <v>-0.41</v>
      </c>
      <c r="F2236">
        <v>3.43</v>
      </c>
      <c r="G2236">
        <v>0.44</v>
      </c>
    </row>
    <row r="2237" spans="1:7" x14ac:dyDescent="0.25">
      <c r="A2237">
        <v>849</v>
      </c>
      <c r="B2237">
        <v>2.3559999999999999</v>
      </c>
      <c r="C2237" t="s">
        <v>7</v>
      </c>
      <c r="D2237">
        <v>3.51</v>
      </c>
      <c r="E2237">
        <v>-0.11</v>
      </c>
      <c r="F2237">
        <v>3.464</v>
      </c>
      <c r="G2237">
        <v>0.09</v>
      </c>
    </row>
    <row r="2238" spans="1:7" x14ac:dyDescent="0.25">
      <c r="A2238">
        <v>607</v>
      </c>
      <c r="B2238">
        <v>2.3565</v>
      </c>
      <c r="C2238" t="s">
        <v>7</v>
      </c>
      <c r="D2238">
        <v>3.37</v>
      </c>
      <c r="E2238">
        <v>1.25</v>
      </c>
      <c r="F2238">
        <v>3.52</v>
      </c>
    </row>
    <row r="2239" spans="1:7" x14ac:dyDescent="0.25">
      <c r="A2239">
        <v>846</v>
      </c>
      <c r="B2239">
        <v>2.3580000000000001</v>
      </c>
      <c r="C2239" t="s">
        <v>7</v>
      </c>
      <c r="D2239">
        <v>3.6</v>
      </c>
      <c r="E2239">
        <v>-0.38</v>
      </c>
      <c r="F2239">
        <v>3.5259999999999998</v>
      </c>
      <c r="G2239">
        <v>0.45</v>
      </c>
    </row>
    <row r="2240" spans="1:7" x14ac:dyDescent="0.25">
      <c r="A2240">
        <v>659</v>
      </c>
      <c r="B2240">
        <v>2.359</v>
      </c>
      <c r="C2240" t="s">
        <v>7</v>
      </c>
      <c r="D2240">
        <v>3.74</v>
      </c>
      <c r="F2240">
        <v>3.62</v>
      </c>
      <c r="G2240">
        <v>0.63</v>
      </c>
    </row>
    <row r="2241" spans="1:7" x14ac:dyDescent="0.25">
      <c r="A2241">
        <v>607</v>
      </c>
      <c r="B2241">
        <v>2.3593000000000002</v>
      </c>
      <c r="C2241" t="s">
        <v>7</v>
      </c>
      <c r="D2241">
        <v>3.41</v>
      </c>
      <c r="E2241">
        <v>1.02</v>
      </c>
      <c r="F2241">
        <v>3.6739999999999999</v>
      </c>
      <c r="G2241">
        <v>0.14000000000000001</v>
      </c>
    </row>
    <row r="2242" spans="1:7" x14ac:dyDescent="0.25">
      <c r="A2242">
        <v>659</v>
      </c>
      <c r="B2242">
        <v>2.36</v>
      </c>
      <c r="C2242" t="s">
        <v>7</v>
      </c>
      <c r="D2242">
        <v>3.98</v>
      </c>
      <c r="F2242">
        <v>3.72</v>
      </c>
      <c r="G2242">
        <v>7.0000000000000007E-2</v>
      </c>
    </row>
    <row r="2243" spans="1:7" x14ac:dyDescent="0.25">
      <c r="A2243">
        <v>849</v>
      </c>
      <c r="B2243">
        <v>2.36</v>
      </c>
      <c r="C2243" t="s">
        <v>7</v>
      </c>
      <c r="D2243">
        <v>3.64</v>
      </c>
      <c r="E2243">
        <v>-0.23</v>
      </c>
      <c r="F2243">
        <v>3.786</v>
      </c>
    </row>
    <row r="2244" spans="1:7" x14ac:dyDescent="0.25">
      <c r="A2244">
        <v>846</v>
      </c>
      <c r="B2244">
        <v>2.3610000000000002</v>
      </c>
      <c r="C2244" t="s">
        <v>7</v>
      </c>
      <c r="D2244">
        <v>3.83</v>
      </c>
      <c r="E2244">
        <v>-0.56999999999999995</v>
      </c>
      <c r="F2244">
        <v>3.8340000000000001</v>
      </c>
      <c r="G2244">
        <v>0.01</v>
      </c>
    </row>
    <row r="2245" spans="1:7" x14ac:dyDescent="0.25">
      <c r="A2245">
        <v>659</v>
      </c>
      <c r="B2245">
        <v>2.3620000000000001</v>
      </c>
      <c r="C2245" t="s">
        <v>7</v>
      </c>
      <c r="D2245">
        <v>4.07</v>
      </c>
      <c r="F2245">
        <v>3.8279999999999998</v>
      </c>
      <c r="G2245">
        <v>-0.15</v>
      </c>
    </row>
    <row r="2246" spans="1:7" x14ac:dyDescent="0.25">
      <c r="A2246">
        <v>607</v>
      </c>
      <c r="B2246">
        <v>2.3624999999999998</v>
      </c>
      <c r="C2246" t="s">
        <v>7</v>
      </c>
      <c r="D2246">
        <v>3.65</v>
      </c>
      <c r="E2246">
        <v>0.84</v>
      </c>
      <c r="F2246">
        <v>3.8439999999999999</v>
      </c>
    </row>
    <row r="2247" spans="1:7" x14ac:dyDescent="0.25">
      <c r="A2247">
        <v>846</v>
      </c>
      <c r="B2247">
        <v>2.3639999999999999</v>
      </c>
      <c r="C2247" t="s">
        <v>7</v>
      </c>
      <c r="D2247">
        <v>3.95</v>
      </c>
      <c r="E2247">
        <v>-0.65</v>
      </c>
      <c r="F2247">
        <v>3.8479999999999999</v>
      </c>
      <c r="G2247">
        <v>-0.01</v>
      </c>
    </row>
    <row r="2248" spans="1:7" x14ac:dyDescent="0.25">
      <c r="A2248">
        <v>849</v>
      </c>
      <c r="B2248">
        <v>2.3639999999999999</v>
      </c>
      <c r="C2248" t="s">
        <v>7</v>
      </c>
      <c r="D2248">
        <v>3.72</v>
      </c>
      <c r="E2248">
        <v>-0.23</v>
      </c>
      <c r="F2248">
        <v>3.786</v>
      </c>
      <c r="G2248">
        <v>-0.11</v>
      </c>
    </row>
    <row r="2249" spans="1:7" x14ac:dyDescent="0.25">
      <c r="A2249">
        <v>659</v>
      </c>
      <c r="B2249">
        <v>2.3650000000000002</v>
      </c>
      <c r="C2249" t="s">
        <v>7</v>
      </c>
      <c r="D2249">
        <v>3.85</v>
      </c>
      <c r="F2249">
        <v>3.8140000000000001</v>
      </c>
      <c r="G2249">
        <v>-0.38</v>
      </c>
    </row>
    <row r="2250" spans="1:7" x14ac:dyDescent="0.25">
      <c r="A2250">
        <v>846</v>
      </c>
      <c r="B2250">
        <v>2.3679999999999999</v>
      </c>
      <c r="C2250" t="s">
        <v>7</v>
      </c>
      <c r="D2250">
        <v>3.76</v>
      </c>
      <c r="E2250">
        <v>-0.4</v>
      </c>
      <c r="F2250">
        <v>3.778</v>
      </c>
      <c r="G2250">
        <v>7.0000000000000007E-2</v>
      </c>
    </row>
    <row r="2251" spans="1:7" x14ac:dyDescent="0.25">
      <c r="A2251">
        <v>849</v>
      </c>
      <c r="B2251">
        <v>2.3679999999999999</v>
      </c>
      <c r="C2251" t="s">
        <v>7</v>
      </c>
      <c r="D2251">
        <v>3.79</v>
      </c>
      <c r="E2251">
        <v>-0.25</v>
      </c>
      <c r="F2251">
        <v>3.786</v>
      </c>
      <c r="G2251">
        <v>0.17</v>
      </c>
    </row>
    <row r="2252" spans="1:7" x14ac:dyDescent="0.25">
      <c r="A2252">
        <v>607</v>
      </c>
      <c r="B2252">
        <v>2.3689</v>
      </c>
      <c r="C2252" t="s">
        <v>7</v>
      </c>
      <c r="D2252">
        <v>3.77</v>
      </c>
      <c r="E2252">
        <v>1.17</v>
      </c>
      <c r="F2252">
        <v>3.77</v>
      </c>
      <c r="G2252">
        <v>0.03</v>
      </c>
    </row>
    <row r="2253" spans="1:7" x14ac:dyDescent="0.25">
      <c r="A2253">
        <v>659</v>
      </c>
      <c r="B2253">
        <v>2.3690000000000002</v>
      </c>
      <c r="C2253" t="s">
        <v>7</v>
      </c>
      <c r="D2253">
        <v>3.76</v>
      </c>
      <c r="F2253">
        <v>3.802</v>
      </c>
      <c r="G2253">
        <v>0.04</v>
      </c>
    </row>
    <row r="2254" spans="1:7" x14ac:dyDescent="0.25">
      <c r="A2254">
        <v>846</v>
      </c>
      <c r="B2254">
        <v>2.371</v>
      </c>
      <c r="C2254" t="s">
        <v>7</v>
      </c>
      <c r="D2254">
        <v>3.77</v>
      </c>
      <c r="E2254">
        <v>-0.4</v>
      </c>
      <c r="F2254">
        <v>3.8039999999999998</v>
      </c>
      <c r="G2254">
        <v>0.13</v>
      </c>
    </row>
    <row r="2255" spans="1:7" x14ac:dyDescent="0.25">
      <c r="A2255">
        <v>849</v>
      </c>
      <c r="B2255">
        <v>2.3719999999999999</v>
      </c>
      <c r="C2255" t="s">
        <v>7</v>
      </c>
      <c r="D2255">
        <v>3.92</v>
      </c>
      <c r="E2255">
        <v>-0.37</v>
      </c>
      <c r="F2255">
        <v>3.7679999999999998</v>
      </c>
      <c r="G2255">
        <v>-0.35</v>
      </c>
    </row>
    <row r="2256" spans="1:7" x14ac:dyDescent="0.25">
      <c r="A2256">
        <v>659</v>
      </c>
      <c r="B2256">
        <v>2.3730000000000002</v>
      </c>
      <c r="C2256" t="s">
        <v>7</v>
      </c>
      <c r="D2256">
        <v>3.8</v>
      </c>
      <c r="F2256">
        <v>3.718</v>
      </c>
    </row>
    <row r="2257" spans="1:7" x14ac:dyDescent="0.25">
      <c r="A2257">
        <v>846</v>
      </c>
      <c r="B2257">
        <v>2.3740000000000001</v>
      </c>
      <c r="C2257" t="s">
        <v>7</v>
      </c>
      <c r="D2257">
        <v>3.59</v>
      </c>
      <c r="E2257">
        <v>-0.28000000000000003</v>
      </c>
      <c r="F2257">
        <v>3.7559999999999998</v>
      </c>
      <c r="G2257">
        <v>-0.31</v>
      </c>
    </row>
    <row r="2258" spans="1:7" x14ac:dyDescent="0.25">
      <c r="A2258">
        <v>659</v>
      </c>
      <c r="B2258">
        <v>2.375</v>
      </c>
      <c r="C2258" t="s">
        <v>7</v>
      </c>
      <c r="D2258">
        <v>3.51</v>
      </c>
      <c r="F2258">
        <v>3.67</v>
      </c>
      <c r="G2258">
        <v>-0.28000000000000003</v>
      </c>
    </row>
    <row r="2259" spans="1:7" x14ac:dyDescent="0.25">
      <c r="A2259">
        <v>849</v>
      </c>
      <c r="B2259">
        <v>2.3759999999999999</v>
      </c>
      <c r="C2259" t="s">
        <v>7</v>
      </c>
      <c r="D2259">
        <v>3.96</v>
      </c>
      <c r="E2259">
        <v>-0.28000000000000003</v>
      </c>
      <c r="F2259">
        <v>3.6440000000000001</v>
      </c>
      <c r="G2259">
        <v>-0.37</v>
      </c>
    </row>
    <row r="2260" spans="1:7" x14ac:dyDescent="0.25">
      <c r="A2260">
        <v>659</v>
      </c>
      <c r="B2260">
        <v>2.3769999999999998</v>
      </c>
      <c r="C2260" t="s">
        <v>7</v>
      </c>
      <c r="D2260">
        <v>3.49</v>
      </c>
      <c r="F2260">
        <v>3.6259999999999999</v>
      </c>
      <c r="G2260">
        <v>-0.4</v>
      </c>
    </row>
    <row r="2261" spans="1:7" x14ac:dyDescent="0.25">
      <c r="A2261">
        <v>846</v>
      </c>
      <c r="B2261">
        <v>2.3769999999999998</v>
      </c>
      <c r="C2261" t="s">
        <v>7</v>
      </c>
      <c r="D2261">
        <v>3.67</v>
      </c>
      <c r="E2261">
        <v>-0.56000000000000005</v>
      </c>
      <c r="F2261">
        <v>3.6960000000000002</v>
      </c>
      <c r="G2261">
        <v>-0.32</v>
      </c>
    </row>
    <row r="2262" spans="1:7" x14ac:dyDescent="0.25">
      <c r="A2262">
        <v>846</v>
      </c>
      <c r="B2262">
        <v>2.379</v>
      </c>
      <c r="C2262" t="s">
        <v>7</v>
      </c>
      <c r="D2262">
        <v>3.5</v>
      </c>
      <c r="E2262">
        <v>-0.37</v>
      </c>
      <c r="F2262">
        <v>3.516</v>
      </c>
      <c r="G2262">
        <v>-0.33</v>
      </c>
    </row>
    <row r="2263" spans="1:7" x14ac:dyDescent="0.25">
      <c r="A2263">
        <v>849</v>
      </c>
      <c r="B2263">
        <v>2.38</v>
      </c>
      <c r="C2263" t="s">
        <v>7</v>
      </c>
      <c r="D2263">
        <v>3.86</v>
      </c>
      <c r="E2263">
        <v>-7.0000000000000007E-2</v>
      </c>
      <c r="F2263">
        <v>3.5219999999999998</v>
      </c>
      <c r="G2263">
        <v>-0.35</v>
      </c>
    </row>
    <row r="2264" spans="1:7" x14ac:dyDescent="0.25">
      <c r="A2264">
        <v>659</v>
      </c>
      <c r="B2264">
        <v>2.3809999999999998</v>
      </c>
      <c r="C2264" t="s">
        <v>7</v>
      </c>
      <c r="D2264">
        <v>3.06</v>
      </c>
      <c r="F2264">
        <v>3.448</v>
      </c>
      <c r="G2264">
        <v>-0.24</v>
      </c>
    </row>
    <row r="2265" spans="1:7" x14ac:dyDescent="0.25">
      <c r="A2265">
        <v>846</v>
      </c>
      <c r="B2265">
        <v>2.3809999999999998</v>
      </c>
      <c r="C2265" t="s">
        <v>7</v>
      </c>
      <c r="D2265">
        <v>3.52</v>
      </c>
      <c r="E2265">
        <v>-0.41</v>
      </c>
      <c r="F2265">
        <v>3.468</v>
      </c>
      <c r="G2265">
        <v>-0.12</v>
      </c>
    </row>
    <row r="2266" spans="1:7" x14ac:dyDescent="0.25">
      <c r="A2266">
        <v>846</v>
      </c>
      <c r="B2266">
        <v>2.3839999999999999</v>
      </c>
      <c r="C2266" t="s">
        <v>7</v>
      </c>
      <c r="D2266">
        <v>3.3</v>
      </c>
      <c r="E2266">
        <v>-0.12</v>
      </c>
      <c r="F2266">
        <v>3.4060000000000001</v>
      </c>
      <c r="G2266">
        <v>0.12</v>
      </c>
    </row>
    <row r="2267" spans="1:7" x14ac:dyDescent="0.25">
      <c r="A2267">
        <v>849</v>
      </c>
      <c r="B2267">
        <v>2.3839999999999999</v>
      </c>
      <c r="C2267" t="s">
        <v>7</v>
      </c>
      <c r="D2267">
        <v>3.6</v>
      </c>
      <c r="E2267">
        <v>0.12</v>
      </c>
      <c r="F2267">
        <v>3.532</v>
      </c>
      <c r="G2267">
        <v>0.28000000000000003</v>
      </c>
    </row>
    <row r="2268" spans="1:7" x14ac:dyDescent="0.25">
      <c r="A2268">
        <v>607</v>
      </c>
      <c r="B2268">
        <v>2.3845999999999998</v>
      </c>
      <c r="C2268" t="s">
        <v>7</v>
      </c>
      <c r="D2268">
        <v>3.55</v>
      </c>
      <c r="E2268">
        <v>0.9</v>
      </c>
      <c r="F2268">
        <v>3.4980000000000002</v>
      </c>
      <c r="G2268">
        <v>0.33</v>
      </c>
    </row>
    <row r="2269" spans="1:7" x14ac:dyDescent="0.25">
      <c r="A2269">
        <v>607</v>
      </c>
      <c r="B2269">
        <v>2.3847999999999998</v>
      </c>
      <c r="C2269" t="s">
        <v>7</v>
      </c>
      <c r="D2269">
        <v>3.69</v>
      </c>
      <c r="E2269">
        <v>0.91</v>
      </c>
      <c r="F2269">
        <v>3.4940000000000002</v>
      </c>
      <c r="G2269">
        <v>0.59</v>
      </c>
    </row>
    <row r="2270" spans="1:7" x14ac:dyDescent="0.25">
      <c r="A2270">
        <v>846</v>
      </c>
      <c r="B2270">
        <v>2.3860000000000001</v>
      </c>
      <c r="C2270" t="s">
        <v>7</v>
      </c>
      <c r="D2270">
        <v>3.35</v>
      </c>
      <c r="E2270">
        <v>-0.14000000000000001</v>
      </c>
      <c r="F2270">
        <v>3.3959999999999999</v>
      </c>
      <c r="G2270">
        <v>0.56000000000000005</v>
      </c>
    </row>
    <row r="2271" spans="1:7" x14ac:dyDescent="0.25">
      <c r="A2271">
        <v>607</v>
      </c>
      <c r="B2271">
        <v>2.3866999999999998</v>
      </c>
      <c r="C2271" t="s">
        <v>7</v>
      </c>
      <c r="D2271">
        <v>3.28</v>
      </c>
      <c r="E2271">
        <v>1.1499999999999999</v>
      </c>
      <c r="F2271">
        <v>3.3860000000000001</v>
      </c>
      <c r="G2271">
        <v>0.42</v>
      </c>
    </row>
    <row r="2272" spans="1:7" x14ac:dyDescent="0.25">
      <c r="A2272">
        <v>846</v>
      </c>
      <c r="B2272">
        <v>2.3879999999999999</v>
      </c>
      <c r="C2272" t="s">
        <v>7</v>
      </c>
      <c r="D2272">
        <v>3.11</v>
      </c>
      <c r="E2272">
        <v>-0.04</v>
      </c>
      <c r="F2272">
        <v>3.25</v>
      </c>
      <c r="G2272">
        <v>0.3</v>
      </c>
    </row>
    <row r="2273" spans="1:7" x14ac:dyDescent="0.25">
      <c r="A2273">
        <v>849</v>
      </c>
      <c r="B2273">
        <v>2.3879999999999999</v>
      </c>
      <c r="C2273" t="s">
        <v>7</v>
      </c>
      <c r="D2273">
        <v>3.5</v>
      </c>
      <c r="E2273">
        <v>0.21</v>
      </c>
      <c r="F2273">
        <v>3.1960000000000002</v>
      </c>
      <c r="G2273">
        <v>0.31</v>
      </c>
    </row>
    <row r="2274" spans="1:7" x14ac:dyDescent="0.25">
      <c r="A2274">
        <v>659</v>
      </c>
      <c r="B2274">
        <v>2.391</v>
      </c>
      <c r="C2274" t="s">
        <v>7</v>
      </c>
      <c r="D2274">
        <v>3.01</v>
      </c>
      <c r="F2274">
        <v>3.21</v>
      </c>
      <c r="G2274">
        <v>0.3</v>
      </c>
    </row>
    <row r="2275" spans="1:7" x14ac:dyDescent="0.25">
      <c r="A2275">
        <v>846</v>
      </c>
      <c r="B2275">
        <v>2.391</v>
      </c>
      <c r="C2275" t="s">
        <v>7</v>
      </c>
      <c r="D2275">
        <v>3.08</v>
      </c>
      <c r="E2275">
        <v>-7.0000000000000007E-2</v>
      </c>
      <c r="F2275">
        <v>3.278</v>
      </c>
      <c r="G2275">
        <v>0.37</v>
      </c>
    </row>
    <row r="2276" spans="1:7" x14ac:dyDescent="0.25">
      <c r="A2276">
        <v>607</v>
      </c>
      <c r="B2276">
        <v>2.3912</v>
      </c>
      <c r="C2276" t="s">
        <v>7</v>
      </c>
      <c r="D2276">
        <v>3.35</v>
      </c>
      <c r="E2276">
        <v>1.1000000000000001</v>
      </c>
      <c r="F2276">
        <v>3.246</v>
      </c>
      <c r="G2276">
        <v>0.57999999999999996</v>
      </c>
    </row>
    <row r="2277" spans="1:7" x14ac:dyDescent="0.25">
      <c r="A2277">
        <v>849</v>
      </c>
      <c r="B2277">
        <v>2.3919999999999999</v>
      </c>
      <c r="C2277" t="s">
        <v>7</v>
      </c>
      <c r="D2277">
        <v>3.45</v>
      </c>
      <c r="E2277">
        <v>0.24</v>
      </c>
      <c r="F2277">
        <v>3.2639999999999998</v>
      </c>
    </row>
    <row r="2278" spans="1:7" x14ac:dyDescent="0.25">
      <c r="A2278">
        <v>607</v>
      </c>
      <c r="B2278">
        <v>2.3929</v>
      </c>
      <c r="C2278" t="s">
        <v>7</v>
      </c>
      <c r="D2278">
        <v>3.34</v>
      </c>
      <c r="E2278">
        <v>1.03</v>
      </c>
      <c r="F2278">
        <v>3.2759999999999998</v>
      </c>
      <c r="G2278">
        <v>0.57999999999999996</v>
      </c>
    </row>
    <row r="2279" spans="1:7" x14ac:dyDescent="0.25">
      <c r="A2279">
        <v>846</v>
      </c>
      <c r="B2279">
        <v>2.3929999999999998</v>
      </c>
      <c r="C2279" t="s">
        <v>7</v>
      </c>
      <c r="D2279">
        <v>3.1</v>
      </c>
      <c r="F2279">
        <v>3.3</v>
      </c>
      <c r="G2279">
        <v>0.36</v>
      </c>
    </row>
    <row r="2280" spans="1:7" x14ac:dyDescent="0.25">
      <c r="A2280">
        <v>846</v>
      </c>
      <c r="B2280">
        <v>2.395</v>
      </c>
      <c r="C2280" t="s">
        <v>7</v>
      </c>
      <c r="D2280">
        <v>3.14</v>
      </c>
      <c r="E2280">
        <v>-7.0000000000000007E-2</v>
      </c>
      <c r="F2280">
        <v>3.29</v>
      </c>
      <c r="G2280">
        <v>0.51</v>
      </c>
    </row>
    <row r="2281" spans="1:7" x14ac:dyDescent="0.25">
      <c r="A2281">
        <v>849</v>
      </c>
      <c r="B2281">
        <v>2.3959999999999999</v>
      </c>
      <c r="C2281" t="s">
        <v>7</v>
      </c>
      <c r="D2281">
        <v>3.47</v>
      </c>
      <c r="E2281">
        <v>0.25</v>
      </c>
      <c r="F2281">
        <v>3.2879999999999998</v>
      </c>
      <c r="G2281">
        <v>0.3</v>
      </c>
    </row>
    <row r="2282" spans="1:7" x14ac:dyDescent="0.25">
      <c r="A2282">
        <v>607</v>
      </c>
      <c r="B2282">
        <v>2.3963000000000001</v>
      </c>
      <c r="C2282" t="s">
        <v>7</v>
      </c>
      <c r="D2282">
        <v>3.4</v>
      </c>
      <c r="E2282">
        <v>0.82</v>
      </c>
      <c r="F2282">
        <v>3.3119999999999998</v>
      </c>
      <c r="G2282">
        <v>0.45</v>
      </c>
    </row>
    <row r="2283" spans="1:7" x14ac:dyDescent="0.25">
      <c r="A2283">
        <v>846</v>
      </c>
      <c r="B2283">
        <v>2.3980000000000001</v>
      </c>
      <c r="C2283" t="s">
        <v>7</v>
      </c>
      <c r="D2283">
        <v>3.33</v>
      </c>
      <c r="E2283">
        <v>0.18</v>
      </c>
      <c r="F2283">
        <v>3.3759999999999999</v>
      </c>
      <c r="G2283">
        <v>0.41</v>
      </c>
    </row>
    <row r="2284" spans="1:7" x14ac:dyDescent="0.25">
      <c r="A2284">
        <v>607</v>
      </c>
      <c r="B2284">
        <v>2.3993000000000002</v>
      </c>
      <c r="C2284" t="s">
        <v>7</v>
      </c>
      <c r="D2284">
        <v>3.22</v>
      </c>
      <c r="E2284">
        <v>1.05</v>
      </c>
      <c r="F2284">
        <v>3.3919999999999999</v>
      </c>
      <c r="G2284">
        <v>0.41</v>
      </c>
    </row>
    <row r="2285" spans="1:7" x14ac:dyDescent="0.25">
      <c r="A2285">
        <v>846</v>
      </c>
      <c r="B2285">
        <v>2.4</v>
      </c>
      <c r="C2285" t="s">
        <v>7</v>
      </c>
      <c r="D2285">
        <v>3.46</v>
      </c>
      <c r="E2285">
        <v>-0.23</v>
      </c>
      <c r="F2285">
        <v>3.3879999999999999</v>
      </c>
      <c r="G2285">
        <v>0.45</v>
      </c>
    </row>
    <row r="2286" spans="1:7" x14ac:dyDescent="0.25">
      <c r="A2286">
        <v>849</v>
      </c>
      <c r="B2286">
        <v>2.4</v>
      </c>
      <c r="C2286" t="s">
        <v>7</v>
      </c>
      <c r="D2286">
        <v>3.55</v>
      </c>
      <c r="E2286">
        <v>0.22</v>
      </c>
      <c r="F2286">
        <v>3.5019999999999998</v>
      </c>
      <c r="G2286">
        <v>0.52</v>
      </c>
    </row>
    <row r="2287" spans="1:7" x14ac:dyDescent="0.25">
      <c r="A2287">
        <v>607</v>
      </c>
      <c r="B2287">
        <v>2.4026999999999998</v>
      </c>
      <c r="C2287" t="s">
        <v>7</v>
      </c>
      <c r="D2287">
        <v>3.38</v>
      </c>
      <c r="E2287">
        <v>1.03</v>
      </c>
      <c r="F2287">
        <v>3.5880000000000001</v>
      </c>
      <c r="G2287">
        <v>0.22</v>
      </c>
    </row>
    <row r="2288" spans="1:7" x14ac:dyDescent="0.25">
      <c r="A2288">
        <v>659</v>
      </c>
      <c r="B2288">
        <v>2.403</v>
      </c>
      <c r="C2288" t="s">
        <v>7</v>
      </c>
      <c r="D2288">
        <v>3.9</v>
      </c>
      <c r="F2288">
        <v>3.6139999999999999</v>
      </c>
      <c r="G2288">
        <v>0.32</v>
      </c>
    </row>
    <row r="2289" spans="1:7" x14ac:dyDescent="0.25">
      <c r="A2289">
        <v>846</v>
      </c>
      <c r="B2289">
        <v>2.403</v>
      </c>
      <c r="C2289" t="s">
        <v>7</v>
      </c>
      <c r="D2289">
        <v>3.65</v>
      </c>
      <c r="E2289">
        <v>-0.15</v>
      </c>
      <c r="F2289">
        <v>3.6280000000000001</v>
      </c>
      <c r="G2289">
        <v>0.35</v>
      </c>
    </row>
    <row r="2290" spans="1:7" x14ac:dyDescent="0.25">
      <c r="A2290">
        <v>849</v>
      </c>
      <c r="B2290">
        <v>2.4039999999999999</v>
      </c>
      <c r="C2290" t="s">
        <v>7</v>
      </c>
      <c r="D2290">
        <v>3.59</v>
      </c>
      <c r="E2290">
        <v>0.16</v>
      </c>
      <c r="F2290">
        <v>3.6579999999999999</v>
      </c>
      <c r="G2290">
        <v>0.36</v>
      </c>
    </row>
    <row r="2291" spans="1:7" x14ac:dyDescent="0.25">
      <c r="A2291">
        <v>846</v>
      </c>
      <c r="B2291">
        <v>2.4049999999999998</v>
      </c>
      <c r="C2291" t="s">
        <v>7</v>
      </c>
      <c r="D2291">
        <v>3.62</v>
      </c>
      <c r="F2291">
        <v>3.6280000000000001</v>
      </c>
      <c r="G2291">
        <v>0.22</v>
      </c>
    </row>
    <row r="2292" spans="1:7" x14ac:dyDescent="0.25">
      <c r="A2292">
        <v>607</v>
      </c>
      <c r="B2292">
        <v>2.4051</v>
      </c>
      <c r="C2292" t="s">
        <v>7</v>
      </c>
      <c r="D2292">
        <v>3.53</v>
      </c>
      <c r="E2292">
        <v>1.06</v>
      </c>
      <c r="F2292">
        <v>3.6040000000000001</v>
      </c>
      <c r="G2292">
        <v>0.28999999999999998</v>
      </c>
    </row>
    <row r="2293" spans="1:7" x14ac:dyDescent="0.25">
      <c r="A2293">
        <v>846</v>
      </c>
      <c r="B2293">
        <v>2.407</v>
      </c>
      <c r="C2293" t="s">
        <v>7</v>
      </c>
      <c r="D2293">
        <v>3.75</v>
      </c>
      <c r="E2293">
        <v>-0.19</v>
      </c>
      <c r="F2293">
        <v>3.6360000000000001</v>
      </c>
      <c r="G2293">
        <v>0.45</v>
      </c>
    </row>
    <row r="2294" spans="1:7" x14ac:dyDescent="0.25">
      <c r="A2294">
        <v>849</v>
      </c>
      <c r="B2294">
        <v>2.4079999999999999</v>
      </c>
      <c r="C2294" t="s">
        <v>7</v>
      </c>
      <c r="D2294">
        <v>3.53</v>
      </c>
      <c r="E2294">
        <v>0.14000000000000001</v>
      </c>
      <c r="F2294">
        <v>3.62</v>
      </c>
      <c r="G2294">
        <v>0.31</v>
      </c>
    </row>
    <row r="2295" spans="1:7" x14ac:dyDescent="0.25">
      <c r="A2295">
        <v>607</v>
      </c>
      <c r="B2295">
        <v>2.4083000000000001</v>
      </c>
      <c r="C2295" t="s">
        <v>7</v>
      </c>
      <c r="D2295">
        <v>3.75</v>
      </c>
      <c r="E2295">
        <v>0.77</v>
      </c>
      <c r="F2295">
        <v>3.71</v>
      </c>
      <c r="G2295">
        <v>0.12</v>
      </c>
    </row>
    <row r="2296" spans="1:7" x14ac:dyDescent="0.25">
      <c r="A2296">
        <v>846</v>
      </c>
      <c r="B2296">
        <v>2.4089999999999998</v>
      </c>
      <c r="C2296" t="s">
        <v>7</v>
      </c>
      <c r="D2296">
        <v>3.54</v>
      </c>
      <c r="E2296">
        <v>-0.25</v>
      </c>
      <c r="F2296">
        <v>3.7320000000000002</v>
      </c>
      <c r="G2296">
        <v>0.15</v>
      </c>
    </row>
    <row r="2297" spans="1:7" x14ac:dyDescent="0.25">
      <c r="A2297">
        <v>659</v>
      </c>
      <c r="B2297">
        <v>2.411</v>
      </c>
      <c r="C2297" t="s">
        <v>7</v>
      </c>
      <c r="D2297">
        <v>3.98</v>
      </c>
      <c r="F2297">
        <v>3.734</v>
      </c>
      <c r="G2297">
        <v>0.16</v>
      </c>
    </row>
    <row r="2298" spans="1:7" x14ac:dyDescent="0.25">
      <c r="A2298">
        <v>846</v>
      </c>
      <c r="B2298">
        <v>2.4119999999999999</v>
      </c>
      <c r="C2298" t="s">
        <v>7</v>
      </c>
      <c r="D2298">
        <v>3.86</v>
      </c>
      <c r="E2298">
        <v>-0.06</v>
      </c>
      <c r="F2298">
        <v>3.8220000000000001</v>
      </c>
      <c r="G2298">
        <v>0.06</v>
      </c>
    </row>
    <row r="2299" spans="1:7" x14ac:dyDescent="0.25">
      <c r="A2299">
        <v>849</v>
      </c>
      <c r="B2299">
        <v>2.4119999999999999</v>
      </c>
      <c r="C2299" t="s">
        <v>7</v>
      </c>
      <c r="D2299">
        <v>3.54</v>
      </c>
      <c r="E2299">
        <v>0.19</v>
      </c>
      <c r="F2299">
        <v>3.86</v>
      </c>
      <c r="G2299">
        <v>0.11</v>
      </c>
    </row>
    <row r="2300" spans="1:7" x14ac:dyDescent="0.25">
      <c r="A2300">
        <v>607</v>
      </c>
      <c r="B2300">
        <v>2.4129999999999998</v>
      </c>
      <c r="C2300" t="s">
        <v>7</v>
      </c>
      <c r="D2300">
        <v>4.1900000000000004</v>
      </c>
      <c r="E2300">
        <v>0.37</v>
      </c>
      <c r="F2300">
        <v>3.7120000000000002</v>
      </c>
    </row>
    <row r="2301" spans="1:7" x14ac:dyDescent="0.25">
      <c r="A2301">
        <v>846</v>
      </c>
      <c r="B2301">
        <v>2.4129999999999998</v>
      </c>
      <c r="C2301" t="s">
        <v>7</v>
      </c>
      <c r="D2301">
        <v>3.73</v>
      </c>
      <c r="E2301">
        <v>-0.06</v>
      </c>
      <c r="F2301">
        <v>3.8159999999999998</v>
      </c>
      <c r="G2301">
        <v>0.28999999999999998</v>
      </c>
    </row>
    <row r="2302" spans="1:7" x14ac:dyDescent="0.25">
      <c r="A2302">
        <v>659</v>
      </c>
      <c r="B2302">
        <v>2.4140000000000001</v>
      </c>
      <c r="C2302" t="s">
        <v>7</v>
      </c>
      <c r="D2302">
        <v>3.24</v>
      </c>
      <c r="F2302">
        <v>3.8380000000000001</v>
      </c>
      <c r="G2302">
        <v>0.24</v>
      </c>
    </row>
    <row r="2303" spans="1:7" x14ac:dyDescent="0.25">
      <c r="A2303">
        <v>607</v>
      </c>
      <c r="B2303">
        <v>2.4146999999999998</v>
      </c>
      <c r="C2303" t="s">
        <v>7</v>
      </c>
      <c r="D2303">
        <v>4.38</v>
      </c>
      <c r="E2303">
        <v>0.64</v>
      </c>
      <c r="F2303">
        <v>3.72</v>
      </c>
      <c r="G2303">
        <v>0.2</v>
      </c>
    </row>
    <row r="2304" spans="1:7" x14ac:dyDescent="0.25">
      <c r="A2304">
        <v>846</v>
      </c>
      <c r="B2304">
        <v>2.415</v>
      </c>
      <c r="C2304" t="s">
        <v>7</v>
      </c>
      <c r="D2304">
        <v>3.65</v>
      </c>
      <c r="E2304">
        <v>-0.01</v>
      </c>
      <c r="F2304">
        <v>3.58</v>
      </c>
      <c r="G2304">
        <v>0.28999999999999998</v>
      </c>
    </row>
    <row r="2305" spans="1:7" x14ac:dyDescent="0.25">
      <c r="A2305">
        <v>849</v>
      </c>
      <c r="B2305">
        <v>2.4159999999999999</v>
      </c>
      <c r="C2305" t="s">
        <v>7</v>
      </c>
      <c r="D2305">
        <v>3.6</v>
      </c>
      <c r="E2305">
        <v>0.23</v>
      </c>
      <c r="F2305">
        <v>3.6680000000000001</v>
      </c>
      <c r="G2305">
        <v>0.24</v>
      </c>
    </row>
    <row r="2306" spans="1:7" x14ac:dyDescent="0.25">
      <c r="A2306">
        <v>659</v>
      </c>
      <c r="B2306">
        <v>2.4169999999999998</v>
      </c>
      <c r="C2306" t="s">
        <v>7</v>
      </c>
      <c r="D2306">
        <v>3.03</v>
      </c>
      <c r="F2306">
        <v>3.6240000000000001</v>
      </c>
      <c r="G2306">
        <v>0.22</v>
      </c>
    </row>
    <row r="2307" spans="1:7" x14ac:dyDescent="0.25">
      <c r="A2307">
        <v>846</v>
      </c>
      <c r="B2307">
        <v>2.4169999999999998</v>
      </c>
      <c r="C2307" t="s">
        <v>7</v>
      </c>
      <c r="D2307">
        <v>3.68</v>
      </c>
      <c r="E2307">
        <v>0.09</v>
      </c>
      <c r="F2307">
        <v>3.6179999999999999</v>
      </c>
      <c r="G2307">
        <v>0.21</v>
      </c>
    </row>
    <row r="2308" spans="1:7" x14ac:dyDescent="0.25">
      <c r="A2308">
        <v>607</v>
      </c>
      <c r="B2308">
        <v>2.4184000000000001</v>
      </c>
      <c r="C2308" t="s">
        <v>7</v>
      </c>
      <c r="D2308">
        <v>4.16</v>
      </c>
      <c r="E2308">
        <v>0.56999999999999995</v>
      </c>
      <c r="F2308">
        <v>3.6080000000000001</v>
      </c>
    </row>
    <row r="2309" spans="1:7" x14ac:dyDescent="0.25">
      <c r="A2309">
        <v>846</v>
      </c>
      <c r="B2309">
        <v>2.419</v>
      </c>
      <c r="C2309" t="s">
        <v>7</v>
      </c>
      <c r="D2309">
        <v>3.62</v>
      </c>
      <c r="E2309">
        <v>-0.05</v>
      </c>
      <c r="F2309">
        <v>3.69</v>
      </c>
    </row>
    <row r="2310" spans="1:7" x14ac:dyDescent="0.25">
      <c r="A2310">
        <v>849</v>
      </c>
      <c r="B2310">
        <v>2.42</v>
      </c>
      <c r="C2310" t="s">
        <v>7</v>
      </c>
      <c r="D2310">
        <v>3.55</v>
      </c>
      <c r="E2310">
        <v>0.23</v>
      </c>
      <c r="F2310">
        <v>3.6339999999999999</v>
      </c>
      <c r="G2310">
        <v>0.19</v>
      </c>
    </row>
    <row r="2311" spans="1:7" x14ac:dyDescent="0.25">
      <c r="A2311">
        <v>659</v>
      </c>
      <c r="B2311">
        <v>2.4209999999999998</v>
      </c>
      <c r="C2311" t="s">
        <v>7</v>
      </c>
      <c r="D2311">
        <v>3.44</v>
      </c>
      <c r="F2311">
        <v>3.6419999999999999</v>
      </c>
      <c r="G2311">
        <v>0.18</v>
      </c>
    </row>
    <row r="2312" spans="1:7" x14ac:dyDescent="0.25">
      <c r="A2312">
        <v>846</v>
      </c>
      <c r="B2312">
        <v>2.4209999999999998</v>
      </c>
      <c r="C2312" t="s">
        <v>7</v>
      </c>
      <c r="D2312">
        <v>3.4</v>
      </c>
      <c r="E2312">
        <v>0.02</v>
      </c>
      <c r="F2312">
        <v>3.57</v>
      </c>
      <c r="G2312">
        <v>0.25</v>
      </c>
    </row>
    <row r="2313" spans="1:7" x14ac:dyDescent="0.25">
      <c r="A2313">
        <v>607</v>
      </c>
      <c r="B2313">
        <v>2.4211</v>
      </c>
      <c r="C2313" t="s">
        <v>7</v>
      </c>
      <c r="D2313">
        <v>4.2</v>
      </c>
      <c r="E2313">
        <v>0.5</v>
      </c>
      <c r="F2313">
        <v>3.5179999999999998</v>
      </c>
      <c r="G2313">
        <v>0.21</v>
      </c>
    </row>
    <row r="2314" spans="1:7" x14ac:dyDescent="0.25">
      <c r="A2314">
        <v>659</v>
      </c>
      <c r="B2314">
        <v>2.4220000000000002</v>
      </c>
      <c r="C2314" t="s">
        <v>7</v>
      </c>
      <c r="D2314">
        <v>3.26</v>
      </c>
      <c r="F2314">
        <v>3.536</v>
      </c>
      <c r="G2314">
        <v>0.2</v>
      </c>
    </row>
    <row r="2315" spans="1:7" x14ac:dyDescent="0.25">
      <c r="A2315">
        <v>846</v>
      </c>
      <c r="B2315">
        <v>2.423</v>
      </c>
      <c r="C2315" t="s">
        <v>7</v>
      </c>
      <c r="D2315">
        <v>3.29</v>
      </c>
      <c r="E2315">
        <v>0.1</v>
      </c>
      <c r="F2315">
        <v>3.4540000000000002</v>
      </c>
      <c r="G2315">
        <v>0.26</v>
      </c>
    </row>
    <row r="2316" spans="1:7" x14ac:dyDescent="0.25">
      <c r="A2316">
        <v>849</v>
      </c>
      <c r="B2316">
        <v>2.4239999999999999</v>
      </c>
      <c r="C2316" t="s">
        <v>7</v>
      </c>
      <c r="D2316">
        <v>3.53</v>
      </c>
      <c r="E2316">
        <v>0.17</v>
      </c>
      <c r="F2316">
        <v>3.3159999999999998</v>
      </c>
      <c r="G2316">
        <v>0.06</v>
      </c>
    </row>
    <row r="2317" spans="1:7" x14ac:dyDescent="0.25">
      <c r="A2317">
        <v>659</v>
      </c>
      <c r="B2317">
        <v>2.4249999999999998</v>
      </c>
      <c r="C2317" t="s">
        <v>7</v>
      </c>
      <c r="D2317">
        <v>2.99</v>
      </c>
      <c r="F2317">
        <v>3.45</v>
      </c>
      <c r="G2317">
        <v>0.24</v>
      </c>
    </row>
    <row r="2318" spans="1:7" x14ac:dyDescent="0.25">
      <c r="A2318">
        <v>846</v>
      </c>
      <c r="B2318">
        <v>2.427</v>
      </c>
      <c r="C2318" t="s">
        <v>7</v>
      </c>
      <c r="D2318">
        <v>3.51</v>
      </c>
      <c r="E2318">
        <v>-0.08</v>
      </c>
      <c r="F2318">
        <v>3.4140000000000001</v>
      </c>
      <c r="G2318">
        <v>0.28000000000000003</v>
      </c>
    </row>
    <row r="2319" spans="1:7" x14ac:dyDescent="0.25">
      <c r="A2319">
        <v>607</v>
      </c>
      <c r="B2319">
        <v>2.4275000000000002</v>
      </c>
      <c r="C2319" t="s">
        <v>7</v>
      </c>
      <c r="D2319">
        <v>3.93</v>
      </c>
      <c r="E2319">
        <v>0.75</v>
      </c>
      <c r="F2319">
        <v>3.4340000000000002</v>
      </c>
      <c r="G2319">
        <v>0.24</v>
      </c>
    </row>
    <row r="2320" spans="1:7" x14ac:dyDescent="0.25">
      <c r="A2320">
        <v>659</v>
      </c>
      <c r="B2320">
        <v>2.4279999999999999</v>
      </c>
      <c r="C2320" t="s">
        <v>7</v>
      </c>
      <c r="D2320">
        <v>3.11</v>
      </c>
      <c r="F2320">
        <v>3.53</v>
      </c>
    </row>
    <row r="2321" spans="1:7" x14ac:dyDescent="0.25">
      <c r="A2321">
        <v>849</v>
      </c>
      <c r="B2321">
        <v>2.4279999999999999</v>
      </c>
      <c r="C2321" t="s">
        <v>7</v>
      </c>
      <c r="D2321">
        <v>3.63</v>
      </c>
      <c r="E2321">
        <v>0.04</v>
      </c>
      <c r="F2321">
        <v>3.5760000000000001</v>
      </c>
      <c r="G2321">
        <v>0.42</v>
      </c>
    </row>
    <row r="2322" spans="1:7" x14ac:dyDescent="0.25">
      <c r="A2322">
        <v>659</v>
      </c>
      <c r="B2322">
        <v>2.4300000000000002</v>
      </c>
      <c r="C2322" t="s">
        <v>7</v>
      </c>
      <c r="D2322">
        <v>3.47</v>
      </c>
      <c r="F2322">
        <v>3.4860000000000002</v>
      </c>
      <c r="G2322">
        <v>0.13</v>
      </c>
    </row>
    <row r="2323" spans="1:7" x14ac:dyDescent="0.25">
      <c r="A2323">
        <v>607</v>
      </c>
      <c r="B2323">
        <v>2.4308000000000001</v>
      </c>
      <c r="C2323" t="s">
        <v>7</v>
      </c>
      <c r="D2323">
        <v>3.74</v>
      </c>
      <c r="E2323">
        <v>0.47</v>
      </c>
      <c r="F2323">
        <v>3.6080000000000001</v>
      </c>
      <c r="G2323">
        <v>7.0000000000000007E-2</v>
      </c>
    </row>
    <row r="2324" spans="1:7" x14ac:dyDescent="0.25">
      <c r="A2324">
        <v>846</v>
      </c>
      <c r="B2324">
        <v>2.431</v>
      </c>
      <c r="C2324" t="s">
        <v>7</v>
      </c>
      <c r="D2324">
        <v>3.48</v>
      </c>
      <c r="E2324">
        <v>-0.12</v>
      </c>
      <c r="F2324">
        <v>3.6179999999999999</v>
      </c>
      <c r="G2324">
        <v>0.08</v>
      </c>
    </row>
    <row r="2325" spans="1:7" x14ac:dyDescent="0.25">
      <c r="A2325">
        <v>849</v>
      </c>
      <c r="B2325">
        <v>2.4319999999999999</v>
      </c>
      <c r="C2325" t="s">
        <v>7</v>
      </c>
      <c r="D2325">
        <v>3.72</v>
      </c>
      <c r="E2325">
        <v>-0.1</v>
      </c>
      <c r="F2325">
        <v>3.7040000000000002</v>
      </c>
    </row>
    <row r="2326" spans="1:7" x14ac:dyDescent="0.25">
      <c r="A2326">
        <v>659</v>
      </c>
      <c r="B2326">
        <v>2.4340000000000002</v>
      </c>
      <c r="C2326" t="s">
        <v>7</v>
      </c>
      <c r="D2326">
        <v>3.68</v>
      </c>
      <c r="F2326">
        <v>3.64</v>
      </c>
      <c r="G2326">
        <v>-0.11</v>
      </c>
    </row>
    <row r="2327" spans="1:7" x14ac:dyDescent="0.25">
      <c r="A2327">
        <v>659</v>
      </c>
      <c r="B2327">
        <v>2.4340000000000002</v>
      </c>
      <c r="C2327" t="s">
        <v>7</v>
      </c>
      <c r="D2327">
        <v>3.9</v>
      </c>
      <c r="F2327">
        <v>3.722</v>
      </c>
      <c r="G2327">
        <v>-0.14000000000000001</v>
      </c>
    </row>
    <row r="2328" spans="1:7" x14ac:dyDescent="0.25">
      <c r="A2328">
        <v>846</v>
      </c>
      <c r="B2328">
        <v>2.4350000000000001</v>
      </c>
      <c r="C2328" t="s">
        <v>7</v>
      </c>
      <c r="D2328">
        <v>3.42</v>
      </c>
      <c r="E2328">
        <v>-0.11</v>
      </c>
      <c r="F2328">
        <v>3.72</v>
      </c>
      <c r="G2328">
        <v>0.19</v>
      </c>
    </row>
    <row r="2329" spans="1:7" x14ac:dyDescent="0.25">
      <c r="A2329">
        <v>849</v>
      </c>
      <c r="B2329">
        <v>2.4359999999999999</v>
      </c>
      <c r="C2329" t="s">
        <v>7</v>
      </c>
      <c r="D2329">
        <v>3.89</v>
      </c>
      <c r="E2329">
        <v>-0.22</v>
      </c>
      <c r="F2329">
        <v>3.66</v>
      </c>
      <c r="G2329">
        <v>0.09</v>
      </c>
    </row>
    <row r="2330" spans="1:7" x14ac:dyDescent="0.25">
      <c r="A2330">
        <v>607</v>
      </c>
      <c r="B2330">
        <v>2.4371999999999998</v>
      </c>
      <c r="C2330" t="s">
        <v>7</v>
      </c>
      <c r="D2330">
        <v>3.71</v>
      </c>
      <c r="E2330">
        <v>0.89</v>
      </c>
      <c r="F2330">
        <v>3.6440000000000001</v>
      </c>
    </row>
    <row r="2331" spans="1:7" x14ac:dyDescent="0.25">
      <c r="A2331">
        <v>846</v>
      </c>
      <c r="B2331">
        <v>2.4380000000000002</v>
      </c>
      <c r="C2331" t="s">
        <v>7</v>
      </c>
      <c r="D2331">
        <v>3.38</v>
      </c>
      <c r="E2331">
        <v>-0.2</v>
      </c>
      <c r="F2331">
        <v>3.67</v>
      </c>
      <c r="G2331">
        <v>0.1</v>
      </c>
    </row>
    <row r="2332" spans="1:7" x14ac:dyDescent="0.25">
      <c r="A2332">
        <v>659</v>
      </c>
      <c r="B2332">
        <v>2.44</v>
      </c>
      <c r="C2332" t="s">
        <v>7</v>
      </c>
      <c r="D2332">
        <v>3.82</v>
      </c>
      <c r="F2332">
        <v>3.68</v>
      </c>
      <c r="G2332">
        <v>0.09</v>
      </c>
    </row>
    <row r="2333" spans="1:7" x14ac:dyDescent="0.25">
      <c r="A2333">
        <v>846</v>
      </c>
      <c r="B2333">
        <v>2.44</v>
      </c>
      <c r="C2333" t="s">
        <v>7</v>
      </c>
      <c r="D2333">
        <v>3.55</v>
      </c>
      <c r="E2333">
        <v>-0.08</v>
      </c>
      <c r="F2333">
        <v>3.7240000000000002</v>
      </c>
      <c r="G2333">
        <v>-0.28999999999999998</v>
      </c>
    </row>
    <row r="2334" spans="1:7" x14ac:dyDescent="0.25">
      <c r="A2334">
        <v>849</v>
      </c>
      <c r="B2334">
        <v>2.44</v>
      </c>
      <c r="C2334" t="s">
        <v>7</v>
      </c>
      <c r="D2334">
        <v>3.94</v>
      </c>
      <c r="E2334">
        <v>-0.27</v>
      </c>
      <c r="F2334">
        <v>3.7919999999999998</v>
      </c>
      <c r="G2334">
        <v>-0.34</v>
      </c>
    </row>
    <row r="2335" spans="1:7" x14ac:dyDescent="0.25">
      <c r="A2335">
        <v>846</v>
      </c>
      <c r="B2335">
        <v>2.4420000000000002</v>
      </c>
      <c r="C2335" t="s">
        <v>7</v>
      </c>
      <c r="D2335">
        <v>3.93</v>
      </c>
      <c r="E2335">
        <v>-0.6</v>
      </c>
      <c r="F2335">
        <v>3.8239999999999998</v>
      </c>
      <c r="G2335">
        <v>-0.32</v>
      </c>
    </row>
    <row r="2336" spans="1:7" x14ac:dyDescent="0.25">
      <c r="A2336">
        <v>846</v>
      </c>
      <c r="B2336">
        <v>2.4430000000000001</v>
      </c>
      <c r="C2336" t="s">
        <v>7</v>
      </c>
      <c r="D2336">
        <v>3.72</v>
      </c>
      <c r="E2336">
        <v>-0.4</v>
      </c>
      <c r="F2336">
        <v>3.93</v>
      </c>
      <c r="G2336">
        <v>-0.46</v>
      </c>
    </row>
    <row r="2337" spans="1:7" x14ac:dyDescent="0.25">
      <c r="A2337">
        <v>849</v>
      </c>
      <c r="B2337">
        <v>2.444</v>
      </c>
      <c r="C2337" t="s">
        <v>7</v>
      </c>
      <c r="D2337">
        <v>3.98</v>
      </c>
      <c r="E2337">
        <v>-0.24</v>
      </c>
      <c r="F2337">
        <v>3.794</v>
      </c>
      <c r="G2337">
        <v>-0.2</v>
      </c>
    </row>
    <row r="2338" spans="1:7" x14ac:dyDescent="0.25">
      <c r="A2338">
        <v>846</v>
      </c>
      <c r="B2338">
        <v>2.4449999999999998</v>
      </c>
      <c r="C2338" t="s">
        <v>7</v>
      </c>
      <c r="D2338">
        <v>4.08</v>
      </c>
      <c r="E2338">
        <v>-0.8</v>
      </c>
      <c r="F2338">
        <v>3.9119999999999999</v>
      </c>
      <c r="G2338">
        <v>-0.1</v>
      </c>
    </row>
    <row r="2339" spans="1:7" x14ac:dyDescent="0.25">
      <c r="A2339">
        <v>607</v>
      </c>
      <c r="B2339">
        <v>2.4451000000000001</v>
      </c>
      <c r="C2339" t="s">
        <v>7</v>
      </c>
      <c r="D2339">
        <v>3.26</v>
      </c>
      <c r="E2339">
        <v>1.05</v>
      </c>
      <c r="F2339">
        <v>3.8140000000000001</v>
      </c>
      <c r="G2339">
        <v>0.27</v>
      </c>
    </row>
    <row r="2340" spans="1:7" x14ac:dyDescent="0.25">
      <c r="A2340">
        <v>659</v>
      </c>
      <c r="B2340">
        <v>2.4460000000000002</v>
      </c>
      <c r="C2340" t="s">
        <v>7</v>
      </c>
      <c r="D2340">
        <v>4.5199999999999996</v>
      </c>
      <c r="F2340">
        <v>3.86</v>
      </c>
      <c r="G2340">
        <v>0.18</v>
      </c>
    </row>
    <row r="2341" spans="1:7" x14ac:dyDescent="0.25">
      <c r="A2341">
        <v>607</v>
      </c>
      <c r="B2341">
        <v>2.4468000000000001</v>
      </c>
      <c r="C2341" t="s">
        <v>7</v>
      </c>
      <c r="D2341">
        <v>3.23</v>
      </c>
      <c r="E2341">
        <v>1.07</v>
      </c>
      <c r="F2341">
        <v>3.88</v>
      </c>
      <c r="G2341">
        <v>0.51</v>
      </c>
    </row>
    <row r="2342" spans="1:7" x14ac:dyDescent="0.25">
      <c r="A2342">
        <v>846</v>
      </c>
      <c r="B2342">
        <v>2.4470000000000001</v>
      </c>
      <c r="C2342" t="s">
        <v>7</v>
      </c>
      <c r="D2342">
        <v>4.21</v>
      </c>
      <c r="E2342">
        <v>-0.59</v>
      </c>
      <c r="F2342">
        <v>4.0259999999999998</v>
      </c>
      <c r="G2342">
        <v>0.09</v>
      </c>
    </row>
    <row r="2343" spans="1:7" x14ac:dyDescent="0.25">
      <c r="A2343">
        <v>659</v>
      </c>
      <c r="B2343">
        <v>2.448</v>
      </c>
      <c r="C2343" t="s">
        <v>7</v>
      </c>
      <c r="D2343">
        <v>4.18</v>
      </c>
      <c r="F2343">
        <v>3.8159999999999998</v>
      </c>
      <c r="G2343">
        <v>0.03</v>
      </c>
    </row>
    <row r="2344" spans="1:7" x14ac:dyDescent="0.25">
      <c r="A2344">
        <v>849</v>
      </c>
      <c r="B2344">
        <v>2.448</v>
      </c>
      <c r="C2344" t="s">
        <v>7</v>
      </c>
      <c r="D2344">
        <v>3.99</v>
      </c>
      <c r="E2344">
        <v>-0.21</v>
      </c>
      <c r="F2344">
        <v>3.9740000000000002</v>
      </c>
      <c r="G2344">
        <v>-0.36</v>
      </c>
    </row>
    <row r="2345" spans="1:7" x14ac:dyDescent="0.25">
      <c r="A2345">
        <v>846</v>
      </c>
      <c r="B2345">
        <v>2.4489999999999998</v>
      </c>
      <c r="C2345" t="s">
        <v>7</v>
      </c>
      <c r="D2345">
        <v>3.47</v>
      </c>
      <c r="E2345">
        <v>-0.14000000000000001</v>
      </c>
      <c r="F2345">
        <v>3.99</v>
      </c>
      <c r="G2345">
        <v>-0.28000000000000003</v>
      </c>
    </row>
    <row r="2346" spans="1:7" x14ac:dyDescent="0.25">
      <c r="A2346">
        <v>846</v>
      </c>
      <c r="B2346">
        <v>2.4500000000000002</v>
      </c>
      <c r="C2346" t="s">
        <v>7</v>
      </c>
      <c r="D2346">
        <v>4.0199999999999996</v>
      </c>
      <c r="E2346">
        <v>-0.49</v>
      </c>
      <c r="F2346">
        <v>3.9740000000000002</v>
      </c>
      <c r="G2346">
        <v>-0.39</v>
      </c>
    </row>
    <row r="2347" spans="1:7" x14ac:dyDescent="0.25">
      <c r="A2347">
        <v>659</v>
      </c>
      <c r="B2347">
        <v>2.4510000000000001</v>
      </c>
      <c r="C2347" t="s">
        <v>7</v>
      </c>
      <c r="D2347">
        <v>4.29</v>
      </c>
      <c r="F2347">
        <v>3.9359999999999999</v>
      </c>
      <c r="G2347">
        <v>-0.36</v>
      </c>
    </row>
    <row r="2348" spans="1:7" x14ac:dyDescent="0.25">
      <c r="A2348">
        <v>846</v>
      </c>
      <c r="B2348">
        <v>2.452</v>
      </c>
      <c r="C2348" t="s">
        <v>7</v>
      </c>
      <c r="D2348">
        <v>4.0999999999999996</v>
      </c>
      <c r="E2348">
        <v>-0.7</v>
      </c>
      <c r="F2348">
        <v>4.0439999999999996</v>
      </c>
      <c r="G2348">
        <v>-0.51</v>
      </c>
    </row>
    <row r="2349" spans="1:7" x14ac:dyDescent="0.25">
      <c r="A2349">
        <v>849</v>
      </c>
      <c r="B2349">
        <v>2.452</v>
      </c>
      <c r="C2349" t="s">
        <v>7</v>
      </c>
      <c r="D2349">
        <v>3.8</v>
      </c>
      <c r="E2349">
        <v>-0.12</v>
      </c>
      <c r="F2349">
        <v>3.9239999999999999</v>
      </c>
      <c r="G2349">
        <v>-0.51</v>
      </c>
    </row>
    <row r="2350" spans="1:7" x14ac:dyDescent="0.25">
      <c r="A2350">
        <v>846</v>
      </c>
      <c r="B2350">
        <v>2.4540000000000002</v>
      </c>
      <c r="C2350" t="s">
        <v>7</v>
      </c>
      <c r="D2350">
        <v>4.01</v>
      </c>
      <c r="E2350">
        <v>-0.72</v>
      </c>
      <c r="F2350">
        <v>3.8340000000000001</v>
      </c>
      <c r="G2350">
        <v>-0.56000000000000005</v>
      </c>
    </row>
    <row r="2351" spans="1:7" x14ac:dyDescent="0.25">
      <c r="A2351">
        <v>659</v>
      </c>
      <c r="B2351">
        <v>2.4550000000000001</v>
      </c>
      <c r="C2351" t="s">
        <v>7</v>
      </c>
      <c r="D2351">
        <v>3.42</v>
      </c>
      <c r="F2351">
        <v>3.72</v>
      </c>
      <c r="G2351">
        <v>-0.37</v>
      </c>
    </row>
    <row r="2352" spans="1:7" x14ac:dyDescent="0.25">
      <c r="A2352">
        <v>846</v>
      </c>
      <c r="B2352">
        <v>2.4550000000000001</v>
      </c>
      <c r="C2352" t="s">
        <v>7</v>
      </c>
      <c r="D2352">
        <v>3.84</v>
      </c>
      <c r="E2352">
        <v>-0.68</v>
      </c>
      <c r="F2352">
        <v>3.6560000000000001</v>
      </c>
      <c r="G2352">
        <v>-0.11</v>
      </c>
    </row>
    <row r="2353" spans="1:7" x14ac:dyDescent="0.25">
      <c r="A2353">
        <v>849</v>
      </c>
      <c r="B2353">
        <v>2.456</v>
      </c>
      <c r="C2353" t="s">
        <v>7</v>
      </c>
      <c r="D2353">
        <v>3.53</v>
      </c>
      <c r="E2353">
        <v>0.05</v>
      </c>
      <c r="F2353">
        <v>3.6240000000000001</v>
      </c>
      <c r="G2353">
        <v>-0.1</v>
      </c>
    </row>
    <row r="2354" spans="1:7" x14ac:dyDescent="0.25">
      <c r="A2354">
        <v>607</v>
      </c>
      <c r="B2354">
        <v>2.4563999999999999</v>
      </c>
      <c r="C2354" t="s">
        <v>7</v>
      </c>
      <c r="D2354">
        <v>3.48</v>
      </c>
      <c r="E2354">
        <v>0.92</v>
      </c>
      <c r="F2354">
        <v>3.738</v>
      </c>
      <c r="G2354">
        <v>0.09</v>
      </c>
    </row>
    <row r="2355" spans="1:7" x14ac:dyDescent="0.25">
      <c r="A2355">
        <v>846</v>
      </c>
      <c r="B2355">
        <v>2.4590000000000001</v>
      </c>
      <c r="C2355" t="s">
        <v>7</v>
      </c>
      <c r="D2355">
        <v>3.85</v>
      </c>
      <c r="E2355">
        <v>-0.68</v>
      </c>
      <c r="F2355">
        <v>3.6640000000000001</v>
      </c>
      <c r="G2355">
        <v>0.28000000000000003</v>
      </c>
    </row>
    <row r="2356" spans="1:7" x14ac:dyDescent="0.25">
      <c r="A2356">
        <v>607</v>
      </c>
      <c r="B2356">
        <v>2.4596</v>
      </c>
      <c r="C2356" t="s">
        <v>7</v>
      </c>
      <c r="D2356">
        <v>3.99</v>
      </c>
      <c r="E2356">
        <v>0.83</v>
      </c>
      <c r="F2356">
        <v>3.7280000000000002</v>
      </c>
      <c r="G2356">
        <v>0.15</v>
      </c>
    </row>
    <row r="2357" spans="1:7" x14ac:dyDescent="0.25">
      <c r="A2357">
        <v>659</v>
      </c>
      <c r="B2357">
        <v>2.46</v>
      </c>
      <c r="C2357" t="s">
        <v>7</v>
      </c>
      <c r="D2357">
        <v>3.47</v>
      </c>
      <c r="F2357">
        <v>3.714</v>
      </c>
      <c r="G2357">
        <v>-0.05</v>
      </c>
    </row>
    <row r="2358" spans="1:7" x14ac:dyDescent="0.25">
      <c r="A2358">
        <v>846</v>
      </c>
      <c r="B2358">
        <v>2.46</v>
      </c>
      <c r="C2358" t="s">
        <v>7</v>
      </c>
      <c r="D2358">
        <v>3.85</v>
      </c>
      <c r="E2358">
        <v>-0.49</v>
      </c>
      <c r="F2358">
        <v>3.7080000000000002</v>
      </c>
      <c r="G2358">
        <v>0.02</v>
      </c>
    </row>
    <row r="2359" spans="1:7" x14ac:dyDescent="0.25">
      <c r="A2359">
        <v>849</v>
      </c>
      <c r="B2359">
        <v>2.46</v>
      </c>
      <c r="C2359" t="s">
        <v>7</v>
      </c>
      <c r="D2359">
        <v>3.41</v>
      </c>
      <c r="E2359">
        <v>0.16</v>
      </c>
      <c r="F2359">
        <v>3.7360000000000002</v>
      </c>
      <c r="G2359">
        <v>-0.14000000000000001</v>
      </c>
    </row>
    <row r="2360" spans="1:7" x14ac:dyDescent="0.25">
      <c r="A2360">
        <v>846</v>
      </c>
      <c r="B2360">
        <v>2.4620000000000002</v>
      </c>
      <c r="C2360" t="s">
        <v>7</v>
      </c>
      <c r="D2360">
        <v>3.82</v>
      </c>
      <c r="E2360">
        <v>-0.44</v>
      </c>
      <c r="F2360">
        <v>3.6720000000000002</v>
      </c>
    </row>
    <row r="2361" spans="1:7" x14ac:dyDescent="0.25">
      <c r="A2361">
        <v>607</v>
      </c>
      <c r="B2361">
        <v>2.4628000000000001</v>
      </c>
      <c r="C2361" t="s">
        <v>7</v>
      </c>
      <c r="D2361">
        <v>4.13</v>
      </c>
      <c r="E2361">
        <v>0.2</v>
      </c>
      <c r="F2361">
        <v>3.6859999999999999</v>
      </c>
      <c r="G2361">
        <v>-0.16</v>
      </c>
    </row>
    <row r="2362" spans="1:7" x14ac:dyDescent="0.25">
      <c r="A2362">
        <v>659</v>
      </c>
      <c r="B2362">
        <v>2.4630000000000001</v>
      </c>
      <c r="C2362" t="s">
        <v>7</v>
      </c>
      <c r="D2362">
        <v>3.15</v>
      </c>
      <c r="F2362">
        <v>3.6819999999999999</v>
      </c>
      <c r="G2362">
        <v>-0.17</v>
      </c>
    </row>
    <row r="2363" spans="1:7" x14ac:dyDescent="0.25">
      <c r="A2363">
        <v>846</v>
      </c>
      <c r="B2363">
        <v>2.4630000000000001</v>
      </c>
      <c r="C2363" t="s">
        <v>7</v>
      </c>
      <c r="D2363">
        <v>3.92</v>
      </c>
      <c r="E2363">
        <v>-0.56000000000000005</v>
      </c>
      <c r="F2363">
        <v>3.6520000000000001</v>
      </c>
      <c r="G2363">
        <v>-0.18</v>
      </c>
    </row>
    <row r="2364" spans="1:7" x14ac:dyDescent="0.25">
      <c r="A2364">
        <v>849</v>
      </c>
      <c r="B2364">
        <v>2.464</v>
      </c>
      <c r="C2364" t="s">
        <v>7</v>
      </c>
      <c r="D2364">
        <v>3.39</v>
      </c>
      <c r="E2364">
        <v>0.14000000000000001</v>
      </c>
      <c r="F2364">
        <v>3.6560000000000001</v>
      </c>
      <c r="G2364">
        <v>-0.27</v>
      </c>
    </row>
    <row r="2365" spans="1:7" x14ac:dyDescent="0.25">
      <c r="A2365">
        <v>846</v>
      </c>
      <c r="B2365">
        <v>2.4649999999999999</v>
      </c>
      <c r="C2365" t="s">
        <v>7</v>
      </c>
      <c r="D2365">
        <v>3.67</v>
      </c>
      <c r="E2365">
        <v>-0.51</v>
      </c>
      <c r="F2365">
        <v>3.6259999999999999</v>
      </c>
    </row>
    <row r="2366" spans="1:7" x14ac:dyDescent="0.25">
      <c r="A2366">
        <v>607</v>
      </c>
      <c r="B2366">
        <v>2.4660000000000002</v>
      </c>
      <c r="C2366" t="s">
        <v>7</v>
      </c>
      <c r="D2366">
        <v>4.1500000000000004</v>
      </c>
      <c r="E2366">
        <v>-0.13</v>
      </c>
      <c r="F2366">
        <v>3.552</v>
      </c>
      <c r="G2366">
        <v>-0.13</v>
      </c>
    </row>
    <row r="2367" spans="1:7" x14ac:dyDescent="0.25">
      <c r="A2367">
        <v>659</v>
      </c>
      <c r="B2367">
        <v>2.4660000000000002</v>
      </c>
      <c r="C2367" t="s">
        <v>7</v>
      </c>
      <c r="D2367">
        <v>3</v>
      </c>
      <c r="F2367">
        <v>3.556</v>
      </c>
      <c r="G2367">
        <v>-0.17</v>
      </c>
    </row>
    <row r="2368" spans="1:7" x14ac:dyDescent="0.25">
      <c r="A2368">
        <v>846</v>
      </c>
      <c r="B2368">
        <v>2.4670000000000001</v>
      </c>
      <c r="C2368" t="s">
        <v>7</v>
      </c>
      <c r="D2368">
        <v>3.55</v>
      </c>
      <c r="E2368">
        <v>-0.02</v>
      </c>
      <c r="F2368">
        <v>3.4359999999999999</v>
      </c>
      <c r="G2368">
        <v>-0.05</v>
      </c>
    </row>
    <row r="2369" spans="1:7" x14ac:dyDescent="0.25">
      <c r="A2369">
        <v>849</v>
      </c>
      <c r="B2369">
        <v>2.468</v>
      </c>
      <c r="C2369" t="s">
        <v>7</v>
      </c>
      <c r="D2369">
        <v>3.41</v>
      </c>
      <c r="E2369">
        <v>-0.01</v>
      </c>
      <c r="F2369">
        <v>3.274</v>
      </c>
      <c r="G2369">
        <v>-0.02</v>
      </c>
    </row>
    <row r="2370" spans="1:7" x14ac:dyDescent="0.25">
      <c r="A2370">
        <v>659</v>
      </c>
      <c r="B2370">
        <v>2.4689999999999999</v>
      </c>
      <c r="C2370" t="s">
        <v>7</v>
      </c>
      <c r="D2370">
        <v>3.07</v>
      </c>
      <c r="F2370">
        <v>3.3319999999999999</v>
      </c>
      <c r="G2370">
        <v>-7.0000000000000007E-2</v>
      </c>
    </row>
    <row r="2371" spans="1:7" x14ac:dyDescent="0.25">
      <c r="A2371">
        <v>846</v>
      </c>
      <c r="B2371">
        <v>2.4689999999999999</v>
      </c>
      <c r="C2371" t="s">
        <v>7</v>
      </c>
      <c r="D2371">
        <v>3.34</v>
      </c>
      <c r="E2371">
        <v>-0.04</v>
      </c>
      <c r="F2371">
        <v>3.298</v>
      </c>
      <c r="G2371">
        <v>-0.06</v>
      </c>
    </row>
    <row r="2372" spans="1:7" x14ac:dyDescent="0.25">
      <c r="A2372">
        <v>846</v>
      </c>
      <c r="B2372">
        <v>2.4700000000000002</v>
      </c>
      <c r="C2372" t="s">
        <v>7</v>
      </c>
      <c r="D2372">
        <v>3.29</v>
      </c>
      <c r="E2372">
        <v>-0.19</v>
      </c>
      <c r="F2372">
        <v>3.3239999999999998</v>
      </c>
      <c r="G2372">
        <v>-0.11</v>
      </c>
    </row>
    <row r="2373" spans="1:7" x14ac:dyDescent="0.25">
      <c r="A2373">
        <v>846</v>
      </c>
      <c r="B2373">
        <v>2.472</v>
      </c>
      <c r="C2373" t="s">
        <v>7</v>
      </c>
      <c r="D2373">
        <v>3.38</v>
      </c>
      <c r="E2373">
        <v>0.01</v>
      </c>
      <c r="F2373">
        <v>3.516</v>
      </c>
      <c r="G2373">
        <v>0.03</v>
      </c>
    </row>
    <row r="2374" spans="1:7" x14ac:dyDescent="0.25">
      <c r="A2374">
        <v>849</v>
      </c>
      <c r="B2374">
        <v>2.472</v>
      </c>
      <c r="C2374" t="s">
        <v>7</v>
      </c>
      <c r="D2374">
        <v>3.54</v>
      </c>
      <c r="E2374">
        <v>-0.2</v>
      </c>
      <c r="F2374">
        <v>3.5459999999999998</v>
      </c>
      <c r="G2374">
        <v>0.04</v>
      </c>
    </row>
    <row r="2375" spans="1:7" x14ac:dyDescent="0.25">
      <c r="A2375">
        <v>607</v>
      </c>
      <c r="B2375">
        <v>2.4725000000000001</v>
      </c>
      <c r="C2375" t="s">
        <v>7</v>
      </c>
      <c r="D2375">
        <v>4.03</v>
      </c>
      <c r="E2375">
        <v>0.55000000000000004</v>
      </c>
      <c r="F2375">
        <v>3.53</v>
      </c>
      <c r="G2375">
        <v>0.04</v>
      </c>
    </row>
    <row r="2376" spans="1:7" x14ac:dyDescent="0.25">
      <c r="A2376">
        <v>659</v>
      </c>
      <c r="B2376">
        <v>2.4729999999999999</v>
      </c>
      <c r="C2376" t="s">
        <v>7</v>
      </c>
      <c r="D2376">
        <v>3.49</v>
      </c>
      <c r="F2376">
        <v>3.5579999999999998</v>
      </c>
      <c r="G2376">
        <v>0.05</v>
      </c>
    </row>
    <row r="2377" spans="1:7" x14ac:dyDescent="0.25">
      <c r="A2377">
        <v>846</v>
      </c>
      <c r="B2377">
        <v>2.4740000000000002</v>
      </c>
      <c r="C2377" t="s">
        <v>7</v>
      </c>
      <c r="D2377">
        <v>3.21</v>
      </c>
      <c r="E2377">
        <v>-0.21</v>
      </c>
      <c r="F2377">
        <v>3.5139999999999998</v>
      </c>
      <c r="G2377">
        <v>0.17</v>
      </c>
    </row>
    <row r="2378" spans="1:7" x14ac:dyDescent="0.25">
      <c r="A2378">
        <v>659</v>
      </c>
      <c r="B2378">
        <v>2.476</v>
      </c>
      <c r="C2378" t="s">
        <v>7</v>
      </c>
      <c r="D2378">
        <v>3.52</v>
      </c>
      <c r="F2378">
        <v>3.46</v>
      </c>
      <c r="G2378">
        <v>-0.28000000000000003</v>
      </c>
    </row>
    <row r="2379" spans="1:7" x14ac:dyDescent="0.25">
      <c r="A2379">
        <v>846</v>
      </c>
      <c r="B2379">
        <v>2.476</v>
      </c>
      <c r="C2379" t="s">
        <v>7</v>
      </c>
      <c r="D2379">
        <v>3.32</v>
      </c>
      <c r="F2379">
        <v>3.4860000000000002</v>
      </c>
    </row>
    <row r="2380" spans="1:7" x14ac:dyDescent="0.25">
      <c r="A2380">
        <v>849</v>
      </c>
      <c r="B2380">
        <v>2.476</v>
      </c>
      <c r="C2380" t="s">
        <v>7</v>
      </c>
      <c r="D2380">
        <v>3.76</v>
      </c>
      <c r="E2380">
        <v>-0.34</v>
      </c>
      <c r="F2380">
        <v>3.6019999999999999</v>
      </c>
      <c r="G2380">
        <v>-0.34</v>
      </c>
    </row>
    <row r="2381" spans="1:7" x14ac:dyDescent="0.25">
      <c r="A2381">
        <v>659</v>
      </c>
      <c r="B2381">
        <v>2.4769999999999999</v>
      </c>
      <c r="C2381" t="s">
        <v>7</v>
      </c>
      <c r="D2381">
        <v>3.62</v>
      </c>
      <c r="F2381">
        <v>3.6320000000000001</v>
      </c>
      <c r="G2381">
        <v>-0.25</v>
      </c>
    </row>
    <row r="2382" spans="1:7" x14ac:dyDescent="0.25">
      <c r="A2382">
        <v>659</v>
      </c>
      <c r="B2382">
        <v>2.4769999999999999</v>
      </c>
      <c r="C2382" t="s">
        <v>7</v>
      </c>
      <c r="D2382">
        <v>3.79</v>
      </c>
      <c r="F2382">
        <v>3.71</v>
      </c>
      <c r="G2382">
        <v>0.14000000000000001</v>
      </c>
    </row>
    <row r="2383" spans="1:7" x14ac:dyDescent="0.25">
      <c r="A2383">
        <v>846</v>
      </c>
      <c r="B2383">
        <v>2.4769999999999999</v>
      </c>
      <c r="C2383" t="s">
        <v>7</v>
      </c>
      <c r="D2383">
        <v>3.67</v>
      </c>
      <c r="E2383">
        <v>-0.15</v>
      </c>
      <c r="F2383">
        <v>3.7</v>
      </c>
      <c r="G2383">
        <v>0.61</v>
      </c>
    </row>
    <row r="2384" spans="1:7" x14ac:dyDescent="0.25">
      <c r="A2384">
        <v>607</v>
      </c>
      <c r="B2384">
        <v>2.4771999999999998</v>
      </c>
      <c r="C2384" t="s">
        <v>7</v>
      </c>
      <c r="D2384">
        <v>3.71</v>
      </c>
      <c r="E2384">
        <v>0.92</v>
      </c>
      <c r="F2384">
        <v>3.71</v>
      </c>
      <c r="G2384">
        <v>0.37</v>
      </c>
    </row>
    <row r="2385" spans="1:7" x14ac:dyDescent="0.25">
      <c r="A2385">
        <v>607</v>
      </c>
      <c r="B2385">
        <v>2.4788999999999999</v>
      </c>
      <c r="C2385" t="s">
        <v>7</v>
      </c>
      <c r="D2385">
        <v>3.71</v>
      </c>
      <c r="E2385">
        <v>1.07</v>
      </c>
      <c r="F2385">
        <v>3.7320000000000002</v>
      </c>
      <c r="G2385">
        <v>0.22</v>
      </c>
    </row>
    <row r="2386" spans="1:7" x14ac:dyDescent="0.25">
      <c r="A2386">
        <v>846</v>
      </c>
      <c r="B2386">
        <v>2.48</v>
      </c>
      <c r="C2386" t="s">
        <v>7</v>
      </c>
      <c r="D2386">
        <v>3.67</v>
      </c>
      <c r="E2386">
        <v>-0.35</v>
      </c>
      <c r="F2386">
        <v>3.7919999999999998</v>
      </c>
      <c r="G2386">
        <v>0.12</v>
      </c>
    </row>
    <row r="2387" spans="1:7" x14ac:dyDescent="0.25">
      <c r="A2387">
        <v>849</v>
      </c>
      <c r="B2387">
        <v>2.48</v>
      </c>
      <c r="C2387" t="s">
        <v>7</v>
      </c>
      <c r="D2387">
        <v>3.9</v>
      </c>
      <c r="E2387">
        <v>-0.41</v>
      </c>
      <c r="F2387">
        <v>3.8639999999999999</v>
      </c>
      <c r="G2387">
        <v>-0.22</v>
      </c>
    </row>
    <row r="2388" spans="1:7" x14ac:dyDescent="0.25">
      <c r="A2388">
        <v>846</v>
      </c>
      <c r="B2388">
        <v>2.4820000000000002</v>
      </c>
      <c r="C2388" t="s">
        <v>7</v>
      </c>
      <c r="D2388">
        <v>3.97</v>
      </c>
      <c r="E2388">
        <v>-0.61</v>
      </c>
      <c r="F2388">
        <v>3.9020000000000001</v>
      </c>
      <c r="G2388">
        <v>-0.51</v>
      </c>
    </row>
    <row r="2389" spans="1:7" x14ac:dyDescent="0.25">
      <c r="A2389">
        <v>846</v>
      </c>
      <c r="B2389">
        <v>2.484</v>
      </c>
      <c r="C2389" t="s">
        <v>7</v>
      </c>
      <c r="D2389">
        <v>4.07</v>
      </c>
      <c r="E2389">
        <v>-0.78</v>
      </c>
      <c r="F2389">
        <v>3.8580000000000001</v>
      </c>
      <c r="G2389">
        <v>-0.25</v>
      </c>
    </row>
    <row r="2390" spans="1:7" x14ac:dyDescent="0.25">
      <c r="A2390">
        <v>849</v>
      </c>
      <c r="B2390">
        <v>2.484</v>
      </c>
      <c r="C2390" t="s">
        <v>7</v>
      </c>
      <c r="D2390">
        <v>3.9</v>
      </c>
      <c r="E2390">
        <v>-0.39</v>
      </c>
      <c r="F2390">
        <v>3.91</v>
      </c>
      <c r="G2390">
        <v>-0.31</v>
      </c>
    </row>
    <row r="2391" spans="1:7" x14ac:dyDescent="0.25">
      <c r="A2391">
        <v>607</v>
      </c>
      <c r="B2391">
        <v>2.4849000000000001</v>
      </c>
      <c r="C2391" t="s">
        <v>7</v>
      </c>
      <c r="D2391">
        <v>3.45</v>
      </c>
      <c r="E2391">
        <v>0.92</v>
      </c>
      <c r="F2391">
        <v>3.948</v>
      </c>
      <c r="G2391">
        <v>-0.34</v>
      </c>
    </row>
    <row r="2392" spans="1:7" x14ac:dyDescent="0.25">
      <c r="A2392">
        <v>846</v>
      </c>
      <c r="B2392">
        <v>2.4860000000000002</v>
      </c>
      <c r="C2392" t="s">
        <v>7</v>
      </c>
      <c r="D2392">
        <v>4.16</v>
      </c>
      <c r="E2392">
        <v>-0.67</v>
      </c>
      <c r="F2392">
        <v>3.9060000000000001</v>
      </c>
      <c r="G2392">
        <v>-0.25</v>
      </c>
    </row>
    <row r="2393" spans="1:7" x14ac:dyDescent="0.25">
      <c r="A2393">
        <v>846</v>
      </c>
      <c r="B2393">
        <v>2.488</v>
      </c>
      <c r="C2393" t="s">
        <v>7</v>
      </c>
      <c r="D2393">
        <v>4.16</v>
      </c>
      <c r="E2393">
        <v>-0.77</v>
      </c>
      <c r="F2393">
        <v>3.782</v>
      </c>
      <c r="G2393">
        <v>-0.02</v>
      </c>
    </row>
    <row r="2394" spans="1:7" x14ac:dyDescent="0.25">
      <c r="A2394">
        <v>849</v>
      </c>
      <c r="B2394">
        <v>2.488</v>
      </c>
      <c r="C2394" t="s">
        <v>7</v>
      </c>
      <c r="D2394">
        <v>3.86</v>
      </c>
      <c r="E2394">
        <v>-0.36</v>
      </c>
      <c r="F2394">
        <v>3.97</v>
      </c>
      <c r="G2394">
        <v>-0.26</v>
      </c>
    </row>
    <row r="2395" spans="1:7" x14ac:dyDescent="0.25">
      <c r="A2395">
        <v>607</v>
      </c>
      <c r="B2395">
        <v>2.4885000000000002</v>
      </c>
      <c r="C2395" t="s">
        <v>7</v>
      </c>
      <c r="D2395">
        <v>3.28</v>
      </c>
      <c r="E2395">
        <v>0.78</v>
      </c>
      <c r="F2395">
        <v>3.944</v>
      </c>
      <c r="G2395">
        <v>-0.3</v>
      </c>
    </row>
    <row r="2396" spans="1:7" x14ac:dyDescent="0.25">
      <c r="A2396">
        <v>659</v>
      </c>
      <c r="B2396">
        <v>2.4900000000000002</v>
      </c>
      <c r="C2396" t="s">
        <v>7</v>
      </c>
      <c r="D2396">
        <v>4.3899999999999997</v>
      </c>
      <c r="F2396">
        <v>3.8940000000000001</v>
      </c>
      <c r="G2396">
        <v>7.0000000000000007E-2</v>
      </c>
    </row>
    <row r="2397" spans="1:7" x14ac:dyDescent="0.25">
      <c r="A2397">
        <v>846</v>
      </c>
      <c r="B2397">
        <v>2.4900000000000002</v>
      </c>
      <c r="C2397" t="s">
        <v>7</v>
      </c>
      <c r="D2397">
        <v>4.03</v>
      </c>
      <c r="E2397">
        <v>-0.84</v>
      </c>
      <c r="F2397">
        <v>3.8239999999999998</v>
      </c>
      <c r="G2397">
        <v>0.12</v>
      </c>
    </row>
    <row r="2398" spans="1:7" x14ac:dyDescent="0.25">
      <c r="A2398">
        <v>607</v>
      </c>
      <c r="B2398">
        <v>2.4916999999999998</v>
      </c>
      <c r="C2398" t="s">
        <v>7</v>
      </c>
      <c r="D2398">
        <v>3.91</v>
      </c>
      <c r="E2398">
        <v>0.68</v>
      </c>
      <c r="F2398">
        <v>3.96</v>
      </c>
      <c r="G2398">
        <v>-0.23</v>
      </c>
    </row>
    <row r="2399" spans="1:7" x14ac:dyDescent="0.25">
      <c r="A2399">
        <v>849</v>
      </c>
      <c r="B2399">
        <v>2.492</v>
      </c>
      <c r="C2399" t="s">
        <v>7</v>
      </c>
      <c r="D2399">
        <v>3.51</v>
      </c>
      <c r="E2399">
        <v>-0.14000000000000001</v>
      </c>
      <c r="F2399">
        <v>3.8119999999999998</v>
      </c>
    </row>
    <row r="2400" spans="1:7" x14ac:dyDescent="0.25">
      <c r="A2400">
        <v>846</v>
      </c>
      <c r="B2400">
        <v>2.4929999999999999</v>
      </c>
      <c r="C2400" t="s">
        <v>7</v>
      </c>
      <c r="D2400">
        <v>3.96</v>
      </c>
      <c r="E2400">
        <v>-0.62</v>
      </c>
      <c r="F2400">
        <v>3.6880000000000002</v>
      </c>
      <c r="G2400">
        <v>-0.03</v>
      </c>
    </row>
    <row r="2401" spans="1:7" x14ac:dyDescent="0.25">
      <c r="A2401">
        <v>659</v>
      </c>
      <c r="B2401">
        <v>2.4940000000000002</v>
      </c>
      <c r="C2401" t="s">
        <v>7</v>
      </c>
      <c r="D2401">
        <v>3.65</v>
      </c>
      <c r="F2401">
        <v>3.6779999999999999</v>
      </c>
      <c r="G2401">
        <v>-0.44</v>
      </c>
    </row>
    <row r="2402" spans="1:7" x14ac:dyDescent="0.25">
      <c r="A2402">
        <v>659</v>
      </c>
      <c r="B2402">
        <v>2.496</v>
      </c>
      <c r="C2402" t="s">
        <v>7</v>
      </c>
      <c r="D2402">
        <v>3.41</v>
      </c>
      <c r="F2402">
        <v>3.6680000000000001</v>
      </c>
      <c r="G2402">
        <v>-0.43</v>
      </c>
    </row>
    <row r="2403" spans="1:7" x14ac:dyDescent="0.25">
      <c r="A2403">
        <v>846</v>
      </c>
      <c r="B2403">
        <v>2.496</v>
      </c>
      <c r="C2403" t="s">
        <v>7</v>
      </c>
      <c r="D2403">
        <v>3.86</v>
      </c>
      <c r="E2403">
        <v>-0.55000000000000004</v>
      </c>
      <c r="F2403">
        <v>3.76</v>
      </c>
      <c r="G2403">
        <v>-0.27</v>
      </c>
    </row>
    <row r="2404" spans="1:7" x14ac:dyDescent="0.25">
      <c r="A2404">
        <v>849</v>
      </c>
      <c r="B2404">
        <v>2.496</v>
      </c>
      <c r="C2404" t="s">
        <v>7</v>
      </c>
      <c r="D2404">
        <v>3.46</v>
      </c>
      <c r="E2404">
        <v>-0.12</v>
      </c>
      <c r="F2404">
        <v>3.75</v>
      </c>
    </row>
    <row r="2405" spans="1:7" x14ac:dyDescent="0.25">
      <c r="A2405">
        <v>607</v>
      </c>
      <c r="B2405">
        <v>2.4981</v>
      </c>
      <c r="C2405" t="s">
        <v>7</v>
      </c>
      <c r="D2405">
        <v>4.42</v>
      </c>
      <c r="E2405">
        <v>-0.15</v>
      </c>
      <c r="F2405">
        <v>3.8519999999999999</v>
      </c>
      <c r="G2405">
        <v>-0.36</v>
      </c>
    </row>
    <row r="2406" spans="1:7" x14ac:dyDescent="0.25">
      <c r="A2406">
        <v>659</v>
      </c>
      <c r="B2406">
        <v>2.4990000000000001</v>
      </c>
      <c r="C2406" t="s">
        <v>7</v>
      </c>
      <c r="D2406">
        <v>3.6</v>
      </c>
      <c r="F2406">
        <v>3.754</v>
      </c>
      <c r="G2406">
        <v>-0.24</v>
      </c>
    </row>
    <row r="2407" spans="1:7" x14ac:dyDescent="0.25">
      <c r="A2407">
        <v>846</v>
      </c>
      <c r="B2407">
        <v>2.4990000000000001</v>
      </c>
      <c r="C2407" t="s">
        <v>7</v>
      </c>
      <c r="D2407">
        <v>3.92</v>
      </c>
      <c r="E2407">
        <v>-0.6</v>
      </c>
      <c r="F2407">
        <v>3.9239999999999999</v>
      </c>
      <c r="G2407">
        <v>-0.21</v>
      </c>
    </row>
    <row r="2408" spans="1:7" x14ac:dyDescent="0.25">
      <c r="A2408">
        <v>849</v>
      </c>
      <c r="B2408">
        <v>2.5</v>
      </c>
      <c r="C2408" t="s">
        <v>7</v>
      </c>
      <c r="D2408">
        <v>3.37</v>
      </c>
      <c r="E2408">
        <v>-0.1</v>
      </c>
      <c r="F2408">
        <v>3.74</v>
      </c>
      <c r="G2408">
        <v>-0.18</v>
      </c>
    </row>
    <row r="2409" spans="1:7" x14ac:dyDescent="0.25">
      <c r="A2409">
        <v>607</v>
      </c>
      <c r="B2409">
        <v>2.5013000000000001</v>
      </c>
      <c r="C2409" t="s">
        <v>7</v>
      </c>
      <c r="D2409">
        <v>4.3099999999999996</v>
      </c>
      <c r="E2409">
        <v>0.03</v>
      </c>
      <c r="F2409">
        <v>3.6840000000000002</v>
      </c>
    </row>
    <row r="2410" spans="1:7" x14ac:dyDescent="0.25">
      <c r="A2410">
        <v>846</v>
      </c>
      <c r="B2410">
        <v>2.5019999999999998</v>
      </c>
      <c r="C2410" t="s">
        <v>7</v>
      </c>
      <c r="D2410">
        <v>3.5</v>
      </c>
      <c r="E2410">
        <v>-0.03</v>
      </c>
      <c r="F2410">
        <v>3.59</v>
      </c>
      <c r="G2410">
        <v>-0.08</v>
      </c>
    </row>
    <row r="2411" spans="1:7" x14ac:dyDescent="0.25">
      <c r="A2411">
        <v>659</v>
      </c>
      <c r="B2411">
        <v>2.504</v>
      </c>
      <c r="C2411" t="s">
        <v>7</v>
      </c>
      <c r="D2411">
        <v>3.32</v>
      </c>
      <c r="F2411">
        <v>3.7759999999999998</v>
      </c>
      <c r="G2411">
        <v>-0.09</v>
      </c>
    </row>
    <row r="2412" spans="1:7" x14ac:dyDescent="0.25">
      <c r="A2412">
        <v>849</v>
      </c>
      <c r="B2412">
        <v>2.504</v>
      </c>
      <c r="C2412" t="s">
        <v>7</v>
      </c>
      <c r="D2412">
        <v>3.45</v>
      </c>
      <c r="E2412">
        <v>-0.21</v>
      </c>
      <c r="F2412">
        <v>3.5259999999999998</v>
      </c>
      <c r="G2412">
        <v>-0.13</v>
      </c>
    </row>
    <row r="2413" spans="1:7" x14ac:dyDescent="0.25">
      <c r="A2413">
        <v>607</v>
      </c>
      <c r="B2413">
        <v>2.5041000000000002</v>
      </c>
      <c r="C2413" t="s">
        <v>7</v>
      </c>
      <c r="D2413">
        <v>4.3</v>
      </c>
      <c r="E2413">
        <v>-0.16</v>
      </c>
      <c r="F2413">
        <v>3.508</v>
      </c>
      <c r="G2413">
        <v>-0.22</v>
      </c>
    </row>
    <row r="2414" spans="1:7" x14ac:dyDescent="0.25">
      <c r="A2414">
        <v>659</v>
      </c>
      <c r="B2414">
        <v>2.5059999999999998</v>
      </c>
      <c r="C2414" t="s">
        <v>7</v>
      </c>
      <c r="D2414">
        <v>3.06</v>
      </c>
      <c r="F2414">
        <v>3.5859999999999999</v>
      </c>
      <c r="G2414">
        <v>-0.27</v>
      </c>
    </row>
    <row r="2415" spans="1:7" x14ac:dyDescent="0.25">
      <c r="A2415">
        <v>846</v>
      </c>
      <c r="B2415">
        <v>2.508</v>
      </c>
      <c r="C2415" t="s">
        <v>7</v>
      </c>
      <c r="D2415">
        <v>3.41</v>
      </c>
      <c r="E2415">
        <v>-0.28999999999999998</v>
      </c>
      <c r="F2415">
        <v>3.7120000000000002</v>
      </c>
      <c r="G2415">
        <v>-0.09</v>
      </c>
    </row>
    <row r="2416" spans="1:7" x14ac:dyDescent="0.25">
      <c r="A2416">
        <v>849</v>
      </c>
      <c r="B2416">
        <v>2.508</v>
      </c>
      <c r="C2416" t="s">
        <v>7</v>
      </c>
      <c r="D2416">
        <v>3.71</v>
      </c>
      <c r="E2416">
        <v>-0.43</v>
      </c>
      <c r="F2416">
        <v>3.6840000000000002</v>
      </c>
      <c r="G2416">
        <v>0.09</v>
      </c>
    </row>
    <row r="2417" spans="1:7" x14ac:dyDescent="0.25">
      <c r="A2417">
        <v>607</v>
      </c>
      <c r="B2417">
        <v>2.5091999999999999</v>
      </c>
      <c r="C2417" t="s">
        <v>7</v>
      </c>
      <c r="D2417">
        <v>4.08</v>
      </c>
      <c r="E2417">
        <v>0.53</v>
      </c>
      <c r="F2417">
        <v>3.79</v>
      </c>
    </row>
    <row r="2418" spans="1:7" x14ac:dyDescent="0.25">
      <c r="A2418">
        <v>607</v>
      </c>
      <c r="B2418">
        <v>2.5110000000000001</v>
      </c>
      <c r="C2418" t="s">
        <v>7</v>
      </c>
      <c r="D2418">
        <v>4.16</v>
      </c>
      <c r="E2418">
        <v>0.56000000000000005</v>
      </c>
      <c r="F2418">
        <v>3.82</v>
      </c>
      <c r="G2418">
        <v>0.05</v>
      </c>
    </row>
    <row r="2419" spans="1:7" x14ac:dyDescent="0.25">
      <c r="A2419">
        <v>659</v>
      </c>
      <c r="B2419">
        <v>2.5110000000000001</v>
      </c>
      <c r="C2419" t="s">
        <v>7</v>
      </c>
      <c r="D2419">
        <v>3.59</v>
      </c>
      <c r="F2419">
        <v>3.8319999999999999</v>
      </c>
      <c r="G2419">
        <v>0.03</v>
      </c>
    </row>
    <row r="2420" spans="1:7" x14ac:dyDescent="0.25">
      <c r="A2420">
        <v>846</v>
      </c>
      <c r="B2420">
        <v>2.5110000000000001</v>
      </c>
      <c r="C2420" t="s">
        <v>7</v>
      </c>
      <c r="D2420">
        <v>3.56</v>
      </c>
      <c r="E2420">
        <v>-0.46</v>
      </c>
      <c r="F2420">
        <v>3.754</v>
      </c>
      <c r="G2420">
        <v>-0.24</v>
      </c>
    </row>
    <row r="2421" spans="1:7" x14ac:dyDescent="0.25">
      <c r="A2421">
        <v>849</v>
      </c>
      <c r="B2421">
        <v>2.512</v>
      </c>
      <c r="C2421" t="s">
        <v>7</v>
      </c>
      <c r="D2421">
        <v>3.77</v>
      </c>
      <c r="E2421">
        <v>-0.52</v>
      </c>
      <c r="F2421">
        <v>3.68</v>
      </c>
      <c r="G2421">
        <v>-0.2</v>
      </c>
    </row>
    <row r="2422" spans="1:7" x14ac:dyDescent="0.25">
      <c r="A2422">
        <v>846</v>
      </c>
      <c r="B2422">
        <v>2.5139999999999998</v>
      </c>
      <c r="C2422" t="s">
        <v>7</v>
      </c>
      <c r="D2422">
        <v>3.69</v>
      </c>
      <c r="E2422">
        <v>-0.55000000000000004</v>
      </c>
      <c r="F2422">
        <v>3.694</v>
      </c>
    </row>
    <row r="2423" spans="1:7" x14ac:dyDescent="0.25">
      <c r="A2423">
        <v>607</v>
      </c>
      <c r="B2423">
        <v>2.5146000000000002</v>
      </c>
      <c r="C2423" t="s">
        <v>7</v>
      </c>
      <c r="D2423">
        <v>3.79</v>
      </c>
      <c r="E2423">
        <v>0.72</v>
      </c>
      <c r="F2423">
        <v>3.73</v>
      </c>
      <c r="G2423">
        <v>-0.22</v>
      </c>
    </row>
    <row r="2424" spans="1:7" x14ac:dyDescent="0.25">
      <c r="A2424">
        <v>659</v>
      </c>
      <c r="B2424">
        <v>2.516</v>
      </c>
      <c r="C2424" t="s">
        <v>7</v>
      </c>
      <c r="D2424">
        <v>3.66</v>
      </c>
      <c r="F2424">
        <v>3.6880000000000002</v>
      </c>
      <c r="G2424">
        <v>0.14000000000000001</v>
      </c>
    </row>
    <row r="2425" spans="1:7" x14ac:dyDescent="0.25">
      <c r="A2425">
        <v>849</v>
      </c>
      <c r="B2425">
        <v>2.516</v>
      </c>
      <c r="C2425" t="s">
        <v>7</v>
      </c>
      <c r="D2425">
        <v>3.74</v>
      </c>
      <c r="E2425">
        <v>-0.52</v>
      </c>
      <c r="F2425">
        <v>3.7080000000000002</v>
      </c>
      <c r="G2425">
        <v>0.37</v>
      </c>
    </row>
    <row r="2426" spans="1:7" x14ac:dyDescent="0.25">
      <c r="A2426">
        <v>607</v>
      </c>
      <c r="B2426">
        <v>2.5169000000000001</v>
      </c>
      <c r="C2426" t="s">
        <v>7</v>
      </c>
      <c r="D2426">
        <v>3.56</v>
      </c>
      <c r="E2426">
        <v>0.9</v>
      </c>
      <c r="F2426">
        <v>3.726</v>
      </c>
      <c r="G2426">
        <v>-0.1</v>
      </c>
    </row>
    <row r="2427" spans="1:7" x14ac:dyDescent="0.25">
      <c r="A2427">
        <v>659</v>
      </c>
      <c r="B2427">
        <v>2.5169999999999999</v>
      </c>
      <c r="C2427" t="s">
        <v>7</v>
      </c>
      <c r="D2427">
        <v>3.79</v>
      </c>
      <c r="F2427">
        <v>3.778</v>
      </c>
      <c r="G2427">
        <v>-0.23</v>
      </c>
    </row>
    <row r="2428" spans="1:7" x14ac:dyDescent="0.25">
      <c r="A2428">
        <v>846</v>
      </c>
      <c r="B2428">
        <v>2.5169999999999999</v>
      </c>
      <c r="C2428" t="s">
        <v>7</v>
      </c>
      <c r="D2428">
        <v>3.88</v>
      </c>
      <c r="E2428">
        <v>-0.69</v>
      </c>
      <c r="F2428">
        <v>3.7</v>
      </c>
      <c r="G2428">
        <v>0.2</v>
      </c>
    </row>
    <row r="2429" spans="1:7" x14ac:dyDescent="0.25">
      <c r="A2429">
        <v>849</v>
      </c>
      <c r="B2429">
        <v>2.52</v>
      </c>
      <c r="C2429" t="s">
        <v>7</v>
      </c>
      <c r="D2429">
        <v>3.92</v>
      </c>
      <c r="E2429">
        <v>-0.6</v>
      </c>
      <c r="F2429">
        <v>3.8660000000000001</v>
      </c>
      <c r="G2429">
        <v>-0.04</v>
      </c>
    </row>
    <row r="2430" spans="1:7" x14ac:dyDescent="0.25">
      <c r="A2430">
        <v>607</v>
      </c>
      <c r="B2430">
        <v>2.5206</v>
      </c>
      <c r="C2430" t="s">
        <v>7</v>
      </c>
      <c r="D2430">
        <v>3.35</v>
      </c>
      <c r="E2430">
        <v>1.18</v>
      </c>
      <c r="F2430">
        <v>3.9140000000000001</v>
      </c>
      <c r="G2430">
        <v>-0.22</v>
      </c>
    </row>
    <row r="2431" spans="1:7" x14ac:dyDescent="0.25">
      <c r="A2431">
        <v>659</v>
      </c>
      <c r="B2431">
        <v>2.5219999999999998</v>
      </c>
      <c r="C2431" t="s">
        <v>7</v>
      </c>
      <c r="D2431">
        <v>4.3899999999999997</v>
      </c>
      <c r="F2431">
        <v>3.9580000000000002</v>
      </c>
      <c r="G2431">
        <v>-0.27</v>
      </c>
    </row>
    <row r="2432" spans="1:7" x14ac:dyDescent="0.25">
      <c r="A2432">
        <v>846</v>
      </c>
      <c r="B2432">
        <v>2.5219999999999998</v>
      </c>
      <c r="C2432" t="s">
        <v>7</v>
      </c>
      <c r="D2432">
        <v>4.03</v>
      </c>
      <c r="E2432">
        <v>-0.78</v>
      </c>
      <c r="F2432">
        <v>4.01</v>
      </c>
      <c r="G2432">
        <v>-0.3</v>
      </c>
    </row>
    <row r="2433" spans="1:7" x14ac:dyDescent="0.25">
      <c r="A2433">
        <v>846</v>
      </c>
      <c r="B2433">
        <v>2.5230000000000001</v>
      </c>
      <c r="C2433" t="s">
        <v>7</v>
      </c>
      <c r="D2433">
        <v>4.0999999999999996</v>
      </c>
      <c r="E2433">
        <v>-0.86</v>
      </c>
      <c r="F2433">
        <v>4.1639999999999997</v>
      </c>
      <c r="G2433">
        <v>-0.79</v>
      </c>
    </row>
    <row r="2434" spans="1:7" x14ac:dyDescent="0.25">
      <c r="A2434">
        <v>846</v>
      </c>
      <c r="B2434">
        <v>2.5230000000000001</v>
      </c>
      <c r="C2434" t="s">
        <v>7</v>
      </c>
      <c r="D2434">
        <v>4.18</v>
      </c>
      <c r="E2434">
        <v>-0.72</v>
      </c>
      <c r="F2434">
        <v>4.0860000000000003</v>
      </c>
      <c r="G2434">
        <v>-0.75</v>
      </c>
    </row>
    <row r="2435" spans="1:7" x14ac:dyDescent="0.25">
      <c r="A2435">
        <v>846</v>
      </c>
      <c r="B2435">
        <v>2.524</v>
      </c>
      <c r="C2435" t="s">
        <v>7</v>
      </c>
      <c r="D2435">
        <v>4.12</v>
      </c>
      <c r="E2435">
        <v>-0.79</v>
      </c>
      <c r="F2435">
        <v>4.1219999999999999</v>
      </c>
      <c r="G2435">
        <v>-0.74</v>
      </c>
    </row>
    <row r="2436" spans="1:7" x14ac:dyDescent="0.25">
      <c r="A2436">
        <v>849</v>
      </c>
      <c r="B2436">
        <v>2.524</v>
      </c>
      <c r="C2436" t="s">
        <v>7</v>
      </c>
      <c r="D2436">
        <v>4</v>
      </c>
      <c r="E2436">
        <v>-0.57999999999999996</v>
      </c>
      <c r="F2436">
        <v>4.12</v>
      </c>
      <c r="G2436">
        <v>-0.71</v>
      </c>
    </row>
    <row r="2437" spans="1:7" x14ac:dyDescent="0.25">
      <c r="A2437">
        <v>659</v>
      </c>
      <c r="B2437">
        <v>2.5249999999999999</v>
      </c>
      <c r="C2437" t="s">
        <v>7</v>
      </c>
      <c r="D2437">
        <v>4.21</v>
      </c>
      <c r="F2437">
        <v>4.1020000000000003</v>
      </c>
      <c r="G2437">
        <v>-0.74</v>
      </c>
    </row>
    <row r="2438" spans="1:7" x14ac:dyDescent="0.25">
      <c r="A2438">
        <v>846</v>
      </c>
      <c r="B2438">
        <v>2.5249999999999999</v>
      </c>
      <c r="C2438" t="s">
        <v>7</v>
      </c>
      <c r="D2438">
        <v>4.09</v>
      </c>
      <c r="E2438">
        <v>-0.74</v>
      </c>
      <c r="F2438">
        <v>4.1459999999999999</v>
      </c>
      <c r="G2438">
        <v>-0.72</v>
      </c>
    </row>
    <row r="2439" spans="1:7" x14ac:dyDescent="0.25">
      <c r="A2439">
        <v>846</v>
      </c>
      <c r="B2439">
        <v>2.5259999999999998</v>
      </c>
      <c r="C2439" t="s">
        <v>7</v>
      </c>
      <c r="D2439">
        <v>4.09</v>
      </c>
      <c r="E2439">
        <v>-0.85</v>
      </c>
      <c r="F2439">
        <v>4.1639999999999997</v>
      </c>
      <c r="G2439">
        <v>-0.79</v>
      </c>
    </row>
    <row r="2440" spans="1:7" x14ac:dyDescent="0.25">
      <c r="A2440">
        <v>659</v>
      </c>
      <c r="B2440">
        <v>2.528</v>
      </c>
      <c r="C2440" t="s">
        <v>7</v>
      </c>
      <c r="D2440">
        <v>4.34</v>
      </c>
      <c r="F2440">
        <v>4.1040000000000001</v>
      </c>
      <c r="G2440">
        <v>-0.72</v>
      </c>
    </row>
    <row r="2441" spans="1:7" x14ac:dyDescent="0.25">
      <c r="A2441">
        <v>846</v>
      </c>
      <c r="B2441">
        <v>2.528</v>
      </c>
      <c r="C2441" t="s">
        <v>7</v>
      </c>
      <c r="D2441">
        <v>4.09</v>
      </c>
      <c r="E2441">
        <v>-0.77</v>
      </c>
      <c r="F2441">
        <v>4.0979999999999999</v>
      </c>
    </row>
    <row r="2442" spans="1:7" x14ac:dyDescent="0.25">
      <c r="A2442">
        <v>849</v>
      </c>
      <c r="B2442">
        <v>2.528</v>
      </c>
      <c r="C2442" t="s">
        <v>7</v>
      </c>
      <c r="D2442">
        <v>3.91</v>
      </c>
      <c r="E2442">
        <v>-0.51</v>
      </c>
      <c r="F2442">
        <v>4.09</v>
      </c>
      <c r="G2442">
        <v>-0.73</v>
      </c>
    </row>
    <row r="2443" spans="1:7" x14ac:dyDescent="0.25">
      <c r="A2443">
        <v>846</v>
      </c>
      <c r="B2443">
        <v>2.5289999999999999</v>
      </c>
      <c r="C2443" t="s">
        <v>7</v>
      </c>
      <c r="D2443">
        <v>4.0599999999999996</v>
      </c>
      <c r="E2443">
        <v>-0.74</v>
      </c>
      <c r="F2443">
        <v>3.8980000000000001</v>
      </c>
      <c r="G2443">
        <v>-0.39</v>
      </c>
    </row>
    <row r="2444" spans="1:7" x14ac:dyDescent="0.25">
      <c r="A2444">
        <v>846</v>
      </c>
      <c r="B2444">
        <v>2.5299999999999998</v>
      </c>
      <c r="C2444" t="s">
        <v>7</v>
      </c>
      <c r="D2444">
        <v>4.05</v>
      </c>
      <c r="E2444">
        <v>-0.89</v>
      </c>
      <c r="F2444">
        <v>3.85</v>
      </c>
      <c r="G2444">
        <v>-0.34</v>
      </c>
    </row>
    <row r="2445" spans="1:7" x14ac:dyDescent="0.25">
      <c r="A2445">
        <v>607</v>
      </c>
      <c r="B2445">
        <v>2.5301999999999998</v>
      </c>
      <c r="C2445" t="s">
        <v>7</v>
      </c>
      <c r="D2445">
        <v>3.38</v>
      </c>
      <c r="E2445">
        <v>0.98</v>
      </c>
      <c r="F2445">
        <v>3.8519999999999999</v>
      </c>
      <c r="G2445">
        <v>-0.3</v>
      </c>
    </row>
    <row r="2446" spans="1:7" x14ac:dyDescent="0.25">
      <c r="A2446">
        <v>846</v>
      </c>
      <c r="B2446">
        <v>2.5310000000000001</v>
      </c>
      <c r="C2446" t="s">
        <v>7</v>
      </c>
      <c r="D2446">
        <v>3.85</v>
      </c>
      <c r="E2446">
        <v>-0.55000000000000004</v>
      </c>
      <c r="F2446">
        <v>3.94</v>
      </c>
      <c r="G2446">
        <v>-0.15</v>
      </c>
    </row>
    <row r="2447" spans="1:7" x14ac:dyDescent="0.25">
      <c r="A2447">
        <v>659</v>
      </c>
      <c r="B2447">
        <v>2.532</v>
      </c>
      <c r="C2447" t="s">
        <v>7</v>
      </c>
      <c r="D2447">
        <v>3.92</v>
      </c>
      <c r="F2447">
        <v>3.9239999999999999</v>
      </c>
      <c r="G2447">
        <v>-0.14000000000000001</v>
      </c>
    </row>
    <row r="2448" spans="1:7" x14ac:dyDescent="0.25">
      <c r="A2448">
        <v>659</v>
      </c>
      <c r="B2448">
        <v>2.532</v>
      </c>
      <c r="C2448" t="s">
        <v>7</v>
      </c>
      <c r="D2448">
        <v>4.5</v>
      </c>
      <c r="F2448">
        <v>4.0220000000000002</v>
      </c>
      <c r="G2448">
        <v>-0.56999999999999995</v>
      </c>
    </row>
    <row r="2449" spans="1:7" x14ac:dyDescent="0.25">
      <c r="A2449">
        <v>846</v>
      </c>
      <c r="B2449">
        <v>2.532</v>
      </c>
      <c r="C2449" t="s">
        <v>7</v>
      </c>
      <c r="D2449">
        <v>3.97</v>
      </c>
      <c r="E2449">
        <v>-0.84</v>
      </c>
      <c r="F2449">
        <v>4.0179999999999998</v>
      </c>
      <c r="G2449">
        <v>-0.61</v>
      </c>
    </row>
    <row r="2450" spans="1:7" x14ac:dyDescent="0.25">
      <c r="A2450">
        <v>849</v>
      </c>
      <c r="B2450">
        <v>2.532</v>
      </c>
      <c r="C2450" t="s">
        <v>7</v>
      </c>
      <c r="D2450">
        <v>3.87</v>
      </c>
      <c r="E2450">
        <v>-0.33</v>
      </c>
      <c r="F2450">
        <v>4.0279999999999996</v>
      </c>
      <c r="G2450">
        <v>-0.62</v>
      </c>
    </row>
    <row r="2451" spans="1:7" x14ac:dyDescent="0.25">
      <c r="A2451">
        <v>846</v>
      </c>
      <c r="B2451">
        <v>2.5329999999999999</v>
      </c>
      <c r="C2451" t="s">
        <v>7</v>
      </c>
      <c r="D2451">
        <v>3.83</v>
      </c>
      <c r="E2451">
        <v>-0.66</v>
      </c>
      <c r="F2451">
        <v>3.87</v>
      </c>
      <c r="G2451">
        <v>-0.6</v>
      </c>
    </row>
    <row r="2452" spans="1:7" x14ac:dyDescent="0.25">
      <c r="A2452">
        <v>846</v>
      </c>
      <c r="B2452">
        <v>2.5339999999999998</v>
      </c>
      <c r="C2452" t="s">
        <v>7</v>
      </c>
      <c r="D2452">
        <v>3.97</v>
      </c>
      <c r="E2452">
        <v>-0.64</v>
      </c>
      <c r="F2452">
        <v>3.8420000000000001</v>
      </c>
      <c r="G2452">
        <v>-0.49</v>
      </c>
    </row>
    <row r="2453" spans="1:7" x14ac:dyDescent="0.25">
      <c r="A2453">
        <v>846</v>
      </c>
      <c r="B2453">
        <v>2.536</v>
      </c>
      <c r="C2453" t="s">
        <v>7</v>
      </c>
      <c r="D2453">
        <v>3.71</v>
      </c>
      <c r="E2453">
        <v>-0.53</v>
      </c>
      <c r="F2453">
        <v>3.78</v>
      </c>
      <c r="G2453">
        <v>-0.64</v>
      </c>
    </row>
    <row r="2454" spans="1:7" x14ac:dyDescent="0.25">
      <c r="A2454">
        <v>849</v>
      </c>
      <c r="B2454">
        <v>2.536</v>
      </c>
      <c r="C2454" t="s">
        <v>7</v>
      </c>
      <c r="D2454">
        <v>3.83</v>
      </c>
      <c r="E2454">
        <v>-0.27</v>
      </c>
      <c r="F2454">
        <v>3.72</v>
      </c>
      <c r="G2454">
        <v>-0.61</v>
      </c>
    </row>
    <row r="2455" spans="1:7" x14ac:dyDescent="0.25">
      <c r="A2455">
        <v>846</v>
      </c>
      <c r="B2455">
        <v>2.5369999999999999</v>
      </c>
      <c r="C2455" t="s">
        <v>7</v>
      </c>
      <c r="D2455">
        <v>3.56</v>
      </c>
      <c r="E2455">
        <v>-1.1100000000000001</v>
      </c>
      <c r="F2455">
        <v>3.6240000000000001</v>
      </c>
      <c r="G2455">
        <v>-0.5</v>
      </c>
    </row>
    <row r="2456" spans="1:7" x14ac:dyDescent="0.25">
      <c r="A2456">
        <v>846</v>
      </c>
      <c r="B2456">
        <v>2.5379999999999998</v>
      </c>
      <c r="C2456" t="s">
        <v>7</v>
      </c>
      <c r="D2456">
        <v>3.53</v>
      </c>
      <c r="E2456">
        <v>-0.48</v>
      </c>
      <c r="F2456">
        <v>3.5640000000000001</v>
      </c>
      <c r="G2456">
        <v>-0.48</v>
      </c>
    </row>
    <row r="2457" spans="1:7" x14ac:dyDescent="0.25">
      <c r="A2457">
        <v>846</v>
      </c>
      <c r="B2457">
        <v>2.5390000000000001</v>
      </c>
      <c r="C2457" t="s">
        <v>7</v>
      </c>
      <c r="D2457">
        <v>3.49</v>
      </c>
      <c r="E2457">
        <v>-0.1</v>
      </c>
      <c r="F2457">
        <v>3.5379999999999998</v>
      </c>
      <c r="G2457">
        <v>-0.48</v>
      </c>
    </row>
    <row r="2458" spans="1:7" x14ac:dyDescent="0.25">
      <c r="A2458">
        <v>846</v>
      </c>
      <c r="B2458">
        <v>2.54</v>
      </c>
      <c r="C2458" t="s">
        <v>7</v>
      </c>
      <c r="D2458">
        <v>3.41</v>
      </c>
      <c r="E2458">
        <v>-0.45</v>
      </c>
      <c r="F2458">
        <v>3.528</v>
      </c>
      <c r="G2458">
        <v>-0.05</v>
      </c>
    </row>
    <row r="2459" spans="1:7" x14ac:dyDescent="0.25">
      <c r="A2459">
        <v>849</v>
      </c>
      <c r="B2459">
        <v>2.54</v>
      </c>
      <c r="C2459" t="s">
        <v>7</v>
      </c>
      <c r="D2459">
        <v>3.7</v>
      </c>
      <c r="E2459">
        <v>-0.25</v>
      </c>
      <c r="F2459">
        <v>3.4540000000000002</v>
      </c>
      <c r="G2459">
        <v>-0.04</v>
      </c>
    </row>
    <row r="2460" spans="1:7" x14ac:dyDescent="0.25">
      <c r="A2460">
        <v>607</v>
      </c>
      <c r="B2460">
        <v>2.5413000000000001</v>
      </c>
      <c r="C2460" t="s">
        <v>7</v>
      </c>
      <c r="D2460">
        <v>3.51</v>
      </c>
      <c r="E2460">
        <v>1.05</v>
      </c>
      <c r="F2460">
        <v>3.4780000000000002</v>
      </c>
      <c r="G2460">
        <v>0.18</v>
      </c>
    </row>
    <row r="2461" spans="1:7" x14ac:dyDescent="0.25">
      <c r="A2461">
        <v>846</v>
      </c>
      <c r="B2461">
        <v>2.5419999999999998</v>
      </c>
      <c r="C2461" t="s">
        <v>7</v>
      </c>
      <c r="D2461">
        <v>3.16</v>
      </c>
      <c r="E2461">
        <v>-0.45</v>
      </c>
      <c r="F2461">
        <v>3.468</v>
      </c>
      <c r="G2461">
        <v>0.34</v>
      </c>
    </row>
    <row r="2462" spans="1:7" x14ac:dyDescent="0.25">
      <c r="A2462">
        <v>607</v>
      </c>
      <c r="B2462">
        <v>2.5430000000000001</v>
      </c>
      <c r="C2462" t="s">
        <v>7</v>
      </c>
      <c r="D2462">
        <v>3.61</v>
      </c>
      <c r="E2462">
        <v>0.99</v>
      </c>
      <c r="F2462">
        <v>3.3639999999999999</v>
      </c>
      <c r="G2462">
        <v>0.37</v>
      </c>
    </row>
    <row r="2463" spans="1:7" x14ac:dyDescent="0.25">
      <c r="A2463">
        <v>659</v>
      </c>
      <c r="B2463">
        <v>2.544</v>
      </c>
      <c r="C2463" t="s">
        <v>7</v>
      </c>
      <c r="D2463">
        <v>3.36</v>
      </c>
      <c r="F2463">
        <v>3.3639999999999999</v>
      </c>
      <c r="G2463">
        <v>0.09</v>
      </c>
    </row>
    <row r="2464" spans="1:7" x14ac:dyDescent="0.25">
      <c r="A2464">
        <v>846</v>
      </c>
      <c r="B2464">
        <v>2.544</v>
      </c>
      <c r="C2464" t="s">
        <v>7</v>
      </c>
      <c r="D2464">
        <v>3.18</v>
      </c>
      <c r="E2464">
        <v>-0.13</v>
      </c>
      <c r="F2464">
        <v>3.3580000000000001</v>
      </c>
      <c r="G2464">
        <v>0.19</v>
      </c>
    </row>
    <row r="2465" spans="1:7" x14ac:dyDescent="0.25">
      <c r="A2465">
        <v>849</v>
      </c>
      <c r="B2465">
        <v>2.544</v>
      </c>
      <c r="C2465" t="s">
        <v>7</v>
      </c>
      <c r="D2465">
        <v>3.51</v>
      </c>
      <c r="E2465">
        <v>-0.04</v>
      </c>
      <c r="F2465">
        <v>3.31</v>
      </c>
      <c r="G2465">
        <v>0.19</v>
      </c>
    </row>
    <row r="2466" spans="1:7" x14ac:dyDescent="0.25">
      <c r="A2466">
        <v>846</v>
      </c>
      <c r="B2466">
        <v>2.5459999999999998</v>
      </c>
      <c r="C2466" t="s">
        <v>7</v>
      </c>
      <c r="D2466">
        <v>3.13</v>
      </c>
      <c r="E2466">
        <v>-0.05</v>
      </c>
      <c r="F2466">
        <v>3.3319999999999999</v>
      </c>
      <c r="G2466">
        <v>0.13</v>
      </c>
    </row>
    <row r="2467" spans="1:7" x14ac:dyDescent="0.25">
      <c r="A2467">
        <v>607</v>
      </c>
      <c r="B2467">
        <v>2.5467</v>
      </c>
      <c r="C2467" t="s">
        <v>7</v>
      </c>
      <c r="D2467">
        <v>3.37</v>
      </c>
      <c r="E2467">
        <v>0.99</v>
      </c>
      <c r="F2467">
        <v>3.3660000000000001</v>
      </c>
      <c r="G2467">
        <v>0.16</v>
      </c>
    </row>
    <row r="2468" spans="1:7" x14ac:dyDescent="0.25">
      <c r="A2468">
        <v>846</v>
      </c>
      <c r="B2468">
        <v>2.5470000000000002</v>
      </c>
      <c r="C2468" t="s">
        <v>7</v>
      </c>
      <c r="D2468">
        <v>3.47</v>
      </c>
      <c r="E2468">
        <v>-0.12</v>
      </c>
      <c r="F2468">
        <v>3.2919999999999998</v>
      </c>
      <c r="G2468">
        <v>0.21</v>
      </c>
    </row>
    <row r="2469" spans="1:7" x14ac:dyDescent="0.25">
      <c r="A2469">
        <v>849</v>
      </c>
      <c r="B2469">
        <v>2.548</v>
      </c>
      <c r="C2469" t="s">
        <v>7</v>
      </c>
      <c r="D2469">
        <v>3.35</v>
      </c>
      <c r="E2469">
        <v>0.02</v>
      </c>
      <c r="F2469">
        <v>3.298</v>
      </c>
      <c r="G2469">
        <v>0.3</v>
      </c>
    </row>
    <row r="2470" spans="1:7" x14ac:dyDescent="0.25">
      <c r="A2470">
        <v>659</v>
      </c>
      <c r="B2470">
        <v>2.5489999999999999</v>
      </c>
      <c r="C2470" t="s">
        <v>7</v>
      </c>
      <c r="D2470">
        <v>3.14</v>
      </c>
      <c r="F2470">
        <v>3.3559999999999999</v>
      </c>
      <c r="G2470">
        <v>-0.05</v>
      </c>
    </row>
    <row r="2471" spans="1:7" x14ac:dyDescent="0.25">
      <c r="A2471">
        <v>659</v>
      </c>
      <c r="B2471">
        <v>2.5489999999999999</v>
      </c>
      <c r="C2471" t="s">
        <v>7</v>
      </c>
      <c r="D2471">
        <v>3.16</v>
      </c>
      <c r="F2471">
        <v>3.3180000000000001</v>
      </c>
      <c r="G2471">
        <v>0.3</v>
      </c>
    </row>
    <row r="2472" spans="1:7" x14ac:dyDescent="0.25">
      <c r="A2472">
        <v>846</v>
      </c>
      <c r="B2472">
        <v>2.5489999999999999</v>
      </c>
      <c r="C2472" t="s">
        <v>7</v>
      </c>
      <c r="D2472">
        <v>3.66</v>
      </c>
      <c r="E2472">
        <v>-0.06</v>
      </c>
      <c r="F2472">
        <v>3.3679999999999999</v>
      </c>
      <c r="G2472">
        <v>0.27</v>
      </c>
    </row>
    <row r="2473" spans="1:7" x14ac:dyDescent="0.25">
      <c r="A2473">
        <v>607</v>
      </c>
      <c r="B2473">
        <v>2.5495000000000001</v>
      </c>
      <c r="C2473" t="s">
        <v>7</v>
      </c>
      <c r="D2473">
        <v>3.28</v>
      </c>
      <c r="E2473">
        <v>0.94</v>
      </c>
      <c r="F2473">
        <v>3.3919999999999999</v>
      </c>
      <c r="G2473">
        <v>0.2</v>
      </c>
    </row>
    <row r="2474" spans="1:7" x14ac:dyDescent="0.25">
      <c r="A2474">
        <v>846</v>
      </c>
      <c r="B2474">
        <v>2.552</v>
      </c>
      <c r="C2474" t="s">
        <v>7</v>
      </c>
      <c r="D2474">
        <v>3.6</v>
      </c>
      <c r="E2474">
        <v>-0.06</v>
      </c>
      <c r="F2474">
        <v>3.43</v>
      </c>
      <c r="G2474">
        <v>0.36</v>
      </c>
    </row>
    <row r="2475" spans="1:7" x14ac:dyDescent="0.25">
      <c r="A2475">
        <v>849</v>
      </c>
      <c r="B2475">
        <v>2.552</v>
      </c>
      <c r="C2475" t="s">
        <v>7</v>
      </c>
      <c r="D2475">
        <v>3.26</v>
      </c>
      <c r="E2475">
        <v>-0.01</v>
      </c>
      <c r="F2475">
        <v>3.39</v>
      </c>
      <c r="G2475">
        <v>0.47</v>
      </c>
    </row>
    <row r="2476" spans="1:7" x14ac:dyDescent="0.25">
      <c r="A2476">
        <v>607</v>
      </c>
      <c r="B2476">
        <v>2.5527000000000002</v>
      </c>
      <c r="C2476" t="s">
        <v>7</v>
      </c>
      <c r="D2476">
        <v>3.35</v>
      </c>
      <c r="E2476">
        <v>1</v>
      </c>
      <c r="F2476">
        <v>3.448</v>
      </c>
      <c r="G2476">
        <v>0.17</v>
      </c>
    </row>
    <row r="2477" spans="1:7" x14ac:dyDescent="0.25">
      <c r="A2477">
        <v>659</v>
      </c>
      <c r="B2477">
        <v>2.5550000000000002</v>
      </c>
      <c r="C2477" t="s">
        <v>7</v>
      </c>
      <c r="D2477">
        <v>3.46</v>
      </c>
      <c r="F2477">
        <v>3.3759999999999999</v>
      </c>
      <c r="G2477">
        <v>0.18</v>
      </c>
    </row>
    <row r="2478" spans="1:7" x14ac:dyDescent="0.25">
      <c r="A2478">
        <v>846</v>
      </c>
      <c r="B2478">
        <v>2.5550000000000002</v>
      </c>
      <c r="C2478" t="s">
        <v>7</v>
      </c>
      <c r="D2478">
        <v>3.57</v>
      </c>
      <c r="E2478">
        <v>-0.25</v>
      </c>
      <c r="F2478">
        <v>3.484</v>
      </c>
      <c r="G2478">
        <v>0.24</v>
      </c>
    </row>
    <row r="2479" spans="1:7" x14ac:dyDescent="0.25">
      <c r="A2479">
        <v>849</v>
      </c>
      <c r="B2479">
        <v>2.556</v>
      </c>
      <c r="C2479" t="s">
        <v>7</v>
      </c>
      <c r="D2479">
        <v>3.24</v>
      </c>
      <c r="E2479">
        <v>-0.03</v>
      </c>
      <c r="F2479">
        <v>3.5019999999999998</v>
      </c>
      <c r="G2479">
        <v>-0.11</v>
      </c>
    </row>
    <row r="2480" spans="1:7" x14ac:dyDescent="0.25">
      <c r="A2480">
        <v>659</v>
      </c>
      <c r="B2480">
        <v>2.5569999999999999</v>
      </c>
      <c r="C2480" t="s">
        <v>7</v>
      </c>
      <c r="D2480">
        <v>3.8</v>
      </c>
      <c r="F2480">
        <v>3.4740000000000002</v>
      </c>
    </row>
    <row r="2481" spans="1:7" x14ac:dyDescent="0.25">
      <c r="A2481">
        <v>846</v>
      </c>
      <c r="B2481">
        <v>2.5569999999999999</v>
      </c>
      <c r="C2481" t="s">
        <v>7</v>
      </c>
      <c r="D2481">
        <v>3.44</v>
      </c>
      <c r="E2481">
        <v>-0.06</v>
      </c>
      <c r="F2481">
        <v>3.4540000000000002</v>
      </c>
      <c r="G2481">
        <v>-0.05</v>
      </c>
    </row>
    <row r="2482" spans="1:7" x14ac:dyDescent="0.25">
      <c r="A2482">
        <v>659</v>
      </c>
      <c r="B2482">
        <v>2.5590000000000002</v>
      </c>
      <c r="C2482" t="s">
        <v>7</v>
      </c>
      <c r="D2482">
        <v>3.32</v>
      </c>
      <c r="F2482">
        <v>3.452</v>
      </c>
      <c r="G2482">
        <v>0.5</v>
      </c>
    </row>
    <row r="2483" spans="1:7" x14ac:dyDescent="0.25">
      <c r="A2483">
        <v>659</v>
      </c>
      <c r="B2483">
        <v>2.5590000000000002</v>
      </c>
      <c r="C2483" t="s">
        <v>7</v>
      </c>
      <c r="D2483">
        <v>3.47</v>
      </c>
      <c r="F2483">
        <v>3.34</v>
      </c>
      <c r="G2483">
        <v>0.34</v>
      </c>
    </row>
    <row r="2484" spans="1:7" x14ac:dyDescent="0.25">
      <c r="A2484">
        <v>607</v>
      </c>
      <c r="B2484">
        <v>2.5590999999999999</v>
      </c>
      <c r="C2484" t="s">
        <v>7</v>
      </c>
      <c r="D2484">
        <v>3.23</v>
      </c>
      <c r="E2484">
        <v>1.06</v>
      </c>
      <c r="F2484">
        <v>3.3860000000000001</v>
      </c>
      <c r="G2484">
        <v>0.54</v>
      </c>
    </row>
    <row r="2485" spans="1:7" x14ac:dyDescent="0.25">
      <c r="A2485">
        <v>849</v>
      </c>
      <c r="B2485">
        <v>2.56</v>
      </c>
      <c r="C2485" t="s">
        <v>7</v>
      </c>
      <c r="D2485">
        <v>3.24</v>
      </c>
      <c r="E2485">
        <v>0.02</v>
      </c>
      <c r="F2485">
        <v>3.3879999999999999</v>
      </c>
      <c r="G2485">
        <v>0.71</v>
      </c>
    </row>
    <row r="2486" spans="1:7" x14ac:dyDescent="0.25">
      <c r="A2486">
        <v>659</v>
      </c>
      <c r="B2486">
        <v>2.5619999999999998</v>
      </c>
      <c r="C2486" t="s">
        <v>7</v>
      </c>
      <c r="D2486">
        <v>3.67</v>
      </c>
      <c r="F2486">
        <v>3.3839999999999999</v>
      </c>
      <c r="G2486">
        <v>0.47</v>
      </c>
    </row>
    <row r="2487" spans="1:7" x14ac:dyDescent="0.25">
      <c r="A2487">
        <v>607</v>
      </c>
      <c r="B2487">
        <v>2.5623</v>
      </c>
      <c r="C2487" t="s">
        <v>7</v>
      </c>
      <c r="D2487">
        <v>3.33</v>
      </c>
      <c r="E2487">
        <v>1.05</v>
      </c>
      <c r="F2487">
        <v>3.4</v>
      </c>
      <c r="G2487">
        <v>0.22</v>
      </c>
    </row>
    <row r="2488" spans="1:7" x14ac:dyDescent="0.25">
      <c r="A2488">
        <v>846</v>
      </c>
      <c r="B2488">
        <v>2.5630000000000002</v>
      </c>
      <c r="C2488" t="s">
        <v>7</v>
      </c>
      <c r="D2488">
        <v>3.45</v>
      </c>
      <c r="E2488">
        <v>-0.25</v>
      </c>
      <c r="F2488">
        <v>3.4140000000000001</v>
      </c>
      <c r="G2488">
        <v>0.46</v>
      </c>
    </row>
    <row r="2489" spans="1:7" x14ac:dyDescent="0.25">
      <c r="A2489">
        <v>849</v>
      </c>
      <c r="B2489">
        <v>2.5640000000000001</v>
      </c>
      <c r="C2489" t="s">
        <v>7</v>
      </c>
      <c r="D2489">
        <v>3.31</v>
      </c>
      <c r="E2489">
        <v>0.04</v>
      </c>
      <c r="F2489">
        <v>3.3719999999999999</v>
      </c>
      <c r="G2489">
        <v>0.34</v>
      </c>
    </row>
    <row r="2490" spans="1:7" x14ac:dyDescent="0.25">
      <c r="A2490">
        <v>607</v>
      </c>
      <c r="B2490">
        <v>2.5655000000000001</v>
      </c>
      <c r="C2490" t="s">
        <v>7</v>
      </c>
      <c r="D2490">
        <v>3.31</v>
      </c>
      <c r="E2490">
        <v>1</v>
      </c>
      <c r="F2490">
        <v>3.448</v>
      </c>
      <c r="G2490">
        <v>0.16</v>
      </c>
    </row>
    <row r="2491" spans="1:7" x14ac:dyDescent="0.25">
      <c r="A2491">
        <v>846</v>
      </c>
      <c r="B2491">
        <v>2.5659999999999998</v>
      </c>
      <c r="C2491" t="s">
        <v>7</v>
      </c>
      <c r="D2491">
        <v>3.46</v>
      </c>
      <c r="E2491">
        <v>-0.16</v>
      </c>
      <c r="F2491">
        <v>3.4220000000000002</v>
      </c>
      <c r="G2491">
        <v>0.22</v>
      </c>
    </row>
    <row r="2492" spans="1:7" x14ac:dyDescent="0.25">
      <c r="A2492">
        <v>659</v>
      </c>
      <c r="B2492">
        <v>2.5680000000000001</v>
      </c>
      <c r="C2492" t="s">
        <v>7</v>
      </c>
      <c r="D2492">
        <v>3.71</v>
      </c>
      <c r="F2492">
        <v>3.4780000000000002</v>
      </c>
      <c r="G2492">
        <v>0.45</v>
      </c>
    </row>
    <row r="2493" spans="1:7" x14ac:dyDescent="0.25">
      <c r="A2493">
        <v>849</v>
      </c>
      <c r="B2493">
        <v>2.5680000000000001</v>
      </c>
      <c r="C2493" t="s">
        <v>7</v>
      </c>
      <c r="D2493">
        <v>3.32</v>
      </c>
      <c r="E2493">
        <v>0</v>
      </c>
      <c r="F2493">
        <v>3.504</v>
      </c>
      <c r="G2493">
        <v>0.17</v>
      </c>
    </row>
    <row r="2494" spans="1:7" x14ac:dyDescent="0.25">
      <c r="A2494">
        <v>607</v>
      </c>
      <c r="B2494">
        <v>2.5687000000000002</v>
      </c>
      <c r="C2494" t="s">
        <v>7</v>
      </c>
      <c r="D2494">
        <v>3.59</v>
      </c>
      <c r="E2494">
        <v>0.94</v>
      </c>
      <c r="F2494">
        <v>3.4620000000000002</v>
      </c>
      <c r="G2494">
        <v>0.27</v>
      </c>
    </row>
    <row r="2495" spans="1:7" x14ac:dyDescent="0.25">
      <c r="A2495">
        <v>846</v>
      </c>
      <c r="B2495">
        <v>2.569</v>
      </c>
      <c r="C2495" t="s">
        <v>7</v>
      </c>
      <c r="D2495">
        <v>3.44</v>
      </c>
      <c r="E2495">
        <v>-0.12</v>
      </c>
      <c r="F2495">
        <v>3.3839999999999999</v>
      </c>
      <c r="G2495">
        <v>0.16</v>
      </c>
    </row>
    <row r="2496" spans="1:7" x14ac:dyDescent="0.25">
      <c r="A2496">
        <v>659</v>
      </c>
      <c r="B2496">
        <v>2.5710000000000002</v>
      </c>
      <c r="C2496" t="s">
        <v>7</v>
      </c>
      <c r="D2496">
        <v>3.25</v>
      </c>
      <c r="F2496">
        <v>3.3759999999999999</v>
      </c>
      <c r="G2496">
        <v>0.15</v>
      </c>
    </row>
    <row r="2497" spans="1:7" x14ac:dyDescent="0.25">
      <c r="A2497">
        <v>846</v>
      </c>
      <c r="B2497">
        <v>2.5720000000000001</v>
      </c>
      <c r="C2497" t="s">
        <v>7</v>
      </c>
      <c r="D2497">
        <v>3.32</v>
      </c>
      <c r="E2497">
        <v>-0.2</v>
      </c>
      <c r="F2497">
        <v>3.3620000000000001</v>
      </c>
      <c r="G2497">
        <v>-0.11</v>
      </c>
    </row>
    <row r="2498" spans="1:7" x14ac:dyDescent="0.25">
      <c r="A2498">
        <v>849</v>
      </c>
      <c r="B2498">
        <v>2.5720000000000001</v>
      </c>
      <c r="C2498" t="s">
        <v>7</v>
      </c>
      <c r="D2498">
        <v>3.28</v>
      </c>
      <c r="E2498">
        <v>-0.02</v>
      </c>
      <c r="F2498">
        <v>3.3959999999999999</v>
      </c>
      <c r="G2498">
        <v>0.04</v>
      </c>
    </row>
    <row r="2499" spans="1:7" x14ac:dyDescent="0.25">
      <c r="A2499">
        <v>659</v>
      </c>
      <c r="B2499">
        <v>2.573</v>
      </c>
      <c r="C2499" t="s">
        <v>7</v>
      </c>
      <c r="D2499">
        <v>3.52</v>
      </c>
      <c r="F2499">
        <v>3.4239999999999999</v>
      </c>
      <c r="G2499">
        <v>-0.04</v>
      </c>
    </row>
    <row r="2500" spans="1:7" x14ac:dyDescent="0.25">
      <c r="A2500">
        <v>607</v>
      </c>
      <c r="B2500">
        <v>2.5733999999999999</v>
      </c>
      <c r="C2500" t="s">
        <v>7</v>
      </c>
      <c r="D2500">
        <v>3.61</v>
      </c>
      <c r="E2500">
        <v>0.33</v>
      </c>
      <c r="F2500">
        <v>3.5640000000000001</v>
      </c>
      <c r="G2500">
        <v>0.04</v>
      </c>
    </row>
    <row r="2501" spans="1:7" x14ac:dyDescent="0.25">
      <c r="A2501">
        <v>846</v>
      </c>
      <c r="B2501">
        <v>2.5739999999999998</v>
      </c>
      <c r="C2501" t="s">
        <v>7</v>
      </c>
      <c r="D2501">
        <v>3.39</v>
      </c>
      <c r="E2501">
        <v>-0.28000000000000003</v>
      </c>
      <c r="F2501">
        <v>3.6</v>
      </c>
      <c r="G2501">
        <v>0.04</v>
      </c>
    </row>
    <row r="2502" spans="1:7" x14ac:dyDescent="0.25">
      <c r="A2502">
        <v>607</v>
      </c>
      <c r="B2502">
        <v>2.5750999999999999</v>
      </c>
      <c r="C2502" t="s">
        <v>7</v>
      </c>
      <c r="D2502">
        <v>4.0199999999999996</v>
      </c>
      <c r="E2502">
        <v>0.12</v>
      </c>
      <c r="F2502">
        <v>3.512</v>
      </c>
    </row>
    <row r="2503" spans="1:7" x14ac:dyDescent="0.25">
      <c r="A2503">
        <v>849</v>
      </c>
      <c r="B2503">
        <v>2.5760000000000001</v>
      </c>
      <c r="C2503" t="s">
        <v>7</v>
      </c>
      <c r="D2503">
        <v>3.46</v>
      </c>
      <c r="E2503">
        <v>-0.02</v>
      </c>
      <c r="F2503">
        <v>3.4260000000000002</v>
      </c>
      <c r="G2503">
        <v>-0.05</v>
      </c>
    </row>
    <row r="2504" spans="1:7" x14ac:dyDescent="0.25">
      <c r="A2504">
        <v>659</v>
      </c>
      <c r="B2504">
        <v>2.577</v>
      </c>
      <c r="C2504" t="s">
        <v>7</v>
      </c>
      <c r="D2504">
        <v>3.08</v>
      </c>
      <c r="F2504">
        <v>3.508</v>
      </c>
      <c r="G2504">
        <v>0.18</v>
      </c>
    </row>
    <row r="2505" spans="1:7" x14ac:dyDescent="0.25">
      <c r="A2505">
        <v>846</v>
      </c>
      <c r="B2505">
        <v>2.577</v>
      </c>
      <c r="C2505" t="s">
        <v>7</v>
      </c>
      <c r="D2505">
        <v>3.18</v>
      </c>
      <c r="E2505">
        <v>-0.03</v>
      </c>
      <c r="F2505">
        <v>3.3479999999999999</v>
      </c>
      <c r="G2505">
        <v>0.2</v>
      </c>
    </row>
    <row r="2506" spans="1:7" x14ac:dyDescent="0.25">
      <c r="A2506">
        <v>607</v>
      </c>
      <c r="B2506">
        <v>2.5788000000000002</v>
      </c>
      <c r="C2506" t="s">
        <v>7</v>
      </c>
      <c r="D2506">
        <v>3.8</v>
      </c>
      <c r="E2506">
        <v>0.64</v>
      </c>
      <c r="F2506">
        <v>3.3</v>
      </c>
      <c r="G2506">
        <v>0.18</v>
      </c>
    </row>
    <row r="2507" spans="1:7" x14ac:dyDescent="0.25">
      <c r="A2507">
        <v>659</v>
      </c>
      <c r="B2507">
        <v>2.58</v>
      </c>
      <c r="C2507" t="s">
        <v>7</v>
      </c>
      <c r="D2507">
        <v>3.22</v>
      </c>
      <c r="F2507">
        <v>3.4</v>
      </c>
      <c r="G2507">
        <v>0.13</v>
      </c>
    </row>
    <row r="2508" spans="1:7" x14ac:dyDescent="0.25">
      <c r="A2508">
        <v>846</v>
      </c>
      <c r="B2508">
        <v>2.58</v>
      </c>
      <c r="C2508" t="s">
        <v>7</v>
      </c>
      <c r="D2508">
        <v>3.22</v>
      </c>
      <c r="E2508">
        <v>-0.06</v>
      </c>
      <c r="F2508">
        <v>3.5179999999999998</v>
      </c>
      <c r="G2508">
        <v>0.28999999999999998</v>
      </c>
    </row>
    <row r="2509" spans="1:7" x14ac:dyDescent="0.25">
      <c r="A2509">
        <v>849</v>
      </c>
      <c r="B2509">
        <v>2.58</v>
      </c>
      <c r="C2509" t="s">
        <v>7</v>
      </c>
      <c r="D2509">
        <v>3.58</v>
      </c>
      <c r="E2509">
        <v>-0.02</v>
      </c>
      <c r="F2509">
        <v>3.4119999999999999</v>
      </c>
      <c r="G2509">
        <v>0.13</v>
      </c>
    </row>
    <row r="2510" spans="1:7" x14ac:dyDescent="0.25">
      <c r="A2510">
        <v>607</v>
      </c>
      <c r="B2510">
        <v>2.5815999999999999</v>
      </c>
      <c r="C2510" t="s">
        <v>7</v>
      </c>
      <c r="D2510">
        <v>3.77</v>
      </c>
      <c r="E2510">
        <v>0.59</v>
      </c>
      <c r="F2510">
        <v>3.464</v>
      </c>
      <c r="G2510">
        <v>0.12</v>
      </c>
    </row>
    <row r="2511" spans="1:7" x14ac:dyDescent="0.25">
      <c r="A2511">
        <v>846</v>
      </c>
      <c r="B2511">
        <v>2.5830000000000002</v>
      </c>
      <c r="C2511" t="s">
        <v>7</v>
      </c>
      <c r="D2511">
        <v>3.27</v>
      </c>
      <c r="E2511">
        <v>0.02</v>
      </c>
      <c r="F2511">
        <v>3.464</v>
      </c>
      <c r="G2511">
        <v>0.17</v>
      </c>
    </row>
    <row r="2512" spans="1:7" x14ac:dyDescent="0.25">
      <c r="A2512">
        <v>849</v>
      </c>
      <c r="B2512">
        <v>2.5840000000000001</v>
      </c>
      <c r="C2512" t="s">
        <v>7</v>
      </c>
      <c r="D2512">
        <v>3.48</v>
      </c>
      <c r="E2512">
        <v>0.09</v>
      </c>
      <c r="F2512">
        <v>3.492</v>
      </c>
      <c r="G2512">
        <v>0.33</v>
      </c>
    </row>
    <row r="2513" spans="1:7" x14ac:dyDescent="0.25">
      <c r="A2513">
        <v>659</v>
      </c>
      <c r="B2513">
        <v>2.585</v>
      </c>
      <c r="C2513" t="s">
        <v>7</v>
      </c>
      <c r="D2513">
        <v>3.22</v>
      </c>
      <c r="F2513">
        <v>3.3780000000000001</v>
      </c>
      <c r="G2513">
        <v>0.18</v>
      </c>
    </row>
    <row r="2514" spans="1:7" x14ac:dyDescent="0.25">
      <c r="A2514">
        <v>607</v>
      </c>
      <c r="B2514">
        <v>2.5855000000000001</v>
      </c>
      <c r="C2514" t="s">
        <v>7</v>
      </c>
      <c r="D2514">
        <v>3.72</v>
      </c>
      <c r="E2514">
        <v>0.61</v>
      </c>
      <c r="F2514">
        <v>3.4060000000000001</v>
      </c>
      <c r="G2514">
        <v>0.22</v>
      </c>
    </row>
    <row r="2515" spans="1:7" x14ac:dyDescent="0.25">
      <c r="A2515">
        <v>846</v>
      </c>
      <c r="B2515">
        <v>2.5859999999999999</v>
      </c>
      <c r="C2515" t="s">
        <v>7</v>
      </c>
      <c r="D2515">
        <v>3.2</v>
      </c>
      <c r="E2515">
        <v>-0.02</v>
      </c>
      <c r="F2515">
        <v>3.36</v>
      </c>
      <c r="G2515">
        <v>0.15</v>
      </c>
    </row>
    <row r="2516" spans="1:7" x14ac:dyDescent="0.25">
      <c r="A2516">
        <v>849</v>
      </c>
      <c r="B2516">
        <v>2.5880000000000001</v>
      </c>
      <c r="C2516" t="s">
        <v>7</v>
      </c>
      <c r="D2516">
        <v>3.41</v>
      </c>
      <c r="E2516">
        <v>0.18</v>
      </c>
      <c r="F2516">
        <v>3.4460000000000002</v>
      </c>
      <c r="G2516">
        <v>0.33</v>
      </c>
    </row>
    <row r="2517" spans="1:7" x14ac:dyDescent="0.25">
      <c r="A2517">
        <v>846</v>
      </c>
      <c r="B2517">
        <v>2.589</v>
      </c>
      <c r="C2517" t="s">
        <v>7</v>
      </c>
      <c r="D2517">
        <v>3.25</v>
      </c>
      <c r="E2517">
        <v>-0.17</v>
      </c>
      <c r="F2517">
        <v>3.3679999999999999</v>
      </c>
      <c r="G2517">
        <v>0.16</v>
      </c>
    </row>
    <row r="2518" spans="1:7" x14ac:dyDescent="0.25">
      <c r="A2518">
        <v>607</v>
      </c>
      <c r="B2518">
        <v>2.5893000000000002</v>
      </c>
      <c r="C2518" t="s">
        <v>7</v>
      </c>
      <c r="D2518">
        <v>3.65</v>
      </c>
      <c r="E2518">
        <v>1.03</v>
      </c>
      <c r="F2518">
        <v>3.4159999999999999</v>
      </c>
      <c r="G2518">
        <v>0.18</v>
      </c>
    </row>
    <row r="2519" spans="1:7" x14ac:dyDescent="0.25">
      <c r="A2519">
        <v>846</v>
      </c>
      <c r="B2519">
        <v>2.5920000000000001</v>
      </c>
      <c r="C2519" t="s">
        <v>7</v>
      </c>
      <c r="D2519">
        <v>3.33</v>
      </c>
      <c r="E2519">
        <v>-0.2</v>
      </c>
      <c r="F2519">
        <v>3.4159999999999999</v>
      </c>
      <c r="G2519">
        <v>0.3</v>
      </c>
    </row>
    <row r="2520" spans="1:7" x14ac:dyDescent="0.25">
      <c r="A2520">
        <v>849</v>
      </c>
      <c r="B2520">
        <v>2.5920000000000001</v>
      </c>
      <c r="C2520" t="s">
        <v>7</v>
      </c>
      <c r="D2520">
        <v>3.44</v>
      </c>
      <c r="E2520">
        <v>0.04</v>
      </c>
      <c r="F2520">
        <v>3.4220000000000002</v>
      </c>
      <c r="G2520">
        <v>0.31</v>
      </c>
    </row>
    <row r="2521" spans="1:7" x14ac:dyDescent="0.25">
      <c r="A2521">
        <v>607</v>
      </c>
      <c r="B2521">
        <v>2.5931999999999999</v>
      </c>
      <c r="C2521" t="s">
        <v>7</v>
      </c>
      <c r="D2521">
        <v>3.41</v>
      </c>
      <c r="E2521">
        <v>0.82</v>
      </c>
      <c r="F2521">
        <v>3.3940000000000001</v>
      </c>
      <c r="G2521">
        <v>0.05</v>
      </c>
    </row>
    <row r="2522" spans="1:7" x14ac:dyDescent="0.25">
      <c r="A2522">
        <v>846</v>
      </c>
      <c r="B2522">
        <v>2.5939999999999999</v>
      </c>
      <c r="C2522" t="s">
        <v>7</v>
      </c>
      <c r="D2522">
        <v>3.28</v>
      </c>
      <c r="E2522">
        <v>-0.15</v>
      </c>
      <c r="F2522">
        <v>3.4340000000000002</v>
      </c>
      <c r="G2522">
        <v>0.06</v>
      </c>
    </row>
    <row r="2523" spans="1:7" x14ac:dyDescent="0.25">
      <c r="A2523">
        <v>846</v>
      </c>
      <c r="B2523">
        <v>2.5960000000000001</v>
      </c>
      <c r="C2523" t="s">
        <v>7</v>
      </c>
      <c r="D2523">
        <v>3.51</v>
      </c>
      <c r="E2523">
        <v>-0.28000000000000003</v>
      </c>
      <c r="F2523">
        <v>3.488</v>
      </c>
      <c r="G2523">
        <v>-0.02</v>
      </c>
    </row>
    <row r="2524" spans="1:7" x14ac:dyDescent="0.25">
      <c r="A2524">
        <v>849</v>
      </c>
      <c r="B2524">
        <v>2.5960000000000001</v>
      </c>
      <c r="C2524" t="s">
        <v>7</v>
      </c>
      <c r="D2524">
        <v>3.53</v>
      </c>
      <c r="E2524">
        <v>-0.15</v>
      </c>
      <c r="F2524">
        <v>3.4580000000000002</v>
      </c>
      <c r="G2524">
        <v>0.03</v>
      </c>
    </row>
    <row r="2525" spans="1:7" x14ac:dyDescent="0.25">
      <c r="A2525">
        <v>846</v>
      </c>
      <c r="B2525">
        <v>2.5979999999999999</v>
      </c>
      <c r="C2525" t="s">
        <v>7</v>
      </c>
      <c r="D2525">
        <v>3.71</v>
      </c>
      <c r="E2525">
        <v>-0.35</v>
      </c>
      <c r="F2525">
        <v>3.56</v>
      </c>
      <c r="G2525">
        <v>-0.05</v>
      </c>
    </row>
    <row r="2526" spans="1:7" x14ac:dyDescent="0.25">
      <c r="A2526">
        <v>607</v>
      </c>
      <c r="B2526">
        <v>2.5985</v>
      </c>
      <c r="C2526" t="s">
        <v>7</v>
      </c>
      <c r="D2526">
        <v>3.26</v>
      </c>
      <c r="E2526">
        <v>1.1000000000000001</v>
      </c>
      <c r="F2526">
        <v>3.5920000000000001</v>
      </c>
      <c r="G2526">
        <v>-0.04</v>
      </c>
    </row>
    <row r="2527" spans="1:7" x14ac:dyDescent="0.25">
      <c r="A2527">
        <v>846</v>
      </c>
      <c r="B2527">
        <v>2.6</v>
      </c>
      <c r="C2527" t="s">
        <v>7</v>
      </c>
      <c r="D2527">
        <v>3.79</v>
      </c>
      <c r="E2527">
        <v>-0.57999999999999996</v>
      </c>
      <c r="F2527">
        <v>3.496</v>
      </c>
      <c r="G2527">
        <v>0.18</v>
      </c>
    </row>
    <row r="2528" spans="1:7" x14ac:dyDescent="0.25">
      <c r="A2528">
        <v>849</v>
      </c>
      <c r="B2528">
        <v>2.6</v>
      </c>
      <c r="C2528" t="s">
        <v>7</v>
      </c>
      <c r="D2528">
        <v>3.67</v>
      </c>
      <c r="E2528">
        <v>-0.21</v>
      </c>
      <c r="F2528">
        <v>3.5</v>
      </c>
      <c r="G2528">
        <v>0.11</v>
      </c>
    </row>
    <row r="2529" spans="1:7" x14ac:dyDescent="0.25">
      <c r="A2529">
        <v>607</v>
      </c>
      <c r="B2529">
        <v>2.6021000000000001</v>
      </c>
      <c r="C2529" t="s">
        <v>7</v>
      </c>
      <c r="D2529">
        <v>3.05</v>
      </c>
      <c r="E2529">
        <v>0.96</v>
      </c>
      <c r="F2529">
        <v>3.6259999999999999</v>
      </c>
      <c r="G2529">
        <v>-0.17</v>
      </c>
    </row>
    <row r="2530" spans="1:7" x14ac:dyDescent="0.25">
      <c r="A2530">
        <v>846</v>
      </c>
      <c r="B2530">
        <v>2.6030000000000002</v>
      </c>
      <c r="C2530" t="s">
        <v>7</v>
      </c>
      <c r="D2530">
        <v>3.73</v>
      </c>
      <c r="E2530">
        <v>-0.73</v>
      </c>
      <c r="F2530">
        <v>3.6760000000000002</v>
      </c>
      <c r="G2530">
        <v>-0.2</v>
      </c>
    </row>
    <row r="2531" spans="1:7" x14ac:dyDescent="0.25">
      <c r="A2531">
        <v>849</v>
      </c>
      <c r="B2531">
        <v>2.6040000000000001</v>
      </c>
      <c r="C2531" t="s">
        <v>7</v>
      </c>
      <c r="D2531">
        <v>3.89</v>
      </c>
      <c r="E2531">
        <v>-0.28999999999999998</v>
      </c>
      <c r="F2531">
        <v>3.61</v>
      </c>
      <c r="G2531">
        <v>0.04</v>
      </c>
    </row>
    <row r="2532" spans="1:7" x14ac:dyDescent="0.25">
      <c r="A2532">
        <v>846</v>
      </c>
      <c r="B2532">
        <v>2.605</v>
      </c>
      <c r="C2532" t="s">
        <v>7</v>
      </c>
      <c r="D2532">
        <v>4.04</v>
      </c>
      <c r="E2532">
        <v>-0.74</v>
      </c>
      <c r="F2532">
        <v>3.8</v>
      </c>
      <c r="G2532">
        <v>-0.26</v>
      </c>
    </row>
    <row r="2533" spans="1:7" x14ac:dyDescent="0.25">
      <c r="A2533">
        <v>607</v>
      </c>
      <c r="B2533">
        <v>2.6061999999999999</v>
      </c>
      <c r="C2533" t="s">
        <v>7</v>
      </c>
      <c r="D2533">
        <v>3.34</v>
      </c>
      <c r="E2533">
        <v>1.02</v>
      </c>
      <c r="F2533">
        <v>3.8239999999999998</v>
      </c>
      <c r="G2533">
        <v>-0.16</v>
      </c>
    </row>
    <row r="2534" spans="1:7" x14ac:dyDescent="0.25">
      <c r="A2534">
        <v>846</v>
      </c>
      <c r="B2534">
        <v>2.6070000000000002</v>
      </c>
      <c r="C2534" t="s">
        <v>7</v>
      </c>
      <c r="D2534">
        <v>4</v>
      </c>
      <c r="E2534">
        <v>-0.54</v>
      </c>
      <c r="F2534">
        <v>3.8159999999999998</v>
      </c>
      <c r="G2534">
        <v>-0.22</v>
      </c>
    </row>
    <row r="2535" spans="1:7" x14ac:dyDescent="0.25">
      <c r="A2535">
        <v>849</v>
      </c>
      <c r="B2535">
        <v>2.6080000000000001</v>
      </c>
      <c r="C2535" t="s">
        <v>7</v>
      </c>
      <c r="D2535">
        <v>3.85</v>
      </c>
      <c r="E2535">
        <v>-0.23</v>
      </c>
      <c r="F2535">
        <v>3.6840000000000002</v>
      </c>
      <c r="G2535">
        <v>0.11</v>
      </c>
    </row>
    <row r="2536" spans="1:7" x14ac:dyDescent="0.25">
      <c r="A2536">
        <v>846</v>
      </c>
      <c r="B2536">
        <v>2.609</v>
      </c>
      <c r="C2536" t="s">
        <v>7</v>
      </c>
      <c r="D2536">
        <v>3.85</v>
      </c>
      <c r="E2536">
        <v>-0.61</v>
      </c>
      <c r="F2536">
        <v>3.798</v>
      </c>
      <c r="G2536">
        <v>-0.21</v>
      </c>
    </row>
    <row r="2537" spans="1:7" x14ac:dyDescent="0.25">
      <c r="A2537">
        <v>607</v>
      </c>
      <c r="B2537">
        <v>2.6097999999999999</v>
      </c>
      <c r="C2537" t="s">
        <v>7</v>
      </c>
      <c r="D2537">
        <v>3.38</v>
      </c>
      <c r="E2537">
        <v>0.91</v>
      </c>
      <c r="F2537">
        <v>3.734</v>
      </c>
      <c r="G2537">
        <v>-0.11</v>
      </c>
    </row>
    <row r="2538" spans="1:7" x14ac:dyDescent="0.25">
      <c r="A2538">
        <v>846</v>
      </c>
      <c r="B2538">
        <v>2.6110000000000002</v>
      </c>
      <c r="C2538" t="s">
        <v>7</v>
      </c>
      <c r="D2538">
        <v>3.91</v>
      </c>
      <c r="E2538">
        <v>-0.59</v>
      </c>
      <c r="F2538">
        <v>3.694</v>
      </c>
      <c r="G2538">
        <v>0.12</v>
      </c>
    </row>
    <row r="2539" spans="1:7" x14ac:dyDescent="0.25">
      <c r="A2539">
        <v>849</v>
      </c>
      <c r="B2539">
        <v>2.6120000000000001</v>
      </c>
      <c r="C2539" t="s">
        <v>7</v>
      </c>
      <c r="D2539">
        <v>3.68</v>
      </c>
      <c r="E2539">
        <v>-0.03</v>
      </c>
      <c r="F2539">
        <v>3.6840000000000002</v>
      </c>
      <c r="G2539">
        <v>0.15</v>
      </c>
    </row>
    <row r="2540" spans="1:7" x14ac:dyDescent="0.25">
      <c r="A2540">
        <v>607</v>
      </c>
      <c r="B2540">
        <v>2.6139000000000001</v>
      </c>
      <c r="C2540" t="s">
        <v>7</v>
      </c>
      <c r="D2540">
        <v>3.65</v>
      </c>
      <c r="E2540">
        <v>0.93</v>
      </c>
      <c r="F2540">
        <v>3.79</v>
      </c>
      <c r="G2540">
        <v>-0.16</v>
      </c>
    </row>
    <row r="2541" spans="1:7" x14ac:dyDescent="0.25">
      <c r="A2541">
        <v>846</v>
      </c>
      <c r="B2541">
        <v>2.6139999999999999</v>
      </c>
      <c r="C2541" t="s">
        <v>7</v>
      </c>
      <c r="D2541">
        <v>3.8</v>
      </c>
      <c r="E2541">
        <v>-0.46</v>
      </c>
      <c r="F2541">
        <v>3.726</v>
      </c>
      <c r="G2541">
        <v>-0.01</v>
      </c>
    </row>
    <row r="2542" spans="1:7" x14ac:dyDescent="0.25">
      <c r="A2542">
        <v>846</v>
      </c>
      <c r="B2542">
        <v>2.6160000000000001</v>
      </c>
      <c r="C2542" t="s">
        <v>7</v>
      </c>
      <c r="D2542">
        <v>3.91</v>
      </c>
      <c r="E2542">
        <v>-0.63</v>
      </c>
      <c r="F2542">
        <v>3.742</v>
      </c>
      <c r="G2542">
        <v>0.18</v>
      </c>
    </row>
    <row r="2543" spans="1:7" x14ac:dyDescent="0.25">
      <c r="A2543">
        <v>849</v>
      </c>
      <c r="B2543">
        <v>2.6160000000000001</v>
      </c>
      <c r="C2543" t="s">
        <v>7</v>
      </c>
      <c r="D2543">
        <v>3.59</v>
      </c>
      <c r="E2543">
        <v>0.12</v>
      </c>
      <c r="F2543">
        <v>3.75</v>
      </c>
      <c r="G2543">
        <v>-0.1</v>
      </c>
    </row>
    <row r="2544" spans="1:7" x14ac:dyDescent="0.25">
      <c r="A2544">
        <v>607</v>
      </c>
      <c r="B2544">
        <v>2.6175000000000002</v>
      </c>
      <c r="C2544" t="s">
        <v>7</v>
      </c>
      <c r="D2544">
        <v>3.76</v>
      </c>
      <c r="E2544">
        <v>0.92</v>
      </c>
      <c r="F2544">
        <v>3.73</v>
      </c>
      <c r="G2544">
        <v>-0.08</v>
      </c>
    </row>
    <row r="2545" spans="1:7" x14ac:dyDescent="0.25">
      <c r="A2545">
        <v>846</v>
      </c>
      <c r="B2545">
        <v>2.6179999999999999</v>
      </c>
      <c r="C2545" t="s">
        <v>7</v>
      </c>
      <c r="D2545">
        <v>3.69</v>
      </c>
      <c r="E2545">
        <v>-0.45</v>
      </c>
      <c r="F2545">
        <v>3.6619999999999999</v>
      </c>
      <c r="G2545">
        <v>0.08</v>
      </c>
    </row>
    <row r="2546" spans="1:7" x14ac:dyDescent="0.25">
      <c r="A2546">
        <v>846</v>
      </c>
      <c r="B2546">
        <v>2.62</v>
      </c>
      <c r="C2546" t="s">
        <v>7</v>
      </c>
      <c r="D2546">
        <v>3.7</v>
      </c>
      <c r="E2546">
        <v>-0.34</v>
      </c>
      <c r="F2546">
        <v>3.7360000000000002</v>
      </c>
      <c r="G2546">
        <v>0.17</v>
      </c>
    </row>
    <row r="2547" spans="1:7" x14ac:dyDescent="0.25">
      <c r="A2547">
        <v>849</v>
      </c>
      <c r="B2547">
        <v>2.62</v>
      </c>
      <c r="C2547" t="s">
        <v>7</v>
      </c>
      <c r="D2547">
        <v>3.57</v>
      </c>
      <c r="E2547">
        <v>0.14000000000000001</v>
      </c>
      <c r="F2547">
        <v>3.694</v>
      </c>
      <c r="G2547">
        <v>-0.04</v>
      </c>
    </row>
    <row r="2548" spans="1:7" x14ac:dyDescent="0.25">
      <c r="A2548">
        <v>607</v>
      </c>
      <c r="B2548">
        <v>2.6215999999999999</v>
      </c>
      <c r="C2548" t="s">
        <v>7</v>
      </c>
      <c r="D2548">
        <v>3.96</v>
      </c>
      <c r="E2548">
        <v>0.56999999999999995</v>
      </c>
      <c r="F2548">
        <v>3.6459999999999999</v>
      </c>
      <c r="G2548">
        <v>0.04</v>
      </c>
    </row>
    <row r="2549" spans="1:7" x14ac:dyDescent="0.25">
      <c r="A2549">
        <v>846</v>
      </c>
      <c r="B2549">
        <v>2.6219999999999999</v>
      </c>
      <c r="C2549" t="s">
        <v>7</v>
      </c>
      <c r="D2549">
        <v>3.55</v>
      </c>
      <c r="E2549">
        <v>-0.14000000000000001</v>
      </c>
      <c r="F2549">
        <v>3.6139999999999999</v>
      </c>
      <c r="G2549">
        <v>0.13</v>
      </c>
    </row>
    <row r="2550" spans="1:7" x14ac:dyDescent="0.25">
      <c r="A2550">
        <v>846</v>
      </c>
      <c r="B2550">
        <v>2.6240000000000001</v>
      </c>
      <c r="C2550" t="s">
        <v>7</v>
      </c>
      <c r="D2550">
        <v>3.45</v>
      </c>
      <c r="E2550">
        <v>-0.04</v>
      </c>
      <c r="F2550">
        <v>3.536</v>
      </c>
      <c r="G2550">
        <v>0.13</v>
      </c>
    </row>
    <row r="2551" spans="1:7" x14ac:dyDescent="0.25">
      <c r="A2551">
        <v>849</v>
      </c>
      <c r="B2551">
        <v>2.6240000000000001</v>
      </c>
      <c r="C2551" t="s">
        <v>7</v>
      </c>
      <c r="D2551">
        <v>3.54</v>
      </c>
      <c r="E2551">
        <v>0.12</v>
      </c>
      <c r="F2551">
        <v>3.4359999999999999</v>
      </c>
      <c r="G2551">
        <v>-0.02</v>
      </c>
    </row>
    <row r="2552" spans="1:7" x14ac:dyDescent="0.25">
      <c r="A2552">
        <v>659</v>
      </c>
      <c r="B2552">
        <v>2.625</v>
      </c>
      <c r="C2552" t="s">
        <v>7</v>
      </c>
      <c r="D2552">
        <v>3.18</v>
      </c>
      <c r="F2552">
        <v>3.4</v>
      </c>
    </row>
    <row r="2553" spans="1:7" x14ac:dyDescent="0.25">
      <c r="A2553">
        <v>659</v>
      </c>
      <c r="B2553">
        <v>2.6269999999999998</v>
      </c>
      <c r="C2553" t="s">
        <v>7</v>
      </c>
      <c r="D2553">
        <v>3.46</v>
      </c>
      <c r="F2553">
        <v>3.41</v>
      </c>
      <c r="G2553">
        <v>0.03</v>
      </c>
    </row>
    <row r="2554" spans="1:7" x14ac:dyDescent="0.25">
      <c r="A2554">
        <v>846</v>
      </c>
      <c r="B2554">
        <v>2.6269999999999998</v>
      </c>
      <c r="C2554" t="s">
        <v>7</v>
      </c>
      <c r="D2554">
        <v>3.37</v>
      </c>
      <c r="E2554">
        <v>-0.14000000000000001</v>
      </c>
      <c r="F2554">
        <v>3.254</v>
      </c>
      <c r="G2554">
        <v>-0.01</v>
      </c>
    </row>
    <row r="2555" spans="1:7" x14ac:dyDescent="0.25">
      <c r="A2555">
        <v>849</v>
      </c>
      <c r="B2555">
        <v>2.6280000000000001</v>
      </c>
      <c r="C2555" t="s">
        <v>7</v>
      </c>
      <c r="D2555">
        <v>3.5</v>
      </c>
      <c r="E2555">
        <v>0.12</v>
      </c>
      <c r="F2555">
        <v>3.294</v>
      </c>
    </row>
    <row r="2556" spans="1:7" x14ac:dyDescent="0.25">
      <c r="A2556">
        <v>659</v>
      </c>
      <c r="B2556">
        <v>2.629</v>
      </c>
      <c r="C2556" t="s">
        <v>7</v>
      </c>
      <c r="D2556">
        <v>2.76</v>
      </c>
      <c r="F2556">
        <v>3.2959999999999998</v>
      </c>
      <c r="G2556">
        <v>0.28999999999999998</v>
      </c>
    </row>
    <row r="2557" spans="1:7" x14ac:dyDescent="0.25">
      <c r="A2557">
        <v>846</v>
      </c>
      <c r="B2557">
        <v>2.629</v>
      </c>
      <c r="C2557" t="s">
        <v>7</v>
      </c>
      <c r="D2557">
        <v>3.38</v>
      </c>
      <c r="F2557">
        <v>3.3039999999999998</v>
      </c>
      <c r="G2557">
        <v>0.5</v>
      </c>
    </row>
    <row r="2558" spans="1:7" x14ac:dyDescent="0.25">
      <c r="A2558">
        <v>607</v>
      </c>
      <c r="B2558">
        <v>2.6293000000000002</v>
      </c>
      <c r="C2558" t="s">
        <v>7</v>
      </c>
      <c r="D2558">
        <v>3.47</v>
      </c>
      <c r="E2558">
        <v>0.88</v>
      </c>
      <c r="F2558">
        <v>3.16</v>
      </c>
      <c r="G2558">
        <v>0.88</v>
      </c>
    </row>
    <row r="2559" spans="1:7" x14ac:dyDescent="0.25">
      <c r="A2559">
        <v>846</v>
      </c>
      <c r="B2559">
        <v>2.6309999999999998</v>
      </c>
      <c r="C2559" t="s">
        <v>7</v>
      </c>
      <c r="D2559">
        <v>3.41</v>
      </c>
      <c r="F2559">
        <v>3.2959999999999998</v>
      </c>
      <c r="G2559">
        <v>0.48</v>
      </c>
    </row>
    <row r="2560" spans="1:7" x14ac:dyDescent="0.25">
      <c r="A2560">
        <v>659</v>
      </c>
      <c r="B2560">
        <v>2.6320000000000001</v>
      </c>
      <c r="C2560" t="s">
        <v>7</v>
      </c>
      <c r="D2560">
        <v>2.78</v>
      </c>
      <c r="F2560">
        <v>3.2919999999999998</v>
      </c>
      <c r="G2560">
        <v>0.63</v>
      </c>
    </row>
    <row r="2561" spans="1:7" x14ac:dyDescent="0.25">
      <c r="A2561">
        <v>849</v>
      </c>
      <c r="B2561">
        <v>2.6320000000000001</v>
      </c>
      <c r="C2561" t="s">
        <v>7</v>
      </c>
      <c r="D2561">
        <v>3.44</v>
      </c>
      <c r="E2561">
        <v>0.08</v>
      </c>
      <c r="F2561">
        <v>3.282</v>
      </c>
      <c r="G2561">
        <v>0.28000000000000003</v>
      </c>
    </row>
    <row r="2562" spans="1:7" x14ac:dyDescent="0.25">
      <c r="A2562">
        <v>607</v>
      </c>
      <c r="B2562">
        <v>2.6328999999999998</v>
      </c>
      <c r="C2562" t="s">
        <v>7</v>
      </c>
      <c r="D2562">
        <v>3.36</v>
      </c>
      <c r="E2562">
        <v>0.92</v>
      </c>
      <c r="F2562">
        <v>3.1859999999999999</v>
      </c>
    </row>
    <row r="2563" spans="1:7" x14ac:dyDescent="0.25">
      <c r="A2563">
        <v>846</v>
      </c>
      <c r="B2563">
        <v>2.633</v>
      </c>
      <c r="C2563" t="s">
        <v>7</v>
      </c>
      <c r="D2563">
        <v>3.42</v>
      </c>
      <c r="E2563">
        <v>-0.15</v>
      </c>
      <c r="F2563">
        <v>3.286</v>
      </c>
      <c r="G2563">
        <v>0.23</v>
      </c>
    </row>
    <row r="2564" spans="1:7" x14ac:dyDescent="0.25">
      <c r="A2564">
        <v>659</v>
      </c>
      <c r="B2564">
        <v>2.6339999999999999</v>
      </c>
      <c r="C2564" t="s">
        <v>7</v>
      </c>
      <c r="D2564">
        <v>2.93</v>
      </c>
      <c r="F2564">
        <v>3.2879999999999998</v>
      </c>
      <c r="G2564">
        <v>0.2</v>
      </c>
    </row>
    <row r="2565" spans="1:7" x14ac:dyDescent="0.25">
      <c r="A2565">
        <v>846</v>
      </c>
      <c r="B2565">
        <v>2.6349999999999998</v>
      </c>
      <c r="C2565" t="s">
        <v>7</v>
      </c>
      <c r="D2565">
        <v>3.28</v>
      </c>
      <c r="E2565">
        <v>0.06</v>
      </c>
      <c r="F2565">
        <v>3.24</v>
      </c>
      <c r="G2565">
        <v>0.23</v>
      </c>
    </row>
    <row r="2566" spans="1:7" x14ac:dyDescent="0.25">
      <c r="A2566">
        <v>849</v>
      </c>
      <c r="B2566">
        <v>2.6360000000000001</v>
      </c>
      <c r="C2566" t="s">
        <v>7</v>
      </c>
      <c r="D2566">
        <v>3.45</v>
      </c>
      <c r="E2566">
        <v>-0.05</v>
      </c>
      <c r="F2566">
        <v>3.1019999999999999</v>
      </c>
      <c r="G2566">
        <v>0.36</v>
      </c>
    </row>
    <row r="2567" spans="1:7" x14ac:dyDescent="0.25">
      <c r="A2567">
        <v>607</v>
      </c>
      <c r="B2567">
        <v>2.637</v>
      </c>
      <c r="C2567" t="s">
        <v>7</v>
      </c>
      <c r="D2567">
        <v>3.12</v>
      </c>
      <c r="E2567">
        <v>1.06</v>
      </c>
      <c r="F2567">
        <v>3.1779999999999999</v>
      </c>
      <c r="G2567">
        <v>0.24</v>
      </c>
    </row>
    <row r="2568" spans="1:7" x14ac:dyDescent="0.25">
      <c r="A2568">
        <v>659</v>
      </c>
      <c r="B2568">
        <v>2.637</v>
      </c>
      <c r="C2568" t="s">
        <v>7</v>
      </c>
      <c r="D2568">
        <v>2.73</v>
      </c>
      <c r="F2568">
        <v>3.1819999999999999</v>
      </c>
      <c r="G2568">
        <v>0.28999999999999998</v>
      </c>
    </row>
    <row r="2569" spans="1:7" x14ac:dyDescent="0.25">
      <c r="A2569">
        <v>846</v>
      </c>
      <c r="B2569">
        <v>2.637</v>
      </c>
      <c r="C2569" t="s">
        <v>7</v>
      </c>
      <c r="D2569">
        <v>3.31</v>
      </c>
      <c r="E2569">
        <v>-0.13</v>
      </c>
      <c r="F2569">
        <v>3.1619999999999999</v>
      </c>
      <c r="G2569">
        <v>0.28999999999999998</v>
      </c>
    </row>
    <row r="2570" spans="1:7" x14ac:dyDescent="0.25">
      <c r="A2570">
        <v>659</v>
      </c>
      <c r="B2570">
        <v>2.64</v>
      </c>
      <c r="C2570" t="s">
        <v>7</v>
      </c>
      <c r="D2570">
        <v>3.3</v>
      </c>
      <c r="F2570">
        <v>3.254</v>
      </c>
      <c r="G2570">
        <v>-0.09</v>
      </c>
    </row>
    <row r="2571" spans="1:7" x14ac:dyDescent="0.25">
      <c r="A2571">
        <v>846</v>
      </c>
      <c r="B2571">
        <v>2.64</v>
      </c>
      <c r="C2571" t="s">
        <v>7</v>
      </c>
      <c r="D2571">
        <v>3.35</v>
      </c>
      <c r="E2571">
        <v>-0.06</v>
      </c>
      <c r="F2571">
        <v>3.42</v>
      </c>
      <c r="G2571">
        <v>-0.12</v>
      </c>
    </row>
    <row r="2572" spans="1:7" x14ac:dyDescent="0.25">
      <c r="A2572">
        <v>849</v>
      </c>
      <c r="B2572">
        <v>2.64</v>
      </c>
      <c r="C2572" t="s">
        <v>7</v>
      </c>
      <c r="D2572">
        <v>3.58</v>
      </c>
      <c r="E2572">
        <v>-0.09</v>
      </c>
      <c r="F2572">
        <v>3.4159999999999999</v>
      </c>
      <c r="G2572">
        <v>-0.11</v>
      </c>
    </row>
    <row r="2573" spans="1:7" x14ac:dyDescent="0.25">
      <c r="A2573">
        <v>846</v>
      </c>
      <c r="B2573">
        <v>2.6419999999999999</v>
      </c>
      <c r="C2573" t="s">
        <v>7</v>
      </c>
      <c r="D2573">
        <v>3.56</v>
      </c>
      <c r="E2573">
        <v>-0.19</v>
      </c>
      <c r="F2573">
        <v>3.46</v>
      </c>
      <c r="G2573">
        <v>-0.15</v>
      </c>
    </row>
    <row r="2574" spans="1:7" x14ac:dyDescent="0.25">
      <c r="A2574">
        <v>659</v>
      </c>
      <c r="B2574">
        <v>2.6440000000000001</v>
      </c>
      <c r="C2574" t="s">
        <v>7</v>
      </c>
      <c r="D2574">
        <v>3.29</v>
      </c>
      <c r="F2574">
        <v>3.53</v>
      </c>
      <c r="G2574">
        <v>-0.15</v>
      </c>
    </row>
    <row r="2575" spans="1:7" x14ac:dyDescent="0.25">
      <c r="A2575">
        <v>846</v>
      </c>
      <c r="B2575">
        <v>2.6440000000000001</v>
      </c>
      <c r="C2575" t="s">
        <v>7</v>
      </c>
      <c r="D2575">
        <v>3.52</v>
      </c>
      <c r="E2575">
        <v>-0.26</v>
      </c>
      <c r="F2575">
        <v>3.544</v>
      </c>
      <c r="G2575">
        <v>-0.17</v>
      </c>
    </row>
    <row r="2576" spans="1:7" x14ac:dyDescent="0.25">
      <c r="A2576">
        <v>849</v>
      </c>
      <c r="B2576">
        <v>2.6440000000000001</v>
      </c>
      <c r="C2576" t="s">
        <v>7</v>
      </c>
      <c r="D2576">
        <v>3.7</v>
      </c>
      <c r="E2576">
        <v>-0.06</v>
      </c>
      <c r="F2576">
        <v>3.6419999999999999</v>
      </c>
      <c r="G2576">
        <v>-0.3</v>
      </c>
    </row>
    <row r="2577" spans="1:7" x14ac:dyDescent="0.25">
      <c r="A2577">
        <v>659</v>
      </c>
      <c r="B2577">
        <v>2.6469999999999998</v>
      </c>
      <c r="C2577" t="s">
        <v>7</v>
      </c>
      <c r="D2577">
        <v>3.65</v>
      </c>
      <c r="F2577">
        <v>3.61</v>
      </c>
      <c r="G2577">
        <v>0</v>
      </c>
    </row>
    <row r="2578" spans="1:7" x14ac:dyDescent="0.25">
      <c r="A2578">
        <v>846</v>
      </c>
      <c r="B2578">
        <v>2.6469999999999998</v>
      </c>
      <c r="C2578" t="s">
        <v>7</v>
      </c>
      <c r="D2578">
        <v>4.05</v>
      </c>
      <c r="E2578">
        <v>-0.56999999999999995</v>
      </c>
      <c r="F2578">
        <v>3.6480000000000001</v>
      </c>
      <c r="G2578">
        <v>0.03</v>
      </c>
    </row>
    <row r="2579" spans="1:7" x14ac:dyDescent="0.25">
      <c r="A2579">
        <v>607</v>
      </c>
      <c r="B2579">
        <v>2.6480000000000001</v>
      </c>
      <c r="C2579" t="s">
        <v>7</v>
      </c>
      <c r="D2579">
        <v>3.13</v>
      </c>
      <c r="E2579">
        <v>0.88</v>
      </c>
      <c r="F2579">
        <v>3.6160000000000001</v>
      </c>
      <c r="G2579">
        <v>-0.03</v>
      </c>
    </row>
    <row r="2580" spans="1:7" x14ac:dyDescent="0.25">
      <c r="A2580">
        <v>849</v>
      </c>
      <c r="B2580">
        <v>2.6480000000000001</v>
      </c>
      <c r="C2580" t="s">
        <v>7</v>
      </c>
      <c r="D2580">
        <v>3.71</v>
      </c>
      <c r="E2580">
        <v>-0.12</v>
      </c>
      <c r="F2580">
        <v>3.62</v>
      </c>
    </row>
    <row r="2581" spans="1:7" x14ac:dyDescent="0.25">
      <c r="A2581">
        <v>846</v>
      </c>
      <c r="B2581">
        <v>2.649</v>
      </c>
      <c r="C2581" t="s">
        <v>7</v>
      </c>
      <c r="D2581">
        <v>3.54</v>
      </c>
      <c r="E2581">
        <v>-0.31</v>
      </c>
      <c r="F2581">
        <v>3.66</v>
      </c>
      <c r="G2581">
        <v>0.15</v>
      </c>
    </row>
    <row r="2582" spans="1:7" x14ac:dyDescent="0.25">
      <c r="A2582">
        <v>659</v>
      </c>
      <c r="B2582">
        <v>2.65</v>
      </c>
      <c r="C2582" t="s">
        <v>7</v>
      </c>
      <c r="D2582">
        <v>3.67</v>
      </c>
      <c r="F2582">
        <v>3.7879999999999998</v>
      </c>
      <c r="G2582">
        <v>-0.28000000000000003</v>
      </c>
    </row>
    <row r="2583" spans="1:7" x14ac:dyDescent="0.25">
      <c r="A2583">
        <v>659</v>
      </c>
      <c r="B2583">
        <v>2.6509999999999998</v>
      </c>
      <c r="C2583" t="s">
        <v>7</v>
      </c>
      <c r="D2583">
        <v>4.25</v>
      </c>
      <c r="F2583">
        <v>3.72</v>
      </c>
      <c r="G2583">
        <v>0.09</v>
      </c>
    </row>
    <row r="2584" spans="1:7" x14ac:dyDescent="0.25">
      <c r="A2584">
        <v>846</v>
      </c>
      <c r="B2584">
        <v>2.6509999999999998</v>
      </c>
      <c r="C2584" t="s">
        <v>7</v>
      </c>
      <c r="D2584">
        <v>3.77</v>
      </c>
      <c r="E2584">
        <v>-0.4</v>
      </c>
      <c r="F2584">
        <v>3.7440000000000002</v>
      </c>
      <c r="G2584">
        <v>0.13</v>
      </c>
    </row>
    <row r="2585" spans="1:7" x14ac:dyDescent="0.25">
      <c r="A2585">
        <v>607</v>
      </c>
      <c r="B2585">
        <v>2.6518000000000002</v>
      </c>
      <c r="C2585" t="s">
        <v>7</v>
      </c>
      <c r="D2585">
        <v>3.37</v>
      </c>
      <c r="E2585">
        <v>0.99</v>
      </c>
      <c r="F2585">
        <v>3.762</v>
      </c>
      <c r="G2585">
        <v>-0.01</v>
      </c>
    </row>
    <row r="2586" spans="1:7" x14ac:dyDescent="0.25">
      <c r="A2586">
        <v>849</v>
      </c>
      <c r="B2586">
        <v>2.6520000000000001</v>
      </c>
      <c r="C2586" t="s">
        <v>7</v>
      </c>
      <c r="D2586">
        <v>3.66</v>
      </c>
      <c r="E2586">
        <v>-0.19</v>
      </c>
      <c r="F2586">
        <v>3.73</v>
      </c>
    </row>
    <row r="2587" spans="1:7" x14ac:dyDescent="0.25">
      <c r="A2587">
        <v>846</v>
      </c>
      <c r="B2587">
        <v>2.6539999999999999</v>
      </c>
      <c r="C2587" t="s">
        <v>7</v>
      </c>
      <c r="D2587">
        <v>3.76</v>
      </c>
      <c r="E2587">
        <v>-0.43</v>
      </c>
      <c r="F2587">
        <v>3.7360000000000002</v>
      </c>
      <c r="G2587">
        <v>0.12</v>
      </c>
    </row>
    <row r="2588" spans="1:7" x14ac:dyDescent="0.25">
      <c r="A2588">
        <v>659</v>
      </c>
      <c r="B2588">
        <v>2.6549999999999998</v>
      </c>
      <c r="C2588" t="s">
        <v>7</v>
      </c>
      <c r="D2588">
        <v>4.09</v>
      </c>
      <c r="F2588">
        <v>3.82</v>
      </c>
      <c r="G2588">
        <v>-0.33</v>
      </c>
    </row>
    <row r="2589" spans="1:7" x14ac:dyDescent="0.25">
      <c r="A2589">
        <v>659</v>
      </c>
      <c r="B2589">
        <v>2.6560000000000001</v>
      </c>
      <c r="C2589" t="s">
        <v>7</v>
      </c>
      <c r="D2589">
        <v>3.8</v>
      </c>
      <c r="F2589">
        <v>3.8079999999999998</v>
      </c>
      <c r="G2589">
        <v>-0.31</v>
      </c>
    </row>
    <row r="2590" spans="1:7" x14ac:dyDescent="0.25">
      <c r="A2590">
        <v>846</v>
      </c>
      <c r="B2590">
        <v>2.6560000000000001</v>
      </c>
      <c r="C2590" t="s">
        <v>7</v>
      </c>
      <c r="D2590">
        <v>3.79</v>
      </c>
      <c r="E2590">
        <v>-0.36</v>
      </c>
      <c r="F2590">
        <v>3.7759999999999998</v>
      </c>
      <c r="G2590">
        <v>-0.28999999999999998</v>
      </c>
    </row>
    <row r="2591" spans="1:7" x14ac:dyDescent="0.25">
      <c r="A2591">
        <v>849</v>
      </c>
      <c r="B2591">
        <v>2.6560000000000001</v>
      </c>
      <c r="C2591" t="s">
        <v>7</v>
      </c>
      <c r="D2591">
        <v>3.6</v>
      </c>
      <c r="E2591">
        <v>-0.13</v>
      </c>
      <c r="F2591">
        <v>3.7080000000000002</v>
      </c>
      <c r="G2591">
        <v>0.01</v>
      </c>
    </row>
    <row r="2592" spans="1:7" x14ac:dyDescent="0.25">
      <c r="A2592">
        <v>846</v>
      </c>
      <c r="B2592">
        <v>2.6579999999999999</v>
      </c>
      <c r="C2592" t="s">
        <v>7</v>
      </c>
      <c r="D2592">
        <v>3.6</v>
      </c>
      <c r="E2592">
        <v>-0.37</v>
      </c>
      <c r="F2592">
        <v>3.6520000000000001</v>
      </c>
    </row>
    <row r="2593" spans="1:7" x14ac:dyDescent="0.25">
      <c r="A2593">
        <v>607</v>
      </c>
      <c r="B2593">
        <v>2.6595</v>
      </c>
      <c r="C2593" t="s">
        <v>7</v>
      </c>
      <c r="D2593">
        <v>3.75</v>
      </c>
      <c r="E2593">
        <v>0.9</v>
      </c>
      <c r="F2593">
        <v>3.5720000000000001</v>
      </c>
      <c r="G2593">
        <v>7.0000000000000007E-2</v>
      </c>
    </row>
    <row r="2594" spans="1:7" x14ac:dyDescent="0.25">
      <c r="A2594">
        <v>846</v>
      </c>
      <c r="B2594">
        <v>2.66</v>
      </c>
      <c r="C2594" t="s">
        <v>7</v>
      </c>
      <c r="D2594">
        <v>3.52</v>
      </c>
      <c r="F2594">
        <v>3.4460000000000002</v>
      </c>
      <c r="G2594">
        <v>0.14000000000000001</v>
      </c>
    </row>
    <row r="2595" spans="1:7" x14ac:dyDescent="0.25">
      <c r="A2595">
        <v>849</v>
      </c>
      <c r="B2595">
        <v>2.66</v>
      </c>
      <c r="C2595" t="s">
        <v>7</v>
      </c>
      <c r="D2595">
        <v>3.39</v>
      </c>
      <c r="E2595">
        <v>-0.11</v>
      </c>
      <c r="F2595">
        <v>3.42</v>
      </c>
      <c r="G2595">
        <v>0.15</v>
      </c>
    </row>
    <row r="2596" spans="1:7" x14ac:dyDescent="0.25">
      <c r="A2596">
        <v>659</v>
      </c>
      <c r="B2596">
        <v>2.6619999999999999</v>
      </c>
      <c r="C2596" t="s">
        <v>7</v>
      </c>
      <c r="D2596">
        <v>2.97</v>
      </c>
      <c r="F2596">
        <v>3.4620000000000002</v>
      </c>
      <c r="G2596">
        <v>0.12</v>
      </c>
    </row>
    <row r="2597" spans="1:7" x14ac:dyDescent="0.25">
      <c r="A2597">
        <v>846</v>
      </c>
      <c r="B2597">
        <v>2.6629999999999998</v>
      </c>
      <c r="C2597" t="s">
        <v>7</v>
      </c>
      <c r="D2597">
        <v>3.47</v>
      </c>
      <c r="E2597">
        <v>-0.33</v>
      </c>
      <c r="F2597">
        <v>3.3879999999999999</v>
      </c>
    </row>
    <row r="2598" spans="1:7" x14ac:dyDescent="0.25">
      <c r="A2598">
        <v>607</v>
      </c>
      <c r="B2598">
        <v>2.6633</v>
      </c>
      <c r="C2598" t="s">
        <v>7</v>
      </c>
      <c r="D2598">
        <v>3.96</v>
      </c>
      <c r="E2598">
        <v>0.8</v>
      </c>
      <c r="F2598">
        <v>3.3620000000000001</v>
      </c>
      <c r="G2598">
        <v>0.14000000000000001</v>
      </c>
    </row>
    <row r="2599" spans="1:7" x14ac:dyDescent="0.25">
      <c r="A2599">
        <v>659</v>
      </c>
      <c r="B2599">
        <v>2.6640000000000001</v>
      </c>
      <c r="C2599" t="s">
        <v>7</v>
      </c>
      <c r="D2599">
        <v>3.15</v>
      </c>
      <c r="F2599">
        <v>3.4140000000000001</v>
      </c>
    </row>
    <row r="2600" spans="1:7" x14ac:dyDescent="0.25">
      <c r="A2600">
        <v>849</v>
      </c>
      <c r="B2600">
        <v>2.6640000000000001</v>
      </c>
      <c r="C2600" t="s">
        <v>7</v>
      </c>
      <c r="D2600">
        <v>3.26</v>
      </c>
      <c r="E2600">
        <v>-0.06</v>
      </c>
      <c r="F2600">
        <v>3.33</v>
      </c>
      <c r="G2600">
        <v>0.23</v>
      </c>
    </row>
    <row r="2601" spans="1:7" x14ac:dyDescent="0.25">
      <c r="A2601">
        <v>846</v>
      </c>
      <c r="B2601">
        <v>2.665</v>
      </c>
      <c r="C2601" t="s">
        <v>7</v>
      </c>
      <c r="D2601">
        <v>3.23</v>
      </c>
      <c r="F2601">
        <v>3.1960000000000002</v>
      </c>
      <c r="G2601">
        <v>-0.01</v>
      </c>
    </row>
    <row r="2602" spans="1:7" x14ac:dyDescent="0.25">
      <c r="A2602">
        <v>846</v>
      </c>
      <c r="B2602">
        <v>2.6669999999999998</v>
      </c>
      <c r="C2602" t="s">
        <v>7</v>
      </c>
      <c r="D2602">
        <v>3.05</v>
      </c>
      <c r="E2602">
        <v>-0.04</v>
      </c>
      <c r="F2602">
        <v>3.2080000000000002</v>
      </c>
    </row>
    <row r="2603" spans="1:7" x14ac:dyDescent="0.25">
      <c r="A2603">
        <v>849</v>
      </c>
      <c r="B2603">
        <v>2.6680000000000001</v>
      </c>
      <c r="C2603" t="s">
        <v>7</v>
      </c>
      <c r="D2603">
        <v>3.29</v>
      </c>
      <c r="E2603">
        <v>0.06</v>
      </c>
      <c r="F2603">
        <v>3.19</v>
      </c>
      <c r="G2603">
        <v>0.04</v>
      </c>
    </row>
    <row r="2604" spans="1:7" x14ac:dyDescent="0.25">
      <c r="A2604">
        <v>659</v>
      </c>
      <c r="B2604">
        <v>2.669</v>
      </c>
      <c r="C2604" t="s">
        <v>7</v>
      </c>
      <c r="D2604">
        <v>3.21</v>
      </c>
      <c r="F2604">
        <v>3.23</v>
      </c>
      <c r="G2604">
        <v>0.27</v>
      </c>
    </row>
    <row r="2605" spans="1:7" x14ac:dyDescent="0.25">
      <c r="A2605">
        <v>846</v>
      </c>
      <c r="B2605">
        <v>2.67</v>
      </c>
      <c r="C2605" t="s">
        <v>7</v>
      </c>
      <c r="D2605">
        <v>3.17</v>
      </c>
      <c r="E2605">
        <v>0.11</v>
      </c>
      <c r="F2605">
        <v>3.258</v>
      </c>
      <c r="G2605">
        <v>0.3</v>
      </c>
    </row>
    <row r="2606" spans="1:7" x14ac:dyDescent="0.25">
      <c r="A2606">
        <v>607</v>
      </c>
      <c r="B2606">
        <v>2.6709999999999998</v>
      </c>
      <c r="C2606" t="s">
        <v>7</v>
      </c>
      <c r="D2606">
        <v>3.43</v>
      </c>
      <c r="E2606">
        <v>0.94</v>
      </c>
      <c r="F2606">
        <v>3.25</v>
      </c>
      <c r="G2606">
        <v>0.32</v>
      </c>
    </row>
    <row r="2607" spans="1:7" x14ac:dyDescent="0.25">
      <c r="A2607">
        <v>846</v>
      </c>
      <c r="B2607">
        <v>2.6720000000000002</v>
      </c>
      <c r="C2607" t="s">
        <v>7</v>
      </c>
      <c r="D2607">
        <v>3.19</v>
      </c>
      <c r="E2607">
        <v>0.08</v>
      </c>
      <c r="F2607">
        <v>3.27</v>
      </c>
    </row>
    <row r="2608" spans="1:7" x14ac:dyDescent="0.25">
      <c r="A2608">
        <v>849</v>
      </c>
      <c r="B2608">
        <v>2.6720000000000002</v>
      </c>
      <c r="C2608" t="s">
        <v>7</v>
      </c>
      <c r="D2608">
        <v>3.25</v>
      </c>
      <c r="E2608">
        <v>0.14000000000000001</v>
      </c>
      <c r="F2608">
        <v>3.29</v>
      </c>
      <c r="G2608">
        <v>0.31</v>
      </c>
    </row>
    <row r="2609" spans="1:7" x14ac:dyDescent="0.25">
      <c r="A2609">
        <v>659</v>
      </c>
      <c r="B2609">
        <v>2.6739999999999999</v>
      </c>
      <c r="C2609" t="s">
        <v>7</v>
      </c>
      <c r="D2609">
        <v>3.31</v>
      </c>
      <c r="F2609">
        <v>3.246</v>
      </c>
      <c r="G2609">
        <v>0.13</v>
      </c>
    </row>
    <row r="2610" spans="1:7" x14ac:dyDescent="0.25">
      <c r="A2610">
        <v>846</v>
      </c>
      <c r="B2610">
        <v>2.6739999999999999</v>
      </c>
      <c r="C2610" t="s">
        <v>7</v>
      </c>
      <c r="D2610">
        <v>3.27</v>
      </c>
      <c r="E2610">
        <v>0.08</v>
      </c>
      <c r="F2610">
        <v>3.3319999999999999</v>
      </c>
      <c r="G2610">
        <v>0.32</v>
      </c>
    </row>
    <row r="2611" spans="1:7" x14ac:dyDescent="0.25">
      <c r="A2611">
        <v>849</v>
      </c>
      <c r="B2611">
        <v>2.6760000000000002</v>
      </c>
      <c r="C2611" t="s">
        <v>7</v>
      </c>
      <c r="D2611">
        <v>3.21</v>
      </c>
      <c r="E2611">
        <v>0.21</v>
      </c>
      <c r="F2611">
        <v>3.31</v>
      </c>
      <c r="G2611">
        <v>0.31</v>
      </c>
    </row>
    <row r="2612" spans="1:7" x14ac:dyDescent="0.25">
      <c r="A2612">
        <v>607</v>
      </c>
      <c r="B2612">
        <v>2.6766999999999999</v>
      </c>
      <c r="C2612" t="s">
        <v>7</v>
      </c>
      <c r="D2612">
        <v>3.62</v>
      </c>
      <c r="E2612">
        <v>0.84</v>
      </c>
      <c r="F2612">
        <v>3.3220000000000001</v>
      </c>
    </row>
    <row r="2613" spans="1:7" x14ac:dyDescent="0.25">
      <c r="A2613">
        <v>846</v>
      </c>
      <c r="B2613">
        <v>2.677</v>
      </c>
      <c r="C2613" t="s">
        <v>7</v>
      </c>
      <c r="D2613">
        <v>3.14</v>
      </c>
      <c r="E2613">
        <v>0.12</v>
      </c>
      <c r="F2613">
        <v>3.34</v>
      </c>
      <c r="G2613">
        <v>0.26</v>
      </c>
    </row>
    <row r="2614" spans="1:7" x14ac:dyDescent="0.25">
      <c r="A2614">
        <v>659</v>
      </c>
      <c r="B2614">
        <v>2.6779999999999999</v>
      </c>
      <c r="C2614" t="s">
        <v>7</v>
      </c>
      <c r="D2614">
        <v>3.37</v>
      </c>
      <c r="F2614">
        <v>3.3460000000000001</v>
      </c>
      <c r="G2614">
        <v>0.27</v>
      </c>
    </row>
    <row r="2615" spans="1:7" x14ac:dyDescent="0.25">
      <c r="A2615">
        <v>846</v>
      </c>
      <c r="B2615">
        <v>2.6789999999999998</v>
      </c>
      <c r="C2615" t="s">
        <v>7</v>
      </c>
      <c r="D2615">
        <v>3.36</v>
      </c>
      <c r="E2615">
        <v>-0.13</v>
      </c>
      <c r="F2615">
        <v>3.2919999999999998</v>
      </c>
      <c r="G2615">
        <v>0.08</v>
      </c>
    </row>
    <row r="2616" spans="1:7" x14ac:dyDescent="0.25">
      <c r="A2616">
        <v>849</v>
      </c>
      <c r="B2616">
        <v>2.68</v>
      </c>
      <c r="C2616" t="s">
        <v>7</v>
      </c>
      <c r="D2616">
        <v>3.24</v>
      </c>
      <c r="E2616">
        <v>0.25</v>
      </c>
      <c r="F2616">
        <v>3.3220000000000001</v>
      </c>
      <c r="G2616">
        <v>0</v>
      </c>
    </row>
    <row r="2617" spans="1:7" x14ac:dyDescent="0.25">
      <c r="A2617">
        <v>659</v>
      </c>
      <c r="B2617">
        <v>2.681</v>
      </c>
      <c r="C2617" t="s">
        <v>7</v>
      </c>
      <c r="D2617">
        <v>3.35</v>
      </c>
      <c r="F2617">
        <v>3.36</v>
      </c>
      <c r="G2617">
        <v>0.17</v>
      </c>
    </row>
    <row r="2618" spans="1:7" x14ac:dyDescent="0.25">
      <c r="A2618">
        <v>846</v>
      </c>
      <c r="B2618">
        <v>2.681</v>
      </c>
      <c r="C2618" t="s">
        <v>7</v>
      </c>
      <c r="D2618">
        <v>3.29</v>
      </c>
      <c r="E2618">
        <v>-0.12</v>
      </c>
      <c r="F2618">
        <v>3.3660000000000001</v>
      </c>
      <c r="G2618">
        <v>0.27</v>
      </c>
    </row>
    <row r="2619" spans="1:7" x14ac:dyDescent="0.25">
      <c r="A2619">
        <v>607</v>
      </c>
      <c r="B2619">
        <v>2.6831</v>
      </c>
      <c r="C2619" t="s">
        <v>7</v>
      </c>
      <c r="D2619">
        <v>3.56</v>
      </c>
      <c r="E2619">
        <v>0.67</v>
      </c>
      <c r="F2619">
        <v>3.42</v>
      </c>
      <c r="G2619">
        <v>0.28000000000000003</v>
      </c>
    </row>
    <row r="2620" spans="1:7" x14ac:dyDescent="0.25">
      <c r="A2620">
        <v>659</v>
      </c>
      <c r="B2620">
        <v>2.6840000000000002</v>
      </c>
      <c r="C2620" t="s">
        <v>7</v>
      </c>
      <c r="D2620">
        <v>3.39</v>
      </c>
      <c r="F2620">
        <v>3.46</v>
      </c>
      <c r="G2620">
        <v>0.05</v>
      </c>
    </row>
    <row r="2621" spans="1:7" x14ac:dyDescent="0.25">
      <c r="A2621">
        <v>659</v>
      </c>
      <c r="B2621">
        <v>2.6840000000000002</v>
      </c>
      <c r="C2621" t="s">
        <v>7</v>
      </c>
      <c r="D2621">
        <v>3.51</v>
      </c>
      <c r="F2621">
        <v>3.472</v>
      </c>
      <c r="G2621">
        <v>0.14000000000000001</v>
      </c>
    </row>
    <row r="2622" spans="1:7" x14ac:dyDescent="0.25">
      <c r="A2622">
        <v>846</v>
      </c>
      <c r="B2622">
        <v>2.6840000000000002</v>
      </c>
      <c r="C2622" t="s">
        <v>7</v>
      </c>
      <c r="D2622">
        <v>3.55</v>
      </c>
      <c r="E2622">
        <v>-0.39</v>
      </c>
      <c r="F2622">
        <v>3.4460000000000002</v>
      </c>
      <c r="G2622">
        <v>-0.22</v>
      </c>
    </row>
    <row r="2623" spans="1:7" x14ac:dyDescent="0.25">
      <c r="A2623">
        <v>849</v>
      </c>
      <c r="B2623">
        <v>2.6840000000000002</v>
      </c>
      <c r="C2623" t="s">
        <v>7</v>
      </c>
      <c r="D2623">
        <v>3.35</v>
      </c>
      <c r="E2623">
        <v>0.15</v>
      </c>
      <c r="F2623">
        <v>3.5579999999999998</v>
      </c>
      <c r="G2623">
        <v>-0.06</v>
      </c>
    </row>
    <row r="2624" spans="1:7" x14ac:dyDescent="0.25">
      <c r="A2624">
        <v>846</v>
      </c>
      <c r="B2624">
        <v>2.6859999999999999</v>
      </c>
      <c r="C2624" t="s">
        <v>7</v>
      </c>
      <c r="D2624">
        <v>3.43</v>
      </c>
      <c r="E2624">
        <v>-0.41</v>
      </c>
      <c r="F2624">
        <v>3.57</v>
      </c>
    </row>
    <row r="2625" spans="1:7" x14ac:dyDescent="0.25">
      <c r="A2625">
        <v>607</v>
      </c>
      <c r="B2625">
        <v>2.6863999999999999</v>
      </c>
      <c r="C2625" t="s">
        <v>7</v>
      </c>
      <c r="D2625">
        <v>3.95</v>
      </c>
      <c r="E2625">
        <v>0.41</v>
      </c>
      <c r="F2625">
        <v>3.5459999999999998</v>
      </c>
      <c r="G2625">
        <v>0.05</v>
      </c>
    </row>
    <row r="2626" spans="1:7" x14ac:dyDescent="0.25">
      <c r="A2626">
        <v>659</v>
      </c>
      <c r="B2626">
        <v>2.6869999999999998</v>
      </c>
      <c r="C2626" t="s">
        <v>7</v>
      </c>
      <c r="D2626">
        <v>3.57</v>
      </c>
      <c r="F2626">
        <v>3.6280000000000001</v>
      </c>
      <c r="G2626">
        <v>-0.16</v>
      </c>
    </row>
    <row r="2627" spans="1:7" x14ac:dyDescent="0.25">
      <c r="A2627">
        <v>849</v>
      </c>
      <c r="B2627">
        <v>2.6880000000000002</v>
      </c>
      <c r="C2627" t="s">
        <v>7</v>
      </c>
      <c r="D2627">
        <v>3.43</v>
      </c>
      <c r="E2627">
        <v>0.03</v>
      </c>
      <c r="F2627">
        <v>3.7360000000000002</v>
      </c>
      <c r="G2627">
        <v>0.09</v>
      </c>
    </row>
    <row r="2628" spans="1:7" x14ac:dyDescent="0.25">
      <c r="A2628">
        <v>846</v>
      </c>
      <c r="B2628">
        <v>2.6890000000000001</v>
      </c>
      <c r="C2628" t="s">
        <v>7</v>
      </c>
      <c r="D2628">
        <v>3.76</v>
      </c>
      <c r="E2628">
        <v>-0.65</v>
      </c>
      <c r="F2628">
        <v>3.7040000000000002</v>
      </c>
      <c r="G2628">
        <v>-0.02</v>
      </c>
    </row>
    <row r="2629" spans="1:7" x14ac:dyDescent="0.25">
      <c r="A2629">
        <v>607</v>
      </c>
      <c r="B2629">
        <v>2.6901999999999999</v>
      </c>
      <c r="C2629" t="s">
        <v>7</v>
      </c>
      <c r="D2629">
        <v>3.97</v>
      </c>
      <c r="E2629">
        <v>0.56000000000000005</v>
      </c>
      <c r="F2629">
        <v>3.77</v>
      </c>
      <c r="G2629">
        <v>-0.26</v>
      </c>
    </row>
    <row r="2630" spans="1:7" x14ac:dyDescent="0.25">
      <c r="A2630">
        <v>659</v>
      </c>
      <c r="B2630">
        <v>2.6909999999999998</v>
      </c>
      <c r="C2630" t="s">
        <v>7</v>
      </c>
      <c r="D2630">
        <v>3.79</v>
      </c>
      <c r="F2630">
        <v>3.782</v>
      </c>
      <c r="G2630">
        <v>-0.28999999999999998</v>
      </c>
    </row>
    <row r="2631" spans="1:7" x14ac:dyDescent="0.25">
      <c r="A2631">
        <v>846</v>
      </c>
      <c r="B2631">
        <v>2.6909999999999998</v>
      </c>
      <c r="C2631" t="s">
        <v>7</v>
      </c>
      <c r="D2631">
        <v>3.9</v>
      </c>
      <c r="E2631">
        <v>-0.97</v>
      </c>
      <c r="F2631">
        <v>3.798</v>
      </c>
      <c r="G2631">
        <v>-0.17</v>
      </c>
    </row>
    <row r="2632" spans="1:7" x14ac:dyDescent="0.25">
      <c r="A2632">
        <v>849</v>
      </c>
      <c r="B2632">
        <v>2.6920000000000002</v>
      </c>
      <c r="C2632" t="s">
        <v>7</v>
      </c>
      <c r="D2632">
        <v>3.49</v>
      </c>
      <c r="E2632">
        <v>-0.11</v>
      </c>
      <c r="F2632">
        <v>3.8140000000000001</v>
      </c>
      <c r="G2632">
        <v>-0.54</v>
      </c>
    </row>
    <row r="2633" spans="1:7" x14ac:dyDescent="0.25">
      <c r="A2633">
        <v>846</v>
      </c>
      <c r="B2633">
        <v>2.694</v>
      </c>
      <c r="C2633" t="s">
        <v>7</v>
      </c>
      <c r="D2633">
        <v>3.84</v>
      </c>
      <c r="F2633">
        <v>3.8079999999999998</v>
      </c>
      <c r="G2633">
        <v>-0.53</v>
      </c>
    </row>
    <row r="2634" spans="1:7" x14ac:dyDescent="0.25">
      <c r="A2634">
        <v>659</v>
      </c>
      <c r="B2634">
        <v>2.6949999999999998</v>
      </c>
      <c r="C2634" t="s">
        <v>7</v>
      </c>
      <c r="D2634">
        <v>4.05</v>
      </c>
      <c r="F2634">
        <v>3.7440000000000002</v>
      </c>
      <c r="G2634">
        <v>-0.28999999999999998</v>
      </c>
    </row>
    <row r="2635" spans="1:7" x14ac:dyDescent="0.25">
      <c r="A2635">
        <v>846</v>
      </c>
      <c r="B2635">
        <v>2.6960000000000002</v>
      </c>
      <c r="C2635" t="s">
        <v>7</v>
      </c>
      <c r="D2635">
        <v>3.76</v>
      </c>
      <c r="E2635">
        <v>-0.52</v>
      </c>
      <c r="F2635">
        <v>3.8660000000000001</v>
      </c>
      <c r="G2635">
        <v>-0.12</v>
      </c>
    </row>
    <row r="2636" spans="1:7" x14ac:dyDescent="0.25">
      <c r="A2636">
        <v>849</v>
      </c>
      <c r="B2636">
        <v>2.6960000000000002</v>
      </c>
      <c r="C2636" t="s">
        <v>7</v>
      </c>
      <c r="D2636">
        <v>3.58</v>
      </c>
      <c r="E2636">
        <v>-0.25</v>
      </c>
      <c r="F2636">
        <v>3.82</v>
      </c>
      <c r="G2636">
        <v>-0.2</v>
      </c>
    </row>
    <row r="2637" spans="1:7" x14ac:dyDescent="0.25">
      <c r="A2637">
        <v>607</v>
      </c>
      <c r="B2637">
        <v>2.6979000000000002</v>
      </c>
      <c r="C2637" t="s">
        <v>7</v>
      </c>
      <c r="D2637">
        <v>4.0999999999999996</v>
      </c>
      <c r="E2637">
        <v>0.42</v>
      </c>
      <c r="F2637">
        <v>3.782</v>
      </c>
    </row>
    <row r="2638" spans="1:7" x14ac:dyDescent="0.25">
      <c r="A2638">
        <v>846</v>
      </c>
      <c r="B2638">
        <v>2.6989999999999998</v>
      </c>
      <c r="C2638" t="s">
        <v>7</v>
      </c>
      <c r="D2638">
        <v>3.61</v>
      </c>
      <c r="E2638">
        <v>-0.43</v>
      </c>
      <c r="F2638">
        <v>3.7519999999999998</v>
      </c>
      <c r="G2638">
        <v>-0.16</v>
      </c>
    </row>
    <row r="2639" spans="1:7" x14ac:dyDescent="0.25">
      <c r="A2639">
        <v>659</v>
      </c>
      <c r="B2639">
        <v>2.7</v>
      </c>
      <c r="C2639" t="s">
        <v>7</v>
      </c>
      <c r="D2639">
        <v>3.86</v>
      </c>
      <c r="F2639">
        <v>3.7280000000000002</v>
      </c>
      <c r="G2639">
        <v>-0.2</v>
      </c>
    </row>
    <row r="2640" spans="1:7" x14ac:dyDescent="0.25">
      <c r="A2640">
        <v>849</v>
      </c>
      <c r="B2640">
        <v>2.7</v>
      </c>
      <c r="C2640" t="s">
        <v>7</v>
      </c>
      <c r="D2640">
        <v>3.61</v>
      </c>
      <c r="E2640">
        <v>-0.39</v>
      </c>
      <c r="F2640">
        <v>3.61</v>
      </c>
      <c r="G2640">
        <v>-0.36</v>
      </c>
    </row>
    <row r="2641" spans="1:7" x14ac:dyDescent="0.25">
      <c r="A2641">
        <v>846</v>
      </c>
      <c r="B2641">
        <v>2.7010000000000001</v>
      </c>
      <c r="C2641" t="s">
        <v>7</v>
      </c>
      <c r="D2641">
        <v>3.46</v>
      </c>
      <c r="E2641">
        <v>-0.38</v>
      </c>
      <c r="F2641">
        <v>3.6120000000000001</v>
      </c>
      <c r="G2641">
        <v>-0.34</v>
      </c>
    </row>
    <row r="2642" spans="1:7" x14ac:dyDescent="0.25">
      <c r="A2642">
        <v>846</v>
      </c>
      <c r="B2642">
        <v>2.7040000000000002</v>
      </c>
      <c r="C2642" t="s">
        <v>7</v>
      </c>
      <c r="D2642">
        <v>3.51</v>
      </c>
      <c r="E2642">
        <v>-0.24</v>
      </c>
      <c r="F2642">
        <v>3.5840000000000001</v>
      </c>
    </row>
    <row r="2643" spans="1:7" x14ac:dyDescent="0.25">
      <c r="A2643">
        <v>849</v>
      </c>
      <c r="B2643">
        <v>2.7040000000000002</v>
      </c>
      <c r="C2643" t="s">
        <v>7</v>
      </c>
      <c r="D2643">
        <v>3.62</v>
      </c>
      <c r="E2643">
        <v>-0.34</v>
      </c>
      <c r="F2643">
        <v>3.6880000000000002</v>
      </c>
      <c r="G2643">
        <v>-0.06</v>
      </c>
    </row>
    <row r="2644" spans="1:7" x14ac:dyDescent="0.25">
      <c r="A2644">
        <v>659</v>
      </c>
      <c r="B2644">
        <v>2.7050000000000001</v>
      </c>
      <c r="C2644" t="s">
        <v>7</v>
      </c>
      <c r="D2644">
        <v>3.72</v>
      </c>
      <c r="F2644">
        <v>3.7080000000000002</v>
      </c>
      <c r="G2644">
        <v>-0.05</v>
      </c>
    </row>
    <row r="2645" spans="1:7" x14ac:dyDescent="0.25">
      <c r="A2645">
        <v>607</v>
      </c>
      <c r="B2645">
        <v>2.7056</v>
      </c>
      <c r="C2645" t="s">
        <v>7</v>
      </c>
      <c r="D2645">
        <v>4.13</v>
      </c>
      <c r="E2645">
        <v>0.72</v>
      </c>
      <c r="F2645">
        <v>3.6880000000000002</v>
      </c>
      <c r="G2645">
        <v>0.02</v>
      </c>
    </row>
    <row r="2646" spans="1:7" x14ac:dyDescent="0.25">
      <c r="A2646">
        <v>846</v>
      </c>
      <c r="B2646">
        <v>2.706</v>
      </c>
      <c r="C2646" t="s">
        <v>7</v>
      </c>
      <c r="D2646">
        <v>3.56</v>
      </c>
      <c r="E2646">
        <v>-0.32</v>
      </c>
      <c r="F2646">
        <v>3.6739999999999999</v>
      </c>
      <c r="G2646">
        <v>0.01</v>
      </c>
    </row>
    <row r="2647" spans="1:7" x14ac:dyDescent="0.25">
      <c r="A2647">
        <v>659</v>
      </c>
      <c r="B2647">
        <v>2.7069999999999999</v>
      </c>
      <c r="C2647" t="s">
        <v>7</v>
      </c>
      <c r="D2647">
        <v>3.41</v>
      </c>
      <c r="F2647">
        <v>3.65</v>
      </c>
      <c r="G2647">
        <v>-0.04</v>
      </c>
    </row>
    <row r="2648" spans="1:7" x14ac:dyDescent="0.25">
      <c r="A2648">
        <v>846</v>
      </c>
      <c r="B2648">
        <v>2.7080000000000002</v>
      </c>
      <c r="C2648" t="s">
        <v>7</v>
      </c>
      <c r="D2648">
        <v>3.55</v>
      </c>
      <c r="E2648">
        <v>-0.36</v>
      </c>
      <c r="F2648">
        <v>3.516</v>
      </c>
      <c r="G2648">
        <v>-0.08</v>
      </c>
    </row>
    <row r="2649" spans="1:7" x14ac:dyDescent="0.25">
      <c r="A2649">
        <v>849</v>
      </c>
      <c r="B2649">
        <v>2.7080000000000002</v>
      </c>
      <c r="C2649" t="s">
        <v>7</v>
      </c>
      <c r="D2649">
        <v>3.6</v>
      </c>
      <c r="E2649">
        <v>-0.18</v>
      </c>
      <c r="F2649">
        <v>3.5379999999999998</v>
      </c>
      <c r="G2649">
        <v>0</v>
      </c>
    </row>
    <row r="2650" spans="1:7" x14ac:dyDescent="0.25">
      <c r="A2650">
        <v>607</v>
      </c>
      <c r="B2650">
        <v>2.7094999999999998</v>
      </c>
      <c r="C2650" t="s">
        <v>7</v>
      </c>
      <c r="D2650">
        <v>3.46</v>
      </c>
      <c r="E2650">
        <v>0.54</v>
      </c>
      <c r="F2650">
        <v>3.6160000000000001</v>
      </c>
      <c r="G2650">
        <v>-0.12</v>
      </c>
    </row>
    <row r="2651" spans="1:7" x14ac:dyDescent="0.25">
      <c r="A2651">
        <v>659</v>
      </c>
      <c r="B2651">
        <v>2.71</v>
      </c>
      <c r="C2651" t="s">
        <v>7</v>
      </c>
      <c r="D2651">
        <v>3.67</v>
      </c>
      <c r="F2651">
        <v>3.66</v>
      </c>
      <c r="G2651">
        <v>-0.17</v>
      </c>
    </row>
    <row r="2652" spans="1:7" x14ac:dyDescent="0.25">
      <c r="A2652">
        <v>846</v>
      </c>
      <c r="B2652">
        <v>2.71</v>
      </c>
      <c r="C2652" t="s">
        <v>7</v>
      </c>
      <c r="D2652">
        <v>3.8</v>
      </c>
      <c r="E2652">
        <v>-0.49</v>
      </c>
      <c r="F2652">
        <v>3.6640000000000001</v>
      </c>
      <c r="G2652">
        <v>-0.18</v>
      </c>
    </row>
    <row r="2653" spans="1:7" x14ac:dyDescent="0.25">
      <c r="A2653">
        <v>846</v>
      </c>
      <c r="B2653">
        <v>2.7120000000000002</v>
      </c>
      <c r="C2653" t="s">
        <v>7</v>
      </c>
      <c r="D2653">
        <v>3.77</v>
      </c>
      <c r="E2653">
        <v>-0.55000000000000004</v>
      </c>
      <c r="F2653">
        <v>3.8039999999999998</v>
      </c>
      <c r="G2653">
        <v>-0.41</v>
      </c>
    </row>
    <row r="2654" spans="1:7" x14ac:dyDescent="0.25">
      <c r="A2654">
        <v>849</v>
      </c>
      <c r="B2654">
        <v>2.7120000000000002</v>
      </c>
      <c r="C2654" t="s">
        <v>7</v>
      </c>
      <c r="D2654">
        <v>3.62</v>
      </c>
      <c r="E2654">
        <v>-0.2</v>
      </c>
      <c r="F2654">
        <v>3.8119999999999998</v>
      </c>
      <c r="G2654">
        <v>-0.46</v>
      </c>
    </row>
    <row r="2655" spans="1:7" x14ac:dyDescent="0.25">
      <c r="A2655">
        <v>659</v>
      </c>
      <c r="B2655">
        <v>2.7130000000000001</v>
      </c>
      <c r="C2655" t="s">
        <v>7</v>
      </c>
      <c r="D2655">
        <v>4.16</v>
      </c>
      <c r="F2655">
        <v>3.8519999999999999</v>
      </c>
      <c r="G2655">
        <v>-0.45</v>
      </c>
    </row>
    <row r="2656" spans="1:7" x14ac:dyDescent="0.25">
      <c r="A2656">
        <v>846</v>
      </c>
      <c r="B2656">
        <v>2.714</v>
      </c>
      <c r="C2656" t="s">
        <v>7</v>
      </c>
      <c r="D2656">
        <v>3.71</v>
      </c>
      <c r="E2656">
        <v>-0.59</v>
      </c>
      <c r="F2656">
        <v>3.8639999999999999</v>
      </c>
      <c r="G2656">
        <v>-0.66</v>
      </c>
    </row>
    <row r="2657" spans="1:7" x14ac:dyDescent="0.25">
      <c r="A2657">
        <v>659</v>
      </c>
      <c r="B2657">
        <v>2.7149999999999999</v>
      </c>
      <c r="C2657" t="s">
        <v>7</v>
      </c>
      <c r="D2657">
        <v>4</v>
      </c>
      <c r="F2657">
        <v>3.8759999999999999</v>
      </c>
      <c r="G2657">
        <v>-0.71</v>
      </c>
    </row>
    <row r="2658" spans="1:7" x14ac:dyDescent="0.25">
      <c r="A2658">
        <v>846</v>
      </c>
      <c r="B2658">
        <v>2.7160000000000002</v>
      </c>
      <c r="C2658" t="s">
        <v>7</v>
      </c>
      <c r="D2658">
        <v>3.83</v>
      </c>
      <c r="E2658">
        <v>-1.2</v>
      </c>
      <c r="F2658">
        <v>3.8119999999999998</v>
      </c>
    </row>
    <row r="2659" spans="1:7" x14ac:dyDescent="0.25">
      <c r="A2659">
        <v>849</v>
      </c>
      <c r="B2659">
        <v>2.7160000000000002</v>
      </c>
      <c r="C2659" t="s">
        <v>7</v>
      </c>
      <c r="D2659">
        <v>3.68</v>
      </c>
      <c r="E2659">
        <v>-0.35</v>
      </c>
      <c r="F2659">
        <v>3.754</v>
      </c>
      <c r="G2659">
        <v>-0.19</v>
      </c>
    </row>
    <row r="2660" spans="1:7" x14ac:dyDescent="0.25">
      <c r="A2660">
        <v>846</v>
      </c>
      <c r="B2660">
        <v>2.7170000000000001</v>
      </c>
      <c r="C2660" t="s">
        <v>7</v>
      </c>
      <c r="D2660">
        <v>3.84</v>
      </c>
      <c r="F2660">
        <v>3.73</v>
      </c>
    </row>
    <row r="2661" spans="1:7" x14ac:dyDescent="0.25">
      <c r="A2661">
        <v>607</v>
      </c>
      <c r="B2661">
        <v>2.7170999999999998</v>
      </c>
      <c r="C2661" t="s">
        <v>7</v>
      </c>
      <c r="D2661">
        <v>3.42</v>
      </c>
      <c r="E2661">
        <v>0.97</v>
      </c>
      <c r="F2661">
        <v>3.73</v>
      </c>
      <c r="G2661">
        <v>0.31</v>
      </c>
    </row>
    <row r="2662" spans="1:7" x14ac:dyDescent="0.25">
      <c r="A2662">
        <v>659</v>
      </c>
      <c r="B2662">
        <v>2.718</v>
      </c>
      <c r="C2662" t="s">
        <v>7</v>
      </c>
      <c r="D2662">
        <v>3.88</v>
      </c>
      <c r="F2662">
        <v>3.738</v>
      </c>
      <c r="G2662">
        <v>0.28999999999999998</v>
      </c>
    </row>
    <row r="2663" spans="1:7" x14ac:dyDescent="0.25">
      <c r="A2663">
        <v>846</v>
      </c>
      <c r="B2663">
        <v>2.7189999999999999</v>
      </c>
      <c r="C2663" t="s">
        <v>7</v>
      </c>
      <c r="D2663">
        <v>3.83</v>
      </c>
      <c r="F2663">
        <v>3.746</v>
      </c>
      <c r="G2663">
        <v>-0.08</v>
      </c>
    </row>
    <row r="2664" spans="1:7" x14ac:dyDescent="0.25">
      <c r="A2664">
        <v>849</v>
      </c>
      <c r="B2664">
        <v>2.72</v>
      </c>
      <c r="C2664" t="s">
        <v>7</v>
      </c>
      <c r="D2664">
        <v>3.72</v>
      </c>
      <c r="E2664">
        <v>-0.4</v>
      </c>
      <c r="F2664">
        <v>3.74</v>
      </c>
      <c r="G2664">
        <v>-0.17</v>
      </c>
    </row>
    <row r="2665" spans="1:7" x14ac:dyDescent="0.25">
      <c r="A2665">
        <v>846</v>
      </c>
      <c r="B2665">
        <v>2.7210000000000001</v>
      </c>
      <c r="C2665" t="s">
        <v>7</v>
      </c>
      <c r="D2665">
        <v>3.88</v>
      </c>
      <c r="E2665">
        <v>-0.82</v>
      </c>
      <c r="F2665">
        <v>3.7959999999999998</v>
      </c>
    </row>
    <row r="2666" spans="1:7" x14ac:dyDescent="0.25">
      <c r="A2666">
        <v>607</v>
      </c>
      <c r="B2666">
        <v>2.7214999999999998</v>
      </c>
      <c r="C2666" t="s">
        <v>7</v>
      </c>
      <c r="D2666">
        <v>3.39</v>
      </c>
      <c r="E2666">
        <v>0.71</v>
      </c>
      <c r="F2666">
        <v>3.7519999999999998</v>
      </c>
      <c r="G2666">
        <v>-0.28999999999999998</v>
      </c>
    </row>
    <row r="2667" spans="1:7" x14ac:dyDescent="0.25">
      <c r="A2667">
        <v>659</v>
      </c>
      <c r="B2667">
        <v>2.722</v>
      </c>
      <c r="C2667" t="s">
        <v>7</v>
      </c>
      <c r="D2667">
        <v>4.16</v>
      </c>
      <c r="F2667">
        <v>3.754</v>
      </c>
      <c r="G2667">
        <v>-0.27</v>
      </c>
    </row>
    <row r="2668" spans="1:7" x14ac:dyDescent="0.25">
      <c r="A2668">
        <v>846</v>
      </c>
      <c r="B2668">
        <v>2.7229999999999999</v>
      </c>
      <c r="C2668" t="s">
        <v>7</v>
      </c>
      <c r="D2668">
        <v>3.61</v>
      </c>
      <c r="E2668">
        <v>-0.63</v>
      </c>
      <c r="F2668">
        <v>3.6320000000000001</v>
      </c>
      <c r="G2668">
        <v>0.06</v>
      </c>
    </row>
    <row r="2669" spans="1:7" x14ac:dyDescent="0.25">
      <c r="A2669">
        <v>849</v>
      </c>
      <c r="B2669">
        <v>2.7240000000000002</v>
      </c>
      <c r="C2669" t="s">
        <v>7</v>
      </c>
      <c r="D2669">
        <v>3.73</v>
      </c>
      <c r="E2669">
        <v>-0.35</v>
      </c>
      <c r="F2669">
        <v>3.6840000000000002</v>
      </c>
      <c r="G2669">
        <v>-0.25</v>
      </c>
    </row>
    <row r="2670" spans="1:7" x14ac:dyDescent="0.25">
      <c r="A2670">
        <v>607</v>
      </c>
      <c r="B2670">
        <v>2.7248000000000001</v>
      </c>
      <c r="C2670" t="s">
        <v>7</v>
      </c>
      <c r="D2670">
        <v>3.27</v>
      </c>
      <c r="E2670">
        <v>0.49</v>
      </c>
      <c r="F2670">
        <v>3.552</v>
      </c>
      <c r="G2670">
        <v>-0.21</v>
      </c>
    </row>
    <row r="2671" spans="1:7" x14ac:dyDescent="0.25">
      <c r="A2671">
        <v>846</v>
      </c>
      <c r="B2671">
        <v>2.7250000000000001</v>
      </c>
      <c r="C2671" t="s">
        <v>7</v>
      </c>
      <c r="D2671">
        <v>3.65</v>
      </c>
      <c r="E2671">
        <v>-0.49</v>
      </c>
      <c r="F2671">
        <v>3.524</v>
      </c>
      <c r="G2671">
        <v>-0.11</v>
      </c>
    </row>
    <row r="2672" spans="1:7" x14ac:dyDescent="0.25">
      <c r="A2672">
        <v>846</v>
      </c>
      <c r="B2672">
        <v>2.726</v>
      </c>
      <c r="C2672" t="s">
        <v>7</v>
      </c>
      <c r="D2672">
        <v>3.5</v>
      </c>
      <c r="E2672">
        <v>-0.09</v>
      </c>
      <c r="F2672">
        <v>3.524</v>
      </c>
      <c r="G2672">
        <v>-0.1</v>
      </c>
    </row>
    <row r="2673" spans="1:7" x14ac:dyDescent="0.25">
      <c r="A2673">
        <v>846</v>
      </c>
      <c r="B2673">
        <v>2.7280000000000002</v>
      </c>
      <c r="C2673" t="s">
        <v>7</v>
      </c>
      <c r="D2673">
        <v>3.47</v>
      </c>
      <c r="F2673">
        <v>3.516</v>
      </c>
      <c r="G2673">
        <v>-0.06</v>
      </c>
    </row>
    <row r="2674" spans="1:7" x14ac:dyDescent="0.25">
      <c r="A2674">
        <v>849</v>
      </c>
      <c r="B2674">
        <v>2.7280000000000002</v>
      </c>
      <c r="C2674" t="s">
        <v>7</v>
      </c>
      <c r="D2674">
        <v>3.73</v>
      </c>
      <c r="E2674">
        <v>-0.3</v>
      </c>
      <c r="F2674">
        <v>3.58</v>
      </c>
      <c r="G2674">
        <v>-0.04</v>
      </c>
    </row>
    <row r="2675" spans="1:7" x14ac:dyDescent="0.25">
      <c r="A2675">
        <v>607</v>
      </c>
      <c r="B2675">
        <v>2.7286999999999999</v>
      </c>
      <c r="C2675" t="s">
        <v>7</v>
      </c>
      <c r="D2675">
        <v>3.23</v>
      </c>
      <c r="E2675">
        <v>0.66</v>
      </c>
      <c r="F2675">
        <v>3.53</v>
      </c>
      <c r="G2675">
        <v>0.3</v>
      </c>
    </row>
    <row r="2676" spans="1:7" x14ac:dyDescent="0.25">
      <c r="A2676">
        <v>846</v>
      </c>
      <c r="B2676">
        <v>2.73</v>
      </c>
      <c r="C2676" t="s">
        <v>7</v>
      </c>
      <c r="D2676">
        <v>3.97</v>
      </c>
      <c r="E2676">
        <v>-0.43</v>
      </c>
      <c r="F2676">
        <v>3.5</v>
      </c>
      <c r="G2676">
        <v>0.11</v>
      </c>
    </row>
    <row r="2677" spans="1:7" x14ac:dyDescent="0.25">
      <c r="A2677">
        <v>607</v>
      </c>
      <c r="B2677">
        <v>2.7317</v>
      </c>
      <c r="C2677" t="s">
        <v>7</v>
      </c>
      <c r="D2677">
        <v>3.25</v>
      </c>
      <c r="E2677">
        <v>1.26</v>
      </c>
      <c r="F2677">
        <v>3.508</v>
      </c>
      <c r="G2677">
        <v>0.11</v>
      </c>
    </row>
    <row r="2678" spans="1:7" x14ac:dyDescent="0.25">
      <c r="A2678">
        <v>846</v>
      </c>
      <c r="B2678">
        <v>2.7320000000000002</v>
      </c>
      <c r="C2678" t="s">
        <v>7</v>
      </c>
      <c r="D2678">
        <v>3.32</v>
      </c>
      <c r="E2678">
        <v>-0.62</v>
      </c>
      <c r="F2678">
        <v>3.56</v>
      </c>
      <c r="G2678">
        <v>-0.11</v>
      </c>
    </row>
    <row r="2679" spans="1:7" x14ac:dyDescent="0.25">
      <c r="A2679">
        <v>849</v>
      </c>
      <c r="B2679">
        <v>2.7320000000000002</v>
      </c>
      <c r="C2679" t="s">
        <v>7</v>
      </c>
      <c r="D2679">
        <v>3.77</v>
      </c>
      <c r="E2679">
        <v>-0.34</v>
      </c>
      <c r="F2679">
        <v>3.552</v>
      </c>
      <c r="G2679">
        <v>-0.03</v>
      </c>
    </row>
    <row r="2680" spans="1:7" x14ac:dyDescent="0.25">
      <c r="A2680">
        <v>846</v>
      </c>
      <c r="B2680">
        <v>2.7330000000000001</v>
      </c>
      <c r="C2680" t="s">
        <v>7</v>
      </c>
      <c r="D2680">
        <v>3.49</v>
      </c>
      <c r="E2680">
        <v>-0.42</v>
      </c>
      <c r="F2680">
        <v>3.6339999999999999</v>
      </c>
      <c r="G2680">
        <v>-0.49</v>
      </c>
    </row>
    <row r="2681" spans="1:7" x14ac:dyDescent="0.25">
      <c r="A2681">
        <v>659</v>
      </c>
      <c r="B2681">
        <v>2.734</v>
      </c>
      <c r="C2681" t="s">
        <v>7</v>
      </c>
      <c r="D2681">
        <v>3.93</v>
      </c>
      <c r="F2681">
        <v>3.722</v>
      </c>
      <c r="G2681">
        <v>-0.43</v>
      </c>
    </row>
    <row r="2682" spans="1:7" x14ac:dyDescent="0.25">
      <c r="A2682">
        <v>846</v>
      </c>
      <c r="B2682">
        <v>2.7349999999999999</v>
      </c>
      <c r="C2682" t="s">
        <v>7</v>
      </c>
      <c r="D2682">
        <v>3.66</v>
      </c>
      <c r="E2682">
        <v>-0.56000000000000005</v>
      </c>
      <c r="F2682">
        <v>3.6880000000000002</v>
      </c>
      <c r="G2682">
        <v>-0.45</v>
      </c>
    </row>
    <row r="2683" spans="1:7" x14ac:dyDescent="0.25">
      <c r="A2683">
        <v>849</v>
      </c>
      <c r="B2683">
        <v>2.7360000000000002</v>
      </c>
      <c r="C2683" t="s">
        <v>7</v>
      </c>
      <c r="D2683">
        <v>3.76</v>
      </c>
      <c r="E2683">
        <v>-0.4</v>
      </c>
      <c r="F2683">
        <v>3.73</v>
      </c>
      <c r="G2683">
        <v>-0.39</v>
      </c>
    </row>
    <row r="2684" spans="1:7" x14ac:dyDescent="0.25">
      <c r="A2684">
        <v>846</v>
      </c>
      <c r="B2684">
        <v>2.7370000000000001</v>
      </c>
      <c r="C2684" t="s">
        <v>7</v>
      </c>
      <c r="D2684">
        <v>3.6</v>
      </c>
      <c r="E2684">
        <v>-0.42</v>
      </c>
      <c r="F2684">
        <v>3.7</v>
      </c>
    </row>
    <row r="2685" spans="1:7" x14ac:dyDescent="0.25">
      <c r="A2685">
        <v>846</v>
      </c>
      <c r="B2685">
        <v>2.738</v>
      </c>
      <c r="C2685" t="s">
        <v>7</v>
      </c>
      <c r="D2685">
        <v>3.7</v>
      </c>
      <c r="E2685">
        <v>-0.16</v>
      </c>
      <c r="F2685">
        <v>3.6880000000000002</v>
      </c>
      <c r="G2685">
        <v>-0.34</v>
      </c>
    </row>
    <row r="2686" spans="1:7" x14ac:dyDescent="0.25">
      <c r="A2686">
        <v>659</v>
      </c>
      <c r="B2686">
        <v>2.7389999999999999</v>
      </c>
      <c r="C2686" t="s">
        <v>7</v>
      </c>
      <c r="D2686">
        <v>3.78</v>
      </c>
      <c r="F2686">
        <v>3.6720000000000002</v>
      </c>
      <c r="G2686">
        <v>-0.31</v>
      </c>
    </row>
    <row r="2687" spans="1:7" x14ac:dyDescent="0.25">
      <c r="A2687">
        <v>846</v>
      </c>
      <c r="B2687">
        <v>2.74</v>
      </c>
      <c r="C2687" t="s">
        <v>7</v>
      </c>
      <c r="D2687">
        <v>3.6</v>
      </c>
      <c r="E2687">
        <v>-0.36</v>
      </c>
      <c r="F2687">
        <v>3.5840000000000001</v>
      </c>
      <c r="G2687">
        <v>0.05</v>
      </c>
    </row>
    <row r="2688" spans="1:7" x14ac:dyDescent="0.25">
      <c r="A2688">
        <v>849</v>
      </c>
      <c r="B2688">
        <v>2.74</v>
      </c>
      <c r="C2688" t="s">
        <v>7</v>
      </c>
      <c r="D2688">
        <v>3.68</v>
      </c>
      <c r="E2688">
        <v>-0.31</v>
      </c>
      <c r="F2688">
        <v>3.56</v>
      </c>
      <c r="G2688">
        <v>0.01</v>
      </c>
    </row>
    <row r="2689" spans="1:7" x14ac:dyDescent="0.25">
      <c r="A2689">
        <v>607</v>
      </c>
      <c r="B2689">
        <v>2.7402000000000002</v>
      </c>
      <c r="C2689" t="s">
        <v>7</v>
      </c>
      <c r="D2689">
        <v>3.16</v>
      </c>
      <c r="E2689">
        <v>1.02</v>
      </c>
      <c r="F2689">
        <v>3.496</v>
      </c>
      <c r="G2689">
        <v>-0.04</v>
      </c>
    </row>
    <row r="2690" spans="1:7" x14ac:dyDescent="0.25">
      <c r="A2690">
        <v>846</v>
      </c>
      <c r="B2690">
        <v>2.7410000000000001</v>
      </c>
      <c r="C2690" t="s">
        <v>7</v>
      </c>
      <c r="D2690">
        <v>3.58</v>
      </c>
      <c r="E2690">
        <v>-0.32</v>
      </c>
      <c r="F2690">
        <v>3.44</v>
      </c>
      <c r="G2690">
        <v>0.21</v>
      </c>
    </row>
    <row r="2691" spans="1:7" x14ac:dyDescent="0.25">
      <c r="A2691">
        <v>846</v>
      </c>
      <c r="B2691">
        <v>2.742</v>
      </c>
      <c r="C2691" t="s">
        <v>7</v>
      </c>
      <c r="D2691">
        <v>3.46</v>
      </c>
      <c r="E2691">
        <v>-0.24</v>
      </c>
      <c r="F2691">
        <v>3.4060000000000001</v>
      </c>
      <c r="G2691">
        <v>0.34</v>
      </c>
    </row>
    <row r="2692" spans="1:7" x14ac:dyDescent="0.25">
      <c r="A2692">
        <v>607</v>
      </c>
      <c r="B2692">
        <v>2.7440000000000002</v>
      </c>
      <c r="C2692" t="s">
        <v>7</v>
      </c>
      <c r="D2692">
        <v>3.32</v>
      </c>
      <c r="E2692">
        <v>0.88</v>
      </c>
      <c r="F2692">
        <v>3.548</v>
      </c>
      <c r="G2692">
        <v>0.02</v>
      </c>
    </row>
    <row r="2693" spans="1:7" x14ac:dyDescent="0.25">
      <c r="A2693">
        <v>659</v>
      </c>
      <c r="B2693">
        <v>2.7440000000000002</v>
      </c>
      <c r="C2693" t="s">
        <v>7</v>
      </c>
      <c r="D2693">
        <v>3.51</v>
      </c>
      <c r="F2693">
        <v>3.51</v>
      </c>
      <c r="G2693">
        <v>7.0000000000000007E-2</v>
      </c>
    </row>
    <row r="2694" spans="1:7" x14ac:dyDescent="0.25">
      <c r="A2694">
        <v>846</v>
      </c>
      <c r="B2694">
        <v>2.7440000000000002</v>
      </c>
      <c r="C2694" t="s">
        <v>7</v>
      </c>
      <c r="D2694">
        <v>3.87</v>
      </c>
      <c r="E2694">
        <v>-0.25</v>
      </c>
      <c r="F2694">
        <v>3.5139999999999998</v>
      </c>
      <c r="G2694">
        <v>0.18</v>
      </c>
    </row>
    <row r="2695" spans="1:7" x14ac:dyDescent="0.25">
      <c r="A2695">
        <v>849</v>
      </c>
      <c r="B2695">
        <v>2.7440000000000002</v>
      </c>
      <c r="C2695" t="s">
        <v>7</v>
      </c>
      <c r="D2695">
        <v>3.39</v>
      </c>
      <c r="E2695">
        <v>-0.1</v>
      </c>
      <c r="F2695">
        <v>3.58</v>
      </c>
      <c r="G2695">
        <v>-0.19</v>
      </c>
    </row>
    <row r="2696" spans="1:7" x14ac:dyDescent="0.25">
      <c r="A2696">
        <v>659</v>
      </c>
      <c r="B2696">
        <v>2.7450000000000001</v>
      </c>
      <c r="C2696" t="s">
        <v>7</v>
      </c>
      <c r="D2696">
        <v>3.48</v>
      </c>
      <c r="F2696">
        <v>3.62</v>
      </c>
    </row>
    <row r="2697" spans="1:7" x14ac:dyDescent="0.25">
      <c r="A2697">
        <v>846</v>
      </c>
      <c r="B2697">
        <v>2.7450000000000001</v>
      </c>
      <c r="C2697" t="s">
        <v>7</v>
      </c>
      <c r="D2697">
        <v>3.65</v>
      </c>
      <c r="E2697">
        <v>-0.22</v>
      </c>
      <c r="F2697">
        <v>3.552</v>
      </c>
      <c r="G2697">
        <v>-0.26</v>
      </c>
    </row>
    <row r="2698" spans="1:7" x14ac:dyDescent="0.25">
      <c r="A2698">
        <v>846</v>
      </c>
      <c r="B2698">
        <v>2.746</v>
      </c>
      <c r="C2698" t="s">
        <v>7</v>
      </c>
      <c r="D2698">
        <v>3.71</v>
      </c>
      <c r="F2698">
        <v>3.6739999999999999</v>
      </c>
      <c r="G2698">
        <v>0.04</v>
      </c>
    </row>
    <row r="2699" spans="1:7" x14ac:dyDescent="0.25">
      <c r="A2699">
        <v>846</v>
      </c>
      <c r="B2699">
        <v>2.7469999999999999</v>
      </c>
      <c r="C2699" t="s">
        <v>7</v>
      </c>
      <c r="D2699">
        <v>3.53</v>
      </c>
      <c r="E2699">
        <v>-0.47</v>
      </c>
      <c r="F2699">
        <v>3.5579999999999998</v>
      </c>
    </row>
    <row r="2700" spans="1:7" x14ac:dyDescent="0.25">
      <c r="A2700">
        <v>607</v>
      </c>
      <c r="B2700">
        <v>2.7479</v>
      </c>
      <c r="C2700" t="s">
        <v>7</v>
      </c>
      <c r="D2700">
        <v>4</v>
      </c>
      <c r="E2700">
        <v>0.8</v>
      </c>
      <c r="F2700">
        <v>3.4660000000000002</v>
      </c>
      <c r="G2700">
        <v>0.11</v>
      </c>
    </row>
    <row r="2701" spans="1:7" x14ac:dyDescent="0.25">
      <c r="A2701">
        <v>659</v>
      </c>
      <c r="B2701">
        <v>2.7480000000000002</v>
      </c>
      <c r="C2701" t="s">
        <v>7</v>
      </c>
      <c r="D2701">
        <v>2.9</v>
      </c>
      <c r="F2701">
        <v>3.3</v>
      </c>
      <c r="G2701">
        <v>0.11</v>
      </c>
    </row>
    <row r="2702" spans="1:7" x14ac:dyDescent="0.25">
      <c r="A2702">
        <v>849</v>
      </c>
      <c r="B2702">
        <v>2.7480000000000002</v>
      </c>
      <c r="C2702" t="s">
        <v>7</v>
      </c>
      <c r="D2702">
        <v>3.19</v>
      </c>
      <c r="E2702">
        <v>-0.01</v>
      </c>
      <c r="F2702">
        <v>3.198</v>
      </c>
      <c r="G2702">
        <v>0.2</v>
      </c>
    </row>
    <row r="2703" spans="1:7" x14ac:dyDescent="0.25">
      <c r="A2703">
        <v>846</v>
      </c>
      <c r="B2703">
        <v>2.7490000000000001</v>
      </c>
      <c r="C2703" t="s">
        <v>7</v>
      </c>
      <c r="D2703">
        <v>2.88</v>
      </c>
      <c r="E2703">
        <v>0.11</v>
      </c>
      <c r="F2703">
        <v>2.9940000000000002</v>
      </c>
      <c r="G2703">
        <v>-0.01</v>
      </c>
    </row>
    <row r="2704" spans="1:7" x14ac:dyDescent="0.25">
      <c r="A2704">
        <v>846</v>
      </c>
      <c r="B2704">
        <v>2.75</v>
      </c>
      <c r="C2704" t="s">
        <v>7</v>
      </c>
      <c r="D2704">
        <v>3.02</v>
      </c>
      <c r="E2704">
        <v>-0.12</v>
      </c>
      <c r="F2704">
        <v>2.9860000000000002</v>
      </c>
      <c r="G2704">
        <v>0.04</v>
      </c>
    </row>
    <row r="2705" spans="1:7" x14ac:dyDescent="0.25">
      <c r="A2705">
        <v>659</v>
      </c>
      <c r="B2705">
        <v>2.7509999999999999</v>
      </c>
      <c r="C2705" t="s">
        <v>7</v>
      </c>
      <c r="D2705">
        <v>2.98</v>
      </c>
      <c r="F2705">
        <v>2.9980000000000002</v>
      </c>
    </row>
    <row r="2706" spans="1:7" x14ac:dyDescent="0.25">
      <c r="A2706">
        <v>846</v>
      </c>
      <c r="B2706">
        <v>2.7509999999999999</v>
      </c>
      <c r="C2706" t="s">
        <v>7</v>
      </c>
      <c r="D2706">
        <v>2.86</v>
      </c>
      <c r="E2706">
        <v>0.16</v>
      </c>
      <c r="F2706">
        <v>3.0739999999999998</v>
      </c>
      <c r="G2706">
        <v>0.01</v>
      </c>
    </row>
    <row r="2707" spans="1:7" x14ac:dyDescent="0.25">
      <c r="A2707">
        <v>849</v>
      </c>
      <c r="B2707">
        <v>2.7519999999999998</v>
      </c>
      <c r="C2707" t="s">
        <v>7</v>
      </c>
      <c r="D2707">
        <v>3.25</v>
      </c>
      <c r="E2707">
        <v>-0.01</v>
      </c>
      <c r="F2707">
        <v>3.0779999999999998</v>
      </c>
      <c r="G2707">
        <v>0.02</v>
      </c>
    </row>
    <row r="2708" spans="1:7" x14ac:dyDescent="0.25">
      <c r="A2708">
        <v>659</v>
      </c>
      <c r="B2708">
        <v>2.7530000000000001</v>
      </c>
      <c r="C2708" t="s">
        <v>7</v>
      </c>
      <c r="D2708">
        <v>3.26</v>
      </c>
      <c r="F2708">
        <v>3.1480000000000001</v>
      </c>
      <c r="G2708">
        <v>0.25</v>
      </c>
    </row>
    <row r="2709" spans="1:7" x14ac:dyDescent="0.25">
      <c r="A2709">
        <v>846</v>
      </c>
      <c r="B2709">
        <v>2.7530000000000001</v>
      </c>
      <c r="C2709" t="s">
        <v>7</v>
      </c>
      <c r="D2709">
        <v>3.04</v>
      </c>
      <c r="E2709">
        <v>-0.09</v>
      </c>
      <c r="F2709">
        <v>3.1760000000000002</v>
      </c>
      <c r="G2709">
        <v>0.26</v>
      </c>
    </row>
    <row r="2710" spans="1:7" x14ac:dyDescent="0.25">
      <c r="A2710">
        <v>607</v>
      </c>
      <c r="B2710">
        <v>2.7549999999999999</v>
      </c>
      <c r="C2710" t="s">
        <v>7</v>
      </c>
      <c r="D2710">
        <v>3.33</v>
      </c>
      <c r="E2710">
        <v>0.95</v>
      </c>
      <c r="F2710">
        <v>3.18</v>
      </c>
    </row>
    <row r="2711" spans="1:7" x14ac:dyDescent="0.25">
      <c r="A2711">
        <v>846</v>
      </c>
      <c r="B2711">
        <v>2.7549999999999999</v>
      </c>
      <c r="C2711" t="s">
        <v>7</v>
      </c>
      <c r="D2711">
        <v>3</v>
      </c>
      <c r="E2711">
        <v>0.19</v>
      </c>
      <c r="F2711">
        <v>3.1779999999999999</v>
      </c>
    </row>
    <row r="2712" spans="1:7" x14ac:dyDescent="0.25">
      <c r="A2712">
        <v>849</v>
      </c>
      <c r="B2712">
        <v>2.7559999999999998</v>
      </c>
      <c r="C2712" t="s">
        <v>7</v>
      </c>
      <c r="D2712">
        <v>3.27</v>
      </c>
      <c r="E2712">
        <v>-0.01</v>
      </c>
      <c r="F2712">
        <v>3.1739999999999999</v>
      </c>
      <c r="G2712">
        <v>0.38</v>
      </c>
    </row>
    <row r="2713" spans="1:7" x14ac:dyDescent="0.25">
      <c r="A2713">
        <v>659</v>
      </c>
      <c r="B2713">
        <v>2.7570000000000001</v>
      </c>
      <c r="C2713" t="s">
        <v>7</v>
      </c>
      <c r="D2713">
        <v>3.25</v>
      </c>
      <c r="F2713">
        <v>3.1360000000000001</v>
      </c>
      <c r="G2713">
        <v>0.14000000000000001</v>
      </c>
    </row>
    <row r="2714" spans="1:7" x14ac:dyDescent="0.25">
      <c r="A2714">
        <v>659</v>
      </c>
      <c r="B2714">
        <v>2.758</v>
      </c>
      <c r="C2714" t="s">
        <v>7</v>
      </c>
      <c r="D2714">
        <v>3.02</v>
      </c>
      <c r="F2714">
        <v>3.1779999999999999</v>
      </c>
      <c r="G2714">
        <v>0.43</v>
      </c>
    </row>
    <row r="2715" spans="1:7" x14ac:dyDescent="0.25">
      <c r="A2715">
        <v>846</v>
      </c>
      <c r="B2715">
        <v>2.7589999999999999</v>
      </c>
      <c r="C2715" t="s">
        <v>7</v>
      </c>
      <c r="D2715">
        <v>3.14</v>
      </c>
      <c r="E2715">
        <v>0.23</v>
      </c>
      <c r="F2715">
        <v>3.1880000000000002</v>
      </c>
      <c r="G2715">
        <v>0.66</v>
      </c>
    </row>
    <row r="2716" spans="1:7" x14ac:dyDescent="0.25">
      <c r="A2716">
        <v>607</v>
      </c>
      <c r="B2716">
        <v>2.7599</v>
      </c>
      <c r="C2716" t="s">
        <v>7</v>
      </c>
      <c r="D2716">
        <v>3.21</v>
      </c>
      <c r="E2716">
        <v>1.08</v>
      </c>
      <c r="F2716">
        <v>3.1880000000000002</v>
      </c>
      <c r="G2716">
        <v>0.43</v>
      </c>
    </row>
    <row r="2717" spans="1:7" x14ac:dyDescent="0.25">
      <c r="A2717">
        <v>659</v>
      </c>
      <c r="B2717">
        <v>2.76</v>
      </c>
      <c r="C2717" t="s">
        <v>7</v>
      </c>
      <c r="D2717">
        <v>3.32</v>
      </c>
      <c r="F2717">
        <v>3.1920000000000002</v>
      </c>
      <c r="G2717">
        <v>0.35</v>
      </c>
    </row>
    <row r="2718" spans="1:7" x14ac:dyDescent="0.25">
      <c r="A2718">
        <v>849</v>
      </c>
      <c r="B2718">
        <v>2.76</v>
      </c>
      <c r="C2718" t="s">
        <v>7</v>
      </c>
      <c r="D2718">
        <v>3.25</v>
      </c>
      <c r="E2718">
        <v>-0.02</v>
      </c>
      <c r="F2718">
        <v>3.1819999999999999</v>
      </c>
      <c r="G2718">
        <v>0.38</v>
      </c>
    </row>
    <row r="2719" spans="1:7" x14ac:dyDescent="0.25">
      <c r="A2719">
        <v>846</v>
      </c>
      <c r="B2719">
        <v>2.7610000000000001</v>
      </c>
      <c r="C2719" t="s">
        <v>7</v>
      </c>
      <c r="D2719">
        <v>3.04</v>
      </c>
      <c r="E2719">
        <v>0.09</v>
      </c>
      <c r="F2719">
        <v>3.15</v>
      </c>
      <c r="G2719">
        <v>0.31</v>
      </c>
    </row>
    <row r="2720" spans="1:7" x14ac:dyDescent="0.25">
      <c r="A2720">
        <v>659</v>
      </c>
      <c r="B2720">
        <v>2.762</v>
      </c>
      <c r="C2720" t="s">
        <v>7</v>
      </c>
      <c r="D2720">
        <v>3.09</v>
      </c>
      <c r="F2720">
        <v>3.19</v>
      </c>
    </row>
    <row r="2721" spans="1:7" x14ac:dyDescent="0.25">
      <c r="A2721">
        <v>607</v>
      </c>
      <c r="B2721">
        <v>2.7631999999999999</v>
      </c>
      <c r="C2721" t="s">
        <v>7</v>
      </c>
      <c r="D2721">
        <v>3.05</v>
      </c>
      <c r="E2721">
        <v>0.85</v>
      </c>
      <c r="F2721">
        <v>3.1779999999999999</v>
      </c>
      <c r="G2721">
        <v>0.3</v>
      </c>
    </row>
    <row r="2722" spans="1:7" x14ac:dyDescent="0.25">
      <c r="A2722">
        <v>659</v>
      </c>
      <c r="B2722">
        <v>2.7639999999999998</v>
      </c>
      <c r="C2722" t="s">
        <v>7</v>
      </c>
      <c r="D2722">
        <v>3.52</v>
      </c>
      <c r="F2722">
        <v>3.2120000000000002</v>
      </c>
      <c r="G2722">
        <v>0.21</v>
      </c>
    </row>
    <row r="2723" spans="1:7" x14ac:dyDescent="0.25">
      <c r="A2723">
        <v>849</v>
      </c>
      <c r="B2723">
        <v>2.7639999999999998</v>
      </c>
      <c r="C2723" t="s">
        <v>7</v>
      </c>
      <c r="D2723">
        <v>3.19</v>
      </c>
      <c r="E2723">
        <v>-0.05</v>
      </c>
      <c r="F2723">
        <v>3.238</v>
      </c>
      <c r="G2723">
        <v>0.14000000000000001</v>
      </c>
    </row>
    <row r="2724" spans="1:7" x14ac:dyDescent="0.25">
      <c r="A2724">
        <v>846</v>
      </c>
      <c r="B2724">
        <v>2.7650000000000001</v>
      </c>
      <c r="C2724" t="s">
        <v>7</v>
      </c>
      <c r="D2724">
        <v>3.21</v>
      </c>
      <c r="E2724">
        <v>-0.17</v>
      </c>
      <c r="F2724">
        <v>3.294</v>
      </c>
      <c r="G2724">
        <v>0.2</v>
      </c>
    </row>
    <row r="2725" spans="1:7" x14ac:dyDescent="0.25">
      <c r="A2725">
        <v>846</v>
      </c>
      <c r="B2725">
        <v>2.766</v>
      </c>
      <c r="C2725" t="s">
        <v>7</v>
      </c>
      <c r="D2725">
        <v>3.22</v>
      </c>
      <c r="E2725">
        <v>-7.0000000000000007E-2</v>
      </c>
      <c r="F2725">
        <v>3.222</v>
      </c>
    </row>
    <row r="2726" spans="1:7" x14ac:dyDescent="0.25">
      <c r="A2726">
        <v>607</v>
      </c>
      <c r="B2726">
        <v>2.7671000000000001</v>
      </c>
      <c r="C2726" t="s">
        <v>7</v>
      </c>
      <c r="D2726">
        <v>3.33</v>
      </c>
      <c r="E2726">
        <v>1.0900000000000001</v>
      </c>
      <c r="F2726">
        <v>3.26</v>
      </c>
      <c r="G2726">
        <v>0.21</v>
      </c>
    </row>
    <row r="2727" spans="1:7" x14ac:dyDescent="0.25">
      <c r="A2727">
        <v>659</v>
      </c>
      <c r="B2727">
        <v>2.7679999999999998</v>
      </c>
      <c r="C2727" t="s">
        <v>7</v>
      </c>
      <c r="D2727">
        <v>3.16</v>
      </c>
      <c r="F2727">
        <v>3.24</v>
      </c>
      <c r="G2727">
        <v>0.24</v>
      </c>
    </row>
    <row r="2728" spans="1:7" x14ac:dyDescent="0.25">
      <c r="A2728">
        <v>846</v>
      </c>
      <c r="B2728">
        <v>2.7679999999999998</v>
      </c>
      <c r="C2728" t="s">
        <v>7</v>
      </c>
      <c r="D2728">
        <v>3.38</v>
      </c>
      <c r="E2728">
        <v>-0.01</v>
      </c>
      <c r="F2728">
        <v>3.262</v>
      </c>
      <c r="G2728">
        <v>0.15</v>
      </c>
    </row>
    <row r="2729" spans="1:7" x14ac:dyDescent="0.25">
      <c r="A2729">
        <v>849</v>
      </c>
      <c r="B2729">
        <v>2.7679999999999998</v>
      </c>
      <c r="C2729" t="s">
        <v>7</v>
      </c>
      <c r="D2729">
        <v>3.11</v>
      </c>
      <c r="E2729">
        <v>-0.05</v>
      </c>
      <c r="F2729">
        <v>3.278</v>
      </c>
      <c r="G2729">
        <v>-0.18</v>
      </c>
    </row>
    <row r="2730" spans="1:7" x14ac:dyDescent="0.25">
      <c r="A2730">
        <v>846</v>
      </c>
      <c r="B2730">
        <v>2.77</v>
      </c>
      <c r="C2730" t="s">
        <v>7</v>
      </c>
      <c r="D2730">
        <v>3.33</v>
      </c>
      <c r="E2730">
        <v>-0.44</v>
      </c>
      <c r="F2730">
        <v>3.2759999999999998</v>
      </c>
      <c r="G2730">
        <v>-0.15</v>
      </c>
    </row>
    <row r="2731" spans="1:7" x14ac:dyDescent="0.25">
      <c r="A2731">
        <v>846</v>
      </c>
      <c r="B2731">
        <v>2.7719999999999998</v>
      </c>
      <c r="C2731" t="s">
        <v>7</v>
      </c>
      <c r="D2731">
        <v>3.41</v>
      </c>
      <c r="E2731">
        <v>-0.2</v>
      </c>
      <c r="F2731">
        <v>3.2879999999999998</v>
      </c>
      <c r="G2731">
        <v>-0.18</v>
      </c>
    </row>
    <row r="2732" spans="1:7" x14ac:dyDescent="0.25">
      <c r="A2732">
        <v>849</v>
      </c>
      <c r="B2732">
        <v>2.7719999999999998</v>
      </c>
      <c r="C2732" t="s">
        <v>7</v>
      </c>
      <c r="D2732">
        <v>3.15</v>
      </c>
      <c r="E2732">
        <v>-0.04</v>
      </c>
      <c r="F2732">
        <v>3.3479999999999999</v>
      </c>
      <c r="G2732">
        <v>-0.18</v>
      </c>
    </row>
    <row r="2733" spans="1:7" x14ac:dyDescent="0.25">
      <c r="A2733">
        <v>659</v>
      </c>
      <c r="B2733">
        <v>2.7730000000000001</v>
      </c>
      <c r="C2733" t="s">
        <v>7</v>
      </c>
      <c r="D2733">
        <v>3.44</v>
      </c>
      <c r="F2733">
        <v>3.3639999999999999</v>
      </c>
      <c r="G2733">
        <v>0.12</v>
      </c>
    </row>
    <row r="2734" spans="1:7" x14ac:dyDescent="0.25">
      <c r="A2734">
        <v>846</v>
      </c>
      <c r="B2734">
        <v>2.774</v>
      </c>
      <c r="C2734" t="s">
        <v>7</v>
      </c>
      <c r="D2734">
        <v>3.41</v>
      </c>
      <c r="E2734">
        <v>-0.02</v>
      </c>
      <c r="F2734">
        <v>3.3959999999999999</v>
      </c>
      <c r="G2734">
        <v>0.09</v>
      </c>
    </row>
    <row r="2735" spans="1:7" x14ac:dyDescent="0.25">
      <c r="A2735">
        <v>607</v>
      </c>
      <c r="B2735">
        <v>2.7747999999999999</v>
      </c>
      <c r="C2735" t="s">
        <v>7</v>
      </c>
      <c r="D2735">
        <v>3.41</v>
      </c>
      <c r="E2735">
        <v>0.75</v>
      </c>
      <c r="F2735">
        <v>3.3940000000000001</v>
      </c>
      <c r="G2735">
        <v>0.09</v>
      </c>
    </row>
    <row r="2736" spans="1:7" x14ac:dyDescent="0.25">
      <c r="A2736">
        <v>846</v>
      </c>
      <c r="B2736">
        <v>2.7759999999999998</v>
      </c>
      <c r="C2736" t="s">
        <v>7</v>
      </c>
      <c r="D2736">
        <v>3.57</v>
      </c>
      <c r="E2736">
        <v>-0.32</v>
      </c>
      <c r="F2736">
        <v>3.4239999999999999</v>
      </c>
      <c r="G2736">
        <v>0.27</v>
      </c>
    </row>
    <row r="2737" spans="1:7" x14ac:dyDescent="0.25">
      <c r="A2737">
        <v>849</v>
      </c>
      <c r="B2737">
        <v>2.7759999999999998</v>
      </c>
      <c r="C2737" t="s">
        <v>7</v>
      </c>
      <c r="D2737">
        <v>3.14</v>
      </c>
      <c r="E2737">
        <v>-0.06</v>
      </c>
      <c r="F2737">
        <v>3.4060000000000001</v>
      </c>
      <c r="G2737">
        <v>0.25</v>
      </c>
    </row>
    <row r="2738" spans="1:7" x14ac:dyDescent="0.25">
      <c r="A2738">
        <v>607</v>
      </c>
      <c r="B2738">
        <v>2.7786</v>
      </c>
      <c r="C2738" t="s">
        <v>7</v>
      </c>
      <c r="D2738">
        <v>3.59</v>
      </c>
      <c r="E2738">
        <v>1</v>
      </c>
      <c r="F2738">
        <v>3.3980000000000001</v>
      </c>
      <c r="G2738">
        <v>0.13</v>
      </c>
    </row>
    <row r="2739" spans="1:7" x14ac:dyDescent="0.25">
      <c r="A2739">
        <v>846</v>
      </c>
      <c r="B2739">
        <v>2.7789999999999999</v>
      </c>
      <c r="C2739" t="s">
        <v>7</v>
      </c>
      <c r="D2739">
        <v>3.32</v>
      </c>
      <c r="E2739">
        <v>-0.12</v>
      </c>
      <c r="F2739">
        <v>3.31</v>
      </c>
      <c r="G2739">
        <v>0.22</v>
      </c>
    </row>
    <row r="2740" spans="1:7" x14ac:dyDescent="0.25">
      <c r="A2740">
        <v>659</v>
      </c>
      <c r="B2740">
        <v>2.78</v>
      </c>
      <c r="C2740" t="s">
        <v>7</v>
      </c>
      <c r="D2740">
        <v>3.37</v>
      </c>
      <c r="F2740">
        <v>3.4239999999999999</v>
      </c>
      <c r="G2740">
        <v>0.41</v>
      </c>
    </row>
    <row r="2741" spans="1:7" x14ac:dyDescent="0.25">
      <c r="A2741">
        <v>849</v>
      </c>
      <c r="B2741">
        <v>2.78</v>
      </c>
      <c r="C2741" t="s">
        <v>7</v>
      </c>
      <c r="D2741">
        <v>3.13</v>
      </c>
      <c r="E2741">
        <v>0.04</v>
      </c>
      <c r="F2741">
        <v>3.37</v>
      </c>
      <c r="G2741">
        <v>0.21</v>
      </c>
    </row>
    <row r="2742" spans="1:7" x14ac:dyDescent="0.25">
      <c r="A2742">
        <v>607</v>
      </c>
      <c r="B2742">
        <v>2.7825000000000002</v>
      </c>
      <c r="C2742" t="s">
        <v>7</v>
      </c>
      <c r="D2742">
        <v>3.71</v>
      </c>
      <c r="E2742">
        <v>0.7</v>
      </c>
      <c r="F2742">
        <v>3.34</v>
      </c>
      <c r="G2742">
        <v>0.28999999999999998</v>
      </c>
    </row>
    <row r="2743" spans="1:7" x14ac:dyDescent="0.25">
      <c r="A2743">
        <v>846</v>
      </c>
      <c r="B2743">
        <v>2.7829999999999999</v>
      </c>
      <c r="C2743" t="s">
        <v>7</v>
      </c>
      <c r="D2743">
        <v>3.32</v>
      </c>
      <c r="F2743">
        <v>3.3039999999999998</v>
      </c>
      <c r="G2743">
        <v>0.21</v>
      </c>
    </row>
    <row r="2744" spans="1:7" x14ac:dyDescent="0.25">
      <c r="A2744">
        <v>849</v>
      </c>
      <c r="B2744">
        <v>2.7839999999999998</v>
      </c>
      <c r="C2744" t="s">
        <v>7</v>
      </c>
      <c r="D2744">
        <v>3.17</v>
      </c>
      <c r="E2744">
        <v>0.14000000000000001</v>
      </c>
      <c r="F2744">
        <v>3.33</v>
      </c>
      <c r="G2744">
        <v>0.26</v>
      </c>
    </row>
    <row r="2745" spans="1:7" x14ac:dyDescent="0.25">
      <c r="A2745">
        <v>846</v>
      </c>
      <c r="B2745">
        <v>2.7850000000000001</v>
      </c>
      <c r="C2745" t="s">
        <v>7</v>
      </c>
      <c r="D2745">
        <v>3.19</v>
      </c>
      <c r="E2745">
        <v>-0.05</v>
      </c>
      <c r="F2745">
        <v>3.34</v>
      </c>
      <c r="G2745">
        <v>0.25</v>
      </c>
    </row>
    <row r="2746" spans="1:7" x14ac:dyDescent="0.25">
      <c r="A2746">
        <v>659</v>
      </c>
      <c r="B2746">
        <v>2.786</v>
      </c>
      <c r="C2746" t="s">
        <v>7</v>
      </c>
      <c r="D2746">
        <v>3.26</v>
      </c>
      <c r="F2746">
        <v>3.298</v>
      </c>
    </row>
    <row r="2747" spans="1:7" x14ac:dyDescent="0.25">
      <c r="A2747">
        <v>607</v>
      </c>
      <c r="B2747">
        <v>2.7863000000000002</v>
      </c>
      <c r="C2747" t="s">
        <v>7</v>
      </c>
      <c r="D2747">
        <v>3.76</v>
      </c>
      <c r="E2747">
        <v>0.65</v>
      </c>
      <c r="F2747">
        <v>3.2959999999999998</v>
      </c>
      <c r="G2747">
        <v>0.19</v>
      </c>
    </row>
    <row r="2748" spans="1:7" x14ac:dyDescent="0.25">
      <c r="A2748">
        <v>659</v>
      </c>
      <c r="B2748">
        <v>2.7869999999999999</v>
      </c>
      <c r="C2748" t="s">
        <v>7</v>
      </c>
      <c r="D2748">
        <v>3.11</v>
      </c>
      <c r="F2748">
        <v>3.3039999999999998</v>
      </c>
      <c r="G2748">
        <v>0.28000000000000003</v>
      </c>
    </row>
    <row r="2749" spans="1:7" x14ac:dyDescent="0.25">
      <c r="A2749">
        <v>846</v>
      </c>
      <c r="B2749">
        <v>2.7869999999999999</v>
      </c>
      <c r="C2749" t="s">
        <v>7</v>
      </c>
      <c r="D2749">
        <v>3.16</v>
      </c>
      <c r="E2749">
        <v>-0.02</v>
      </c>
      <c r="F2749">
        <v>3.282</v>
      </c>
      <c r="G2749">
        <v>0.2</v>
      </c>
    </row>
    <row r="2750" spans="1:7" x14ac:dyDescent="0.25">
      <c r="A2750">
        <v>849</v>
      </c>
      <c r="B2750">
        <v>2.7879999999999998</v>
      </c>
      <c r="C2750" t="s">
        <v>7</v>
      </c>
      <c r="D2750">
        <v>3.23</v>
      </c>
      <c r="E2750">
        <v>0.22</v>
      </c>
      <c r="F2750">
        <v>3.246</v>
      </c>
      <c r="G2750">
        <v>0.26</v>
      </c>
    </row>
    <row r="2751" spans="1:7" x14ac:dyDescent="0.25">
      <c r="A2751">
        <v>846</v>
      </c>
      <c r="B2751">
        <v>2.7890000000000001</v>
      </c>
      <c r="C2751" t="s">
        <v>7</v>
      </c>
      <c r="D2751">
        <v>3.15</v>
      </c>
      <c r="E2751">
        <v>-0.06</v>
      </c>
      <c r="F2751">
        <v>3.2679999999999998</v>
      </c>
      <c r="G2751">
        <v>0.2</v>
      </c>
    </row>
    <row r="2752" spans="1:7" x14ac:dyDescent="0.25">
      <c r="A2752">
        <v>607</v>
      </c>
      <c r="B2752">
        <v>2.7919</v>
      </c>
      <c r="C2752" t="s">
        <v>7</v>
      </c>
      <c r="D2752">
        <v>3.58</v>
      </c>
      <c r="E2752">
        <v>0.88</v>
      </c>
      <c r="F2752">
        <v>3.2919999999999998</v>
      </c>
      <c r="G2752">
        <v>0.26</v>
      </c>
    </row>
    <row r="2753" spans="1:7" x14ac:dyDescent="0.25">
      <c r="A2753">
        <v>846</v>
      </c>
      <c r="B2753">
        <v>2.7919999999999998</v>
      </c>
      <c r="C2753" t="s">
        <v>7</v>
      </c>
      <c r="D2753">
        <v>3.22</v>
      </c>
      <c r="E2753">
        <v>-0.03</v>
      </c>
      <c r="F2753">
        <v>3.3679999999999999</v>
      </c>
      <c r="G2753">
        <v>0.4</v>
      </c>
    </row>
    <row r="2754" spans="1:7" x14ac:dyDescent="0.25">
      <c r="A2754">
        <v>849</v>
      </c>
      <c r="B2754">
        <v>2.7919999999999998</v>
      </c>
      <c r="C2754" t="s">
        <v>7</v>
      </c>
      <c r="D2754">
        <v>3.28</v>
      </c>
      <c r="E2754">
        <v>0.3</v>
      </c>
      <c r="F2754">
        <v>3.3780000000000001</v>
      </c>
      <c r="G2754">
        <v>0.52</v>
      </c>
    </row>
    <row r="2755" spans="1:7" x14ac:dyDescent="0.25">
      <c r="A2755">
        <v>607</v>
      </c>
      <c r="B2755">
        <v>2.794</v>
      </c>
      <c r="C2755" t="s">
        <v>7</v>
      </c>
      <c r="D2755">
        <v>3.61</v>
      </c>
      <c r="E2755">
        <v>0.93</v>
      </c>
      <c r="F2755">
        <v>3.3340000000000001</v>
      </c>
      <c r="G2755">
        <v>0.23</v>
      </c>
    </row>
    <row r="2756" spans="1:7" x14ac:dyDescent="0.25">
      <c r="A2756">
        <v>659</v>
      </c>
      <c r="B2756">
        <v>2.794</v>
      </c>
      <c r="C2756" t="s">
        <v>7</v>
      </c>
      <c r="D2756">
        <v>3.2</v>
      </c>
      <c r="F2756">
        <v>3.3559999999999999</v>
      </c>
      <c r="G2756">
        <v>0.32</v>
      </c>
    </row>
    <row r="2757" spans="1:7" x14ac:dyDescent="0.25">
      <c r="A2757">
        <v>846</v>
      </c>
      <c r="B2757">
        <v>2.7949999999999999</v>
      </c>
      <c r="C2757" t="s">
        <v>7</v>
      </c>
      <c r="D2757">
        <v>3.36</v>
      </c>
      <c r="E2757">
        <v>-0.28999999999999998</v>
      </c>
      <c r="F2757">
        <v>3.3439999999999999</v>
      </c>
      <c r="G2757">
        <v>0.16</v>
      </c>
    </row>
    <row r="2758" spans="1:7" x14ac:dyDescent="0.25">
      <c r="A2758">
        <v>849</v>
      </c>
      <c r="B2758">
        <v>2.7959999999999998</v>
      </c>
      <c r="C2758" t="s">
        <v>7</v>
      </c>
      <c r="D2758">
        <v>3.33</v>
      </c>
      <c r="E2758">
        <v>0.32</v>
      </c>
      <c r="F2758">
        <v>3.3039999999999998</v>
      </c>
      <c r="G2758">
        <v>0.21</v>
      </c>
    </row>
    <row r="2759" spans="1:7" x14ac:dyDescent="0.25">
      <c r="A2759">
        <v>846</v>
      </c>
      <c r="B2759">
        <v>2.798</v>
      </c>
      <c r="C2759" t="s">
        <v>7</v>
      </c>
      <c r="D2759">
        <v>3.22</v>
      </c>
      <c r="E2759">
        <v>-0.31</v>
      </c>
      <c r="F2759">
        <v>3.3479999999999999</v>
      </c>
      <c r="G2759">
        <v>0.21</v>
      </c>
    </row>
    <row r="2760" spans="1:7" x14ac:dyDescent="0.25">
      <c r="A2760">
        <v>607</v>
      </c>
      <c r="B2760">
        <v>2.7982999999999998</v>
      </c>
      <c r="C2760" t="s">
        <v>7</v>
      </c>
      <c r="D2760">
        <v>3.41</v>
      </c>
      <c r="E2760">
        <v>1.1299999999999999</v>
      </c>
      <c r="F2760">
        <v>3.3359999999999999</v>
      </c>
      <c r="G2760">
        <v>0.49</v>
      </c>
    </row>
    <row r="2761" spans="1:7" x14ac:dyDescent="0.25">
      <c r="A2761">
        <v>849</v>
      </c>
      <c r="B2761">
        <v>2.8</v>
      </c>
      <c r="C2761" t="s">
        <v>7</v>
      </c>
      <c r="D2761">
        <v>3.42</v>
      </c>
      <c r="E2761">
        <v>0.19</v>
      </c>
      <c r="F2761">
        <v>3.3359999999999999</v>
      </c>
      <c r="G2761">
        <v>0.39</v>
      </c>
    </row>
    <row r="2762" spans="1:7" x14ac:dyDescent="0.25">
      <c r="A2762">
        <v>607</v>
      </c>
      <c r="B2762">
        <v>2.8016999999999999</v>
      </c>
      <c r="C2762" t="s">
        <v>7</v>
      </c>
      <c r="D2762">
        <v>3.3</v>
      </c>
      <c r="E2762">
        <v>1.1299999999999999</v>
      </c>
      <c r="F2762">
        <v>3.37</v>
      </c>
      <c r="G2762">
        <v>0.45</v>
      </c>
    </row>
    <row r="2763" spans="1:7" x14ac:dyDescent="0.25">
      <c r="A2763">
        <v>846</v>
      </c>
      <c r="B2763">
        <v>2.802</v>
      </c>
      <c r="C2763" t="s">
        <v>7</v>
      </c>
      <c r="D2763">
        <v>3.33</v>
      </c>
      <c r="E2763">
        <v>-0.17</v>
      </c>
      <c r="F2763">
        <v>3.36</v>
      </c>
      <c r="G2763">
        <v>0.17</v>
      </c>
    </row>
    <row r="2764" spans="1:7" x14ac:dyDescent="0.25">
      <c r="A2764">
        <v>849</v>
      </c>
      <c r="B2764">
        <v>2.8039999999999998</v>
      </c>
      <c r="C2764" t="s">
        <v>7</v>
      </c>
      <c r="D2764">
        <v>3.39</v>
      </c>
      <c r="E2764">
        <v>-0.03</v>
      </c>
      <c r="F2764">
        <v>3.3519999999999999</v>
      </c>
      <c r="G2764">
        <v>0.09</v>
      </c>
    </row>
    <row r="2765" spans="1:7" x14ac:dyDescent="0.25">
      <c r="A2765">
        <v>846</v>
      </c>
      <c r="B2765">
        <v>2.8069999999999999</v>
      </c>
      <c r="C2765" t="s">
        <v>7</v>
      </c>
      <c r="D2765">
        <v>3.36</v>
      </c>
      <c r="E2765">
        <v>-0.28000000000000003</v>
      </c>
      <c r="F2765">
        <v>3.3159999999999998</v>
      </c>
      <c r="G2765">
        <v>0.1</v>
      </c>
    </row>
    <row r="2766" spans="1:7" x14ac:dyDescent="0.25">
      <c r="A2766">
        <v>849</v>
      </c>
      <c r="B2766">
        <v>2.8079999999999998</v>
      </c>
      <c r="C2766" t="s">
        <v>7</v>
      </c>
      <c r="D2766">
        <v>3.38</v>
      </c>
      <c r="E2766">
        <v>-0.22</v>
      </c>
      <c r="F2766">
        <v>3.38</v>
      </c>
      <c r="G2766">
        <v>0.01</v>
      </c>
    </row>
    <row r="2767" spans="1:7" x14ac:dyDescent="0.25">
      <c r="A2767">
        <v>607</v>
      </c>
      <c r="B2767">
        <v>2.8092999999999999</v>
      </c>
      <c r="C2767" t="s">
        <v>7</v>
      </c>
      <c r="D2767">
        <v>3.12</v>
      </c>
      <c r="E2767">
        <v>1.19</v>
      </c>
      <c r="F2767">
        <v>3.4279999999999999</v>
      </c>
      <c r="G2767">
        <v>0.03</v>
      </c>
    </row>
    <row r="2768" spans="1:7" x14ac:dyDescent="0.25">
      <c r="A2768">
        <v>846</v>
      </c>
      <c r="B2768">
        <v>2.81</v>
      </c>
      <c r="C2768" t="s">
        <v>7</v>
      </c>
      <c r="D2768">
        <v>3.65</v>
      </c>
      <c r="E2768">
        <v>-0.59</v>
      </c>
      <c r="F2768">
        <v>3.4940000000000002</v>
      </c>
      <c r="G2768">
        <v>0.04</v>
      </c>
    </row>
    <row r="2769" spans="1:7" x14ac:dyDescent="0.25">
      <c r="A2769">
        <v>659</v>
      </c>
      <c r="B2769">
        <v>2.8119999999999998</v>
      </c>
      <c r="C2769" t="s">
        <v>7</v>
      </c>
      <c r="D2769">
        <v>3.63</v>
      </c>
      <c r="F2769">
        <v>3.484</v>
      </c>
      <c r="G2769">
        <v>-0.01</v>
      </c>
    </row>
    <row r="2770" spans="1:7" x14ac:dyDescent="0.25">
      <c r="A2770">
        <v>849</v>
      </c>
      <c r="B2770">
        <v>2.8119999999999998</v>
      </c>
      <c r="C2770" t="s">
        <v>7</v>
      </c>
      <c r="D2770">
        <v>3.69</v>
      </c>
      <c r="E2770">
        <v>-0.22</v>
      </c>
      <c r="F2770">
        <v>3.484</v>
      </c>
      <c r="G2770">
        <v>-0.08</v>
      </c>
    </row>
    <row r="2771" spans="1:7" x14ac:dyDescent="0.25">
      <c r="A2771">
        <v>846</v>
      </c>
      <c r="B2771">
        <v>2.8130000000000002</v>
      </c>
      <c r="C2771" t="s">
        <v>7</v>
      </c>
      <c r="D2771">
        <v>3.33</v>
      </c>
      <c r="E2771">
        <v>-0.42</v>
      </c>
      <c r="F2771">
        <v>3.5019999999999998</v>
      </c>
      <c r="G2771">
        <v>-0.08</v>
      </c>
    </row>
    <row r="2772" spans="1:7" x14ac:dyDescent="0.25">
      <c r="A2772">
        <v>607</v>
      </c>
      <c r="B2772">
        <v>2.8132000000000001</v>
      </c>
      <c r="C2772" t="s">
        <v>7</v>
      </c>
      <c r="D2772">
        <v>3.12</v>
      </c>
      <c r="E2772">
        <v>0.93</v>
      </c>
      <c r="F2772">
        <v>3.5840000000000001</v>
      </c>
    </row>
    <row r="2773" spans="1:7" x14ac:dyDescent="0.25">
      <c r="A2773">
        <v>846</v>
      </c>
      <c r="B2773">
        <v>2.8149999999999999</v>
      </c>
      <c r="C2773" t="s">
        <v>7</v>
      </c>
      <c r="D2773">
        <v>3.74</v>
      </c>
      <c r="E2773">
        <v>-0.62</v>
      </c>
      <c r="F2773">
        <v>3.6040000000000001</v>
      </c>
      <c r="G2773">
        <v>-0.06</v>
      </c>
    </row>
    <row r="2774" spans="1:7" x14ac:dyDescent="0.25">
      <c r="A2774">
        <v>846</v>
      </c>
      <c r="B2774">
        <v>2.8159999999999998</v>
      </c>
      <c r="C2774" t="s">
        <v>7</v>
      </c>
      <c r="D2774">
        <v>4.04</v>
      </c>
      <c r="F2774">
        <v>3.72</v>
      </c>
      <c r="G2774">
        <v>7.0000000000000007E-2</v>
      </c>
    </row>
    <row r="2775" spans="1:7" x14ac:dyDescent="0.25">
      <c r="A2775">
        <v>849</v>
      </c>
      <c r="B2775">
        <v>2.8159999999999998</v>
      </c>
      <c r="C2775" t="s">
        <v>7</v>
      </c>
      <c r="D2775">
        <v>3.79</v>
      </c>
      <c r="E2775">
        <v>-0.11</v>
      </c>
      <c r="F2775">
        <v>3.8460000000000001</v>
      </c>
      <c r="G2775">
        <v>-0.27</v>
      </c>
    </row>
    <row r="2776" spans="1:7" x14ac:dyDescent="0.25">
      <c r="A2776">
        <v>659</v>
      </c>
      <c r="B2776">
        <v>2.8170000000000002</v>
      </c>
      <c r="C2776" t="s">
        <v>7</v>
      </c>
      <c r="D2776">
        <v>3.91</v>
      </c>
      <c r="F2776">
        <v>3.8540000000000001</v>
      </c>
      <c r="G2776">
        <v>-0.1</v>
      </c>
    </row>
    <row r="2777" spans="1:7" x14ac:dyDescent="0.25">
      <c r="A2777">
        <v>846</v>
      </c>
      <c r="B2777">
        <v>2.8170000000000002</v>
      </c>
      <c r="C2777" t="s">
        <v>7</v>
      </c>
      <c r="D2777">
        <v>3.75</v>
      </c>
      <c r="E2777">
        <v>-0.09</v>
      </c>
      <c r="F2777">
        <v>3.802</v>
      </c>
    </row>
    <row r="2778" spans="1:7" x14ac:dyDescent="0.25">
      <c r="A2778">
        <v>846</v>
      </c>
      <c r="B2778">
        <v>2.819</v>
      </c>
      <c r="C2778" t="s">
        <v>7</v>
      </c>
      <c r="D2778">
        <v>3.78</v>
      </c>
      <c r="F2778">
        <v>3.8</v>
      </c>
      <c r="G2778">
        <v>-0.09</v>
      </c>
    </row>
    <row r="2779" spans="1:7" x14ac:dyDescent="0.25">
      <c r="A2779">
        <v>846</v>
      </c>
      <c r="B2779">
        <v>2.82</v>
      </c>
      <c r="C2779" t="s">
        <v>7</v>
      </c>
      <c r="D2779">
        <v>3.78</v>
      </c>
      <c r="F2779">
        <v>3.7719999999999998</v>
      </c>
      <c r="G2779">
        <v>-0.18</v>
      </c>
    </row>
    <row r="2780" spans="1:7" x14ac:dyDescent="0.25">
      <c r="A2780">
        <v>849</v>
      </c>
      <c r="B2780">
        <v>2.82</v>
      </c>
      <c r="C2780" t="s">
        <v>7</v>
      </c>
      <c r="D2780">
        <v>3.78</v>
      </c>
      <c r="E2780">
        <v>-0.08</v>
      </c>
      <c r="F2780">
        <v>3.778</v>
      </c>
      <c r="G2780">
        <v>-0.22</v>
      </c>
    </row>
    <row r="2781" spans="1:7" x14ac:dyDescent="0.25">
      <c r="A2781">
        <v>846</v>
      </c>
      <c r="B2781">
        <v>2.8220000000000001</v>
      </c>
      <c r="C2781" t="s">
        <v>7</v>
      </c>
      <c r="D2781">
        <v>3.77</v>
      </c>
      <c r="E2781">
        <v>-0.36</v>
      </c>
      <c r="F2781">
        <v>3.72</v>
      </c>
      <c r="G2781">
        <v>-0.12</v>
      </c>
    </row>
    <row r="2782" spans="1:7" x14ac:dyDescent="0.25">
      <c r="A2782">
        <v>659</v>
      </c>
      <c r="B2782">
        <v>2.823</v>
      </c>
      <c r="C2782" t="s">
        <v>7</v>
      </c>
      <c r="D2782">
        <v>3.78</v>
      </c>
      <c r="F2782">
        <v>3.72</v>
      </c>
      <c r="G2782">
        <v>-0.12</v>
      </c>
    </row>
    <row r="2783" spans="1:7" x14ac:dyDescent="0.25">
      <c r="A2783">
        <v>846</v>
      </c>
      <c r="B2783">
        <v>2.8239999999999998</v>
      </c>
      <c r="C2783" t="s">
        <v>7</v>
      </c>
      <c r="D2783">
        <v>3.49</v>
      </c>
      <c r="E2783">
        <v>7.0000000000000007E-2</v>
      </c>
      <c r="F2783">
        <v>3.65</v>
      </c>
      <c r="G2783">
        <v>0.18</v>
      </c>
    </row>
    <row r="2784" spans="1:7" x14ac:dyDescent="0.25">
      <c r="A2784">
        <v>849</v>
      </c>
      <c r="B2784">
        <v>2.8239999999999998</v>
      </c>
      <c r="C2784" t="s">
        <v>7</v>
      </c>
      <c r="D2784">
        <v>3.78</v>
      </c>
      <c r="E2784">
        <v>-0.09</v>
      </c>
      <c r="F2784">
        <v>3.6139999999999999</v>
      </c>
      <c r="G2784">
        <v>0.36</v>
      </c>
    </row>
    <row r="2785" spans="1:7" x14ac:dyDescent="0.25">
      <c r="A2785">
        <v>607</v>
      </c>
      <c r="B2785">
        <v>2.8241999999999998</v>
      </c>
      <c r="C2785" t="s">
        <v>7</v>
      </c>
      <c r="D2785">
        <v>3.43</v>
      </c>
      <c r="E2785">
        <v>1.1000000000000001</v>
      </c>
      <c r="F2785">
        <v>3.54</v>
      </c>
      <c r="G2785">
        <v>0.25</v>
      </c>
    </row>
    <row r="2786" spans="1:7" x14ac:dyDescent="0.25">
      <c r="A2786">
        <v>659</v>
      </c>
      <c r="B2786">
        <v>2.8260000000000001</v>
      </c>
      <c r="C2786" t="s">
        <v>7</v>
      </c>
      <c r="D2786">
        <v>3.59</v>
      </c>
      <c r="F2786">
        <v>3.552</v>
      </c>
      <c r="G2786">
        <v>0.25</v>
      </c>
    </row>
    <row r="2787" spans="1:7" x14ac:dyDescent="0.25">
      <c r="A2787">
        <v>846</v>
      </c>
      <c r="B2787">
        <v>2.8260000000000001</v>
      </c>
      <c r="C2787" t="s">
        <v>7</v>
      </c>
      <c r="D2787">
        <v>3.41</v>
      </c>
      <c r="E2787">
        <v>-7.0000000000000007E-2</v>
      </c>
      <c r="F2787">
        <v>3.484</v>
      </c>
      <c r="G2787">
        <v>0.24</v>
      </c>
    </row>
    <row r="2788" spans="1:7" x14ac:dyDescent="0.25">
      <c r="A2788">
        <v>849</v>
      </c>
      <c r="B2788">
        <v>2.8279999999999998</v>
      </c>
      <c r="C2788" t="s">
        <v>7</v>
      </c>
      <c r="D2788">
        <v>3.55</v>
      </c>
      <c r="E2788">
        <v>0.04</v>
      </c>
      <c r="F2788">
        <v>3.504</v>
      </c>
      <c r="G2788">
        <v>0.22</v>
      </c>
    </row>
    <row r="2789" spans="1:7" x14ac:dyDescent="0.25">
      <c r="A2789">
        <v>846</v>
      </c>
      <c r="B2789">
        <v>2.8290000000000002</v>
      </c>
      <c r="C2789" t="s">
        <v>7</v>
      </c>
      <c r="D2789">
        <v>3.44</v>
      </c>
      <c r="E2789">
        <v>-0.11</v>
      </c>
      <c r="F2789">
        <v>3.5139999999999998</v>
      </c>
    </row>
    <row r="2790" spans="1:7" x14ac:dyDescent="0.25">
      <c r="A2790">
        <v>607</v>
      </c>
      <c r="B2790">
        <v>2.8304</v>
      </c>
      <c r="C2790" t="s">
        <v>7</v>
      </c>
      <c r="D2790">
        <v>3.53</v>
      </c>
      <c r="E2790">
        <v>1</v>
      </c>
      <c r="F2790">
        <v>3.49</v>
      </c>
      <c r="G2790">
        <v>0.24</v>
      </c>
    </row>
    <row r="2791" spans="1:7" x14ac:dyDescent="0.25">
      <c r="A2791">
        <v>659</v>
      </c>
      <c r="B2791">
        <v>2.831</v>
      </c>
      <c r="C2791" t="s">
        <v>7</v>
      </c>
      <c r="D2791">
        <v>3.64</v>
      </c>
      <c r="F2791">
        <v>3.46</v>
      </c>
      <c r="G2791">
        <v>0.26</v>
      </c>
    </row>
    <row r="2792" spans="1:7" x14ac:dyDescent="0.25">
      <c r="A2792">
        <v>846</v>
      </c>
      <c r="B2792">
        <v>2.8319999999999999</v>
      </c>
      <c r="C2792" t="s">
        <v>7</v>
      </c>
      <c r="D2792">
        <v>3.29</v>
      </c>
      <c r="E2792">
        <v>0.01</v>
      </c>
      <c r="F2792">
        <v>3.4060000000000001</v>
      </c>
      <c r="G2792">
        <v>0.48</v>
      </c>
    </row>
    <row r="2793" spans="1:7" x14ac:dyDescent="0.25">
      <c r="A2793">
        <v>849</v>
      </c>
      <c r="B2793">
        <v>2.8319999999999999</v>
      </c>
      <c r="C2793" t="s">
        <v>7</v>
      </c>
      <c r="D2793">
        <v>3.4</v>
      </c>
      <c r="E2793">
        <v>0.13</v>
      </c>
      <c r="F2793">
        <v>3.3559999999999999</v>
      </c>
      <c r="G2793">
        <v>0.23</v>
      </c>
    </row>
    <row r="2794" spans="1:7" x14ac:dyDescent="0.25">
      <c r="A2794">
        <v>607</v>
      </c>
      <c r="B2794">
        <v>2.8323999999999998</v>
      </c>
      <c r="C2794" t="s">
        <v>7</v>
      </c>
      <c r="D2794">
        <v>3.17</v>
      </c>
      <c r="E2794">
        <v>0.79</v>
      </c>
      <c r="F2794">
        <v>3.278</v>
      </c>
      <c r="G2794">
        <v>0.22</v>
      </c>
    </row>
    <row r="2795" spans="1:7" x14ac:dyDescent="0.25">
      <c r="A2795">
        <v>846</v>
      </c>
      <c r="B2795">
        <v>2.8359999999999999</v>
      </c>
      <c r="C2795" t="s">
        <v>7</v>
      </c>
      <c r="D2795">
        <v>3.28</v>
      </c>
      <c r="E2795">
        <v>0</v>
      </c>
      <c r="F2795">
        <v>3.2839999999999998</v>
      </c>
      <c r="G2795">
        <v>0.43</v>
      </c>
    </row>
    <row r="2796" spans="1:7" x14ac:dyDescent="0.25">
      <c r="A2796">
        <v>849</v>
      </c>
      <c r="B2796">
        <v>2.8359999999999999</v>
      </c>
      <c r="C2796" t="s">
        <v>7</v>
      </c>
      <c r="D2796">
        <v>3.25</v>
      </c>
      <c r="E2796">
        <v>0.19</v>
      </c>
      <c r="F2796">
        <v>3.27</v>
      </c>
      <c r="G2796">
        <v>0.4</v>
      </c>
    </row>
    <row r="2797" spans="1:7" x14ac:dyDescent="0.25">
      <c r="A2797">
        <v>607</v>
      </c>
      <c r="B2797">
        <v>2.8368000000000002</v>
      </c>
      <c r="C2797" t="s">
        <v>7</v>
      </c>
      <c r="D2797">
        <v>3.32</v>
      </c>
      <c r="E2797">
        <v>1.03</v>
      </c>
      <c r="F2797">
        <v>3.3079999999999998</v>
      </c>
      <c r="G2797">
        <v>0.3</v>
      </c>
    </row>
    <row r="2798" spans="1:7" x14ac:dyDescent="0.25">
      <c r="A2798">
        <v>846</v>
      </c>
      <c r="B2798">
        <v>2.8380000000000001</v>
      </c>
      <c r="C2798" t="s">
        <v>7</v>
      </c>
      <c r="D2798">
        <v>3.33</v>
      </c>
      <c r="E2798">
        <v>-0.01</v>
      </c>
      <c r="F2798">
        <v>3.3119999999999998</v>
      </c>
      <c r="G2798">
        <v>0.3</v>
      </c>
    </row>
    <row r="2799" spans="1:7" x14ac:dyDescent="0.25">
      <c r="A2799">
        <v>659</v>
      </c>
      <c r="B2799">
        <v>2.84</v>
      </c>
      <c r="C2799" t="s">
        <v>7</v>
      </c>
      <c r="D2799">
        <v>3.36</v>
      </c>
      <c r="F2799">
        <v>3.3140000000000001</v>
      </c>
    </row>
    <row r="2800" spans="1:7" x14ac:dyDescent="0.25">
      <c r="A2800">
        <v>846</v>
      </c>
      <c r="B2800">
        <v>2.84</v>
      </c>
      <c r="C2800" t="s">
        <v>7</v>
      </c>
      <c r="D2800">
        <v>3.3</v>
      </c>
      <c r="E2800">
        <v>-0.02</v>
      </c>
      <c r="F2800">
        <v>3.26</v>
      </c>
      <c r="G2800">
        <v>0.26</v>
      </c>
    </row>
    <row r="2801" spans="1:7" x14ac:dyDescent="0.25">
      <c r="A2801">
        <v>849</v>
      </c>
      <c r="B2801">
        <v>2.84</v>
      </c>
      <c r="C2801" t="s">
        <v>7</v>
      </c>
      <c r="D2801">
        <v>3.26</v>
      </c>
      <c r="E2801">
        <v>0.19</v>
      </c>
      <c r="F2801">
        <v>3.278</v>
      </c>
      <c r="G2801">
        <v>0.22</v>
      </c>
    </row>
    <row r="2802" spans="1:7" x14ac:dyDescent="0.25">
      <c r="A2802">
        <v>607</v>
      </c>
      <c r="B2802">
        <v>2.8401000000000001</v>
      </c>
      <c r="C2802" t="s">
        <v>7</v>
      </c>
      <c r="D2802">
        <v>3.05</v>
      </c>
      <c r="E2802">
        <v>0.87</v>
      </c>
      <c r="F2802">
        <v>3.29</v>
      </c>
      <c r="G2802">
        <v>0.17</v>
      </c>
    </row>
    <row r="2803" spans="1:7" x14ac:dyDescent="0.25">
      <c r="A2803">
        <v>846</v>
      </c>
      <c r="B2803">
        <v>2.8410000000000002</v>
      </c>
      <c r="C2803" t="s">
        <v>7</v>
      </c>
      <c r="D2803">
        <v>3.42</v>
      </c>
      <c r="E2803">
        <v>-0.15</v>
      </c>
      <c r="F2803">
        <v>3.266</v>
      </c>
      <c r="G2803">
        <v>0.38</v>
      </c>
    </row>
    <row r="2804" spans="1:7" x14ac:dyDescent="0.25">
      <c r="A2804">
        <v>846</v>
      </c>
      <c r="B2804">
        <v>2.843</v>
      </c>
      <c r="C2804" t="s">
        <v>7</v>
      </c>
      <c r="D2804">
        <v>3.42</v>
      </c>
      <c r="E2804">
        <v>-0.03</v>
      </c>
      <c r="F2804">
        <v>3.3140000000000001</v>
      </c>
      <c r="G2804">
        <v>0.42</v>
      </c>
    </row>
    <row r="2805" spans="1:7" x14ac:dyDescent="0.25">
      <c r="A2805">
        <v>607</v>
      </c>
      <c r="B2805">
        <v>2.8439000000000001</v>
      </c>
      <c r="C2805" t="s">
        <v>7</v>
      </c>
      <c r="D2805">
        <v>3.18</v>
      </c>
      <c r="E2805">
        <v>1</v>
      </c>
      <c r="F2805">
        <v>3.3719999999999999</v>
      </c>
      <c r="G2805">
        <v>0.25</v>
      </c>
    </row>
    <row r="2806" spans="1:7" x14ac:dyDescent="0.25">
      <c r="A2806">
        <v>659</v>
      </c>
      <c r="B2806">
        <v>2.8439999999999999</v>
      </c>
      <c r="C2806" t="s">
        <v>7</v>
      </c>
      <c r="D2806">
        <v>3.5</v>
      </c>
      <c r="F2806">
        <v>3.39</v>
      </c>
      <c r="G2806">
        <v>0.26</v>
      </c>
    </row>
    <row r="2807" spans="1:7" x14ac:dyDescent="0.25">
      <c r="A2807">
        <v>849</v>
      </c>
      <c r="B2807">
        <v>2.8439999999999999</v>
      </c>
      <c r="C2807" t="s">
        <v>7</v>
      </c>
      <c r="D2807">
        <v>3.34</v>
      </c>
      <c r="E2807">
        <v>0.18</v>
      </c>
      <c r="F2807">
        <v>3.32</v>
      </c>
      <c r="G2807">
        <v>0.51</v>
      </c>
    </row>
    <row r="2808" spans="1:7" x14ac:dyDescent="0.25">
      <c r="A2808">
        <v>846</v>
      </c>
      <c r="B2808">
        <v>2.8450000000000002</v>
      </c>
      <c r="C2808" t="s">
        <v>7</v>
      </c>
      <c r="D2808">
        <v>3.51</v>
      </c>
      <c r="E2808">
        <v>-0.11</v>
      </c>
      <c r="F2808">
        <v>3.3380000000000001</v>
      </c>
      <c r="G2808">
        <v>0.34</v>
      </c>
    </row>
    <row r="2809" spans="1:7" x14ac:dyDescent="0.25">
      <c r="A2809">
        <v>607</v>
      </c>
      <c r="B2809">
        <v>2.8477999999999999</v>
      </c>
      <c r="C2809" t="s">
        <v>7</v>
      </c>
      <c r="D2809">
        <v>3.07</v>
      </c>
      <c r="E2809">
        <v>0.95</v>
      </c>
      <c r="F2809">
        <v>3.3620000000000001</v>
      </c>
      <c r="G2809">
        <v>0.31</v>
      </c>
    </row>
    <row r="2810" spans="1:7" x14ac:dyDescent="0.25">
      <c r="A2810">
        <v>659</v>
      </c>
      <c r="B2810">
        <v>2.8479999999999999</v>
      </c>
      <c r="C2810" t="s">
        <v>7</v>
      </c>
      <c r="D2810">
        <v>3.27</v>
      </c>
      <c r="F2810">
        <v>3.3620000000000001</v>
      </c>
      <c r="G2810">
        <v>0.28999999999999998</v>
      </c>
    </row>
    <row r="2811" spans="1:7" x14ac:dyDescent="0.25">
      <c r="A2811">
        <v>846</v>
      </c>
      <c r="B2811">
        <v>2.8479999999999999</v>
      </c>
      <c r="C2811" t="s">
        <v>7</v>
      </c>
      <c r="D2811">
        <v>3.62</v>
      </c>
      <c r="E2811">
        <v>0.2</v>
      </c>
      <c r="F2811">
        <v>3.37</v>
      </c>
      <c r="G2811">
        <v>0.42</v>
      </c>
    </row>
    <row r="2812" spans="1:7" x14ac:dyDescent="0.25">
      <c r="A2812">
        <v>849</v>
      </c>
      <c r="B2812">
        <v>2.8479999999999999</v>
      </c>
      <c r="C2812" t="s">
        <v>7</v>
      </c>
      <c r="D2812">
        <v>3.34</v>
      </c>
      <c r="E2812">
        <v>0.12</v>
      </c>
      <c r="F2812">
        <v>3.444</v>
      </c>
      <c r="G2812">
        <v>7.0000000000000007E-2</v>
      </c>
    </row>
    <row r="2813" spans="1:7" x14ac:dyDescent="0.25">
      <c r="A2813">
        <v>659</v>
      </c>
      <c r="B2813">
        <v>2.8490000000000002</v>
      </c>
      <c r="C2813" t="s">
        <v>7</v>
      </c>
      <c r="D2813">
        <v>3.55</v>
      </c>
      <c r="F2813">
        <v>3.4660000000000002</v>
      </c>
      <c r="G2813">
        <v>0.34</v>
      </c>
    </row>
    <row r="2814" spans="1:7" x14ac:dyDescent="0.25">
      <c r="A2814">
        <v>846</v>
      </c>
      <c r="B2814">
        <v>2.85</v>
      </c>
      <c r="C2814" t="s">
        <v>7</v>
      </c>
      <c r="D2814">
        <v>3.44</v>
      </c>
      <c r="E2814">
        <v>-0.12</v>
      </c>
      <c r="F2814">
        <v>3.4380000000000002</v>
      </c>
      <c r="G2814">
        <v>0.25</v>
      </c>
    </row>
    <row r="2815" spans="1:7" x14ac:dyDescent="0.25">
      <c r="A2815">
        <v>607</v>
      </c>
      <c r="B2815">
        <v>2.8515999999999999</v>
      </c>
      <c r="C2815" t="s">
        <v>7</v>
      </c>
      <c r="D2815">
        <v>3.38</v>
      </c>
      <c r="E2815">
        <v>1.17</v>
      </c>
      <c r="F2815">
        <v>3.456</v>
      </c>
      <c r="G2815">
        <v>0.24</v>
      </c>
    </row>
    <row r="2816" spans="1:7" x14ac:dyDescent="0.25">
      <c r="A2816">
        <v>846</v>
      </c>
      <c r="B2816">
        <v>2.8519999999999999</v>
      </c>
      <c r="C2816" t="s">
        <v>7</v>
      </c>
      <c r="D2816">
        <v>3.48</v>
      </c>
      <c r="E2816">
        <v>-0.18</v>
      </c>
      <c r="F2816">
        <v>3.448</v>
      </c>
    </row>
    <row r="2817" spans="1:7" x14ac:dyDescent="0.25">
      <c r="A2817">
        <v>849</v>
      </c>
      <c r="B2817">
        <v>2.8519999999999999</v>
      </c>
      <c r="C2817" t="s">
        <v>7</v>
      </c>
      <c r="D2817">
        <v>3.43</v>
      </c>
      <c r="E2817">
        <v>7.0000000000000007E-2</v>
      </c>
      <c r="F2817">
        <v>3.4780000000000002</v>
      </c>
      <c r="G2817">
        <v>0.24</v>
      </c>
    </row>
    <row r="2818" spans="1:7" x14ac:dyDescent="0.25">
      <c r="A2818">
        <v>659</v>
      </c>
      <c r="B2818">
        <v>2.8530000000000002</v>
      </c>
      <c r="C2818" t="s">
        <v>7</v>
      </c>
      <c r="D2818">
        <v>3.51</v>
      </c>
      <c r="F2818">
        <v>3.52</v>
      </c>
      <c r="G2818">
        <v>-0.12</v>
      </c>
    </row>
    <row r="2819" spans="1:7" x14ac:dyDescent="0.25">
      <c r="A2819">
        <v>846</v>
      </c>
      <c r="B2819">
        <v>2.8530000000000002</v>
      </c>
      <c r="C2819" t="s">
        <v>7</v>
      </c>
      <c r="D2819">
        <v>3.59</v>
      </c>
      <c r="E2819">
        <v>-0.1</v>
      </c>
      <c r="F2819">
        <v>3.5379999999999998</v>
      </c>
      <c r="G2819">
        <v>-0.06</v>
      </c>
    </row>
    <row r="2820" spans="1:7" x14ac:dyDescent="0.25">
      <c r="A2820">
        <v>846</v>
      </c>
      <c r="B2820">
        <v>2.8559999999999999</v>
      </c>
      <c r="C2820" t="s">
        <v>7</v>
      </c>
      <c r="D2820">
        <v>3.59</v>
      </c>
      <c r="E2820">
        <v>-0.25</v>
      </c>
      <c r="F2820">
        <v>3.5419999999999998</v>
      </c>
      <c r="G2820">
        <v>-0.15</v>
      </c>
    </row>
    <row r="2821" spans="1:7" x14ac:dyDescent="0.25">
      <c r="A2821">
        <v>849</v>
      </c>
      <c r="B2821">
        <v>2.8559999999999999</v>
      </c>
      <c r="C2821" t="s">
        <v>7</v>
      </c>
      <c r="D2821">
        <v>3.57</v>
      </c>
      <c r="E2821">
        <v>0.03</v>
      </c>
      <c r="F2821">
        <v>3.5640000000000001</v>
      </c>
    </row>
    <row r="2822" spans="1:7" x14ac:dyDescent="0.25">
      <c r="A2822">
        <v>846</v>
      </c>
      <c r="B2822">
        <v>2.8570000000000002</v>
      </c>
      <c r="C2822" t="s">
        <v>7</v>
      </c>
      <c r="D2822">
        <v>3.45</v>
      </c>
      <c r="E2822">
        <v>-0.28000000000000003</v>
      </c>
      <c r="F2822">
        <v>3.58</v>
      </c>
      <c r="G2822">
        <v>-0.18</v>
      </c>
    </row>
    <row r="2823" spans="1:7" x14ac:dyDescent="0.25">
      <c r="A2823">
        <v>659</v>
      </c>
      <c r="B2823">
        <v>2.8580000000000001</v>
      </c>
      <c r="C2823" t="s">
        <v>7</v>
      </c>
      <c r="D2823">
        <v>3.62</v>
      </c>
      <c r="F2823">
        <v>3.512</v>
      </c>
      <c r="G2823">
        <v>0.15</v>
      </c>
    </row>
    <row r="2824" spans="1:7" x14ac:dyDescent="0.25">
      <c r="A2824">
        <v>846</v>
      </c>
      <c r="B2824">
        <v>2.859</v>
      </c>
      <c r="C2824" t="s">
        <v>7</v>
      </c>
      <c r="D2824">
        <v>3.67</v>
      </c>
      <c r="E2824">
        <v>-0.23</v>
      </c>
      <c r="F2824">
        <v>3.508</v>
      </c>
      <c r="G2824">
        <v>0.12</v>
      </c>
    </row>
    <row r="2825" spans="1:7" x14ac:dyDescent="0.25">
      <c r="A2825">
        <v>607</v>
      </c>
      <c r="B2825">
        <v>2.8593000000000002</v>
      </c>
      <c r="C2825" t="s">
        <v>7</v>
      </c>
      <c r="D2825">
        <v>3.25</v>
      </c>
      <c r="E2825">
        <v>1.08</v>
      </c>
      <c r="F2825">
        <v>3.464</v>
      </c>
      <c r="G2825">
        <v>0.37</v>
      </c>
    </row>
    <row r="2826" spans="1:7" x14ac:dyDescent="0.25">
      <c r="A2826">
        <v>849</v>
      </c>
      <c r="B2826">
        <v>2.86</v>
      </c>
      <c r="C2826" t="s">
        <v>7</v>
      </c>
      <c r="D2826">
        <v>3.55</v>
      </c>
      <c r="E2826">
        <v>-0.11</v>
      </c>
      <c r="F2826">
        <v>3.3540000000000001</v>
      </c>
    </row>
    <row r="2827" spans="1:7" x14ac:dyDescent="0.25">
      <c r="A2827">
        <v>607</v>
      </c>
      <c r="B2827">
        <v>2.8605999999999998</v>
      </c>
      <c r="C2827" t="s">
        <v>7</v>
      </c>
      <c r="D2827">
        <v>3.23</v>
      </c>
      <c r="E2827">
        <v>0.74</v>
      </c>
      <c r="F2827">
        <v>3.282</v>
      </c>
      <c r="G2827">
        <v>0.45</v>
      </c>
    </row>
    <row r="2828" spans="1:7" x14ac:dyDescent="0.25">
      <c r="A2828">
        <v>659</v>
      </c>
      <c r="B2828">
        <v>2.8610000000000002</v>
      </c>
      <c r="C2828" t="s">
        <v>7</v>
      </c>
      <c r="D2828">
        <v>3.07</v>
      </c>
      <c r="F2828">
        <v>3.3039999999999998</v>
      </c>
      <c r="G2828">
        <v>0.23</v>
      </c>
    </row>
    <row r="2829" spans="1:7" x14ac:dyDescent="0.25">
      <c r="A2829">
        <v>846</v>
      </c>
      <c r="B2829">
        <v>2.8620000000000001</v>
      </c>
      <c r="C2829" t="s">
        <v>7</v>
      </c>
      <c r="D2829">
        <v>3.31</v>
      </c>
      <c r="E2829">
        <v>7.0000000000000007E-2</v>
      </c>
      <c r="F2829">
        <v>3.2639999999999998</v>
      </c>
      <c r="G2829">
        <v>0.19</v>
      </c>
    </row>
    <row r="2830" spans="1:7" x14ac:dyDescent="0.25">
      <c r="A2830">
        <v>659</v>
      </c>
      <c r="B2830">
        <v>2.8639999999999999</v>
      </c>
      <c r="C2830" t="s">
        <v>7</v>
      </c>
      <c r="D2830">
        <v>3.36</v>
      </c>
      <c r="F2830">
        <v>3.3119999999999998</v>
      </c>
      <c r="G2830">
        <v>-0.11</v>
      </c>
    </row>
    <row r="2831" spans="1:7" x14ac:dyDescent="0.25">
      <c r="A2831">
        <v>846</v>
      </c>
      <c r="B2831">
        <v>2.8639999999999999</v>
      </c>
      <c r="C2831" t="s">
        <v>7</v>
      </c>
      <c r="D2831">
        <v>3.35</v>
      </c>
      <c r="E2831">
        <v>-0.23</v>
      </c>
      <c r="F2831">
        <v>3.3540000000000001</v>
      </c>
      <c r="G2831">
        <v>-0.05</v>
      </c>
    </row>
    <row r="2832" spans="1:7" x14ac:dyDescent="0.25">
      <c r="A2832">
        <v>849</v>
      </c>
      <c r="B2832">
        <v>2.8639999999999999</v>
      </c>
      <c r="C2832" t="s">
        <v>7</v>
      </c>
      <c r="D2832">
        <v>3.47</v>
      </c>
      <c r="E2832">
        <v>-0.17</v>
      </c>
      <c r="F2832">
        <v>3.3420000000000001</v>
      </c>
      <c r="G2832">
        <v>-0.04</v>
      </c>
    </row>
    <row r="2833" spans="1:7" x14ac:dyDescent="0.25">
      <c r="A2833">
        <v>846</v>
      </c>
      <c r="B2833">
        <v>2.8660000000000001</v>
      </c>
      <c r="C2833" t="s">
        <v>7</v>
      </c>
      <c r="D2833">
        <v>3.28</v>
      </c>
      <c r="E2833">
        <v>0.12</v>
      </c>
      <c r="F2833">
        <v>3.3559999999999999</v>
      </c>
      <c r="G2833">
        <v>-0.04</v>
      </c>
    </row>
    <row r="2834" spans="1:7" x14ac:dyDescent="0.25">
      <c r="A2834">
        <v>846</v>
      </c>
      <c r="B2834">
        <v>2.8679999999999999</v>
      </c>
      <c r="C2834" t="s">
        <v>7</v>
      </c>
      <c r="D2834">
        <v>3.25</v>
      </c>
      <c r="E2834">
        <v>0.11</v>
      </c>
      <c r="F2834">
        <v>3.3420000000000001</v>
      </c>
      <c r="G2834">
        <v>0.01</v>
      </c>
    </row>
    <row r="2835" spans="1:7" x14ac:dyDescent="0.25">
      <c r="A2835">
        <v>849</v>
      </c>
      <c r="B2835">
        <v>2.8679999999999999</v>
      </c>
      <c r="C2835" t="s">
        <v>7</v>
      </c>
      <c r="D2835">
        <v>3.43</v>
      </c>
      <c r="E2835">
        <v>-0.02</v>
      </c>
      <c r="F2835">
        <v>3.3079999999999998</v>
      </c>
      <c r="G2835">
        <v>7.0000000000000007E-2</v>
      </c>
    </row>
    <row r="2836" spans="1:7" x14ac:dyDescent="0.25">
      <c r="A2836">
        <v>659</v>
      </c>
      <c r="B2836">
        <v>2.8690000000000002</v>
      </c>
      <c r="C2836" t="s">
        <v>7</v>
      </c>
      <c r="D2836">
        <v>3.28</v>
      </c>
      <c r="F2836">
        <v>3.33</v>
      </c>
      <c r="G2836">
        <v>0.05</v>
      </c>
    </row>
    <row r="2837" spans="1:7" x14ac:dyDescent="0.25">
      <c r="A2837">
        <v>846</v>
      </c>
      <c r="B2837">
        <v>2.871</v>
      </c>
      <c r="C2837" t="s">
        <v>7</v>
      </c>
      <c r="D2837">
        <v>3.3</v>
      </c>
      <c r="E2837">
        <v>0.05</v>
      </c>
      <c r="F2837">
        <v>3.302</v>
      </c>
      <c r="G2837">
        <v>0.03</v>
      </c>
    </row>
    <row r="2838" spans="1:7" x14ac:dyDescent="0.25">
      <c r="A2838">
        <v>849</v>
      </c>
      <c r="B2838">
        <v>2.8719999999999999</v>
      </c>
      <c r="C2838" t="s">
        <v>7</v>
      </c>
      <c r="D2838">
        <v>3.39</v>
      </c>
      <c r="E2838">
        <v>0.04</v>
      </c>
      <c r="F2838">
        <v>3.2879999999999998</v>
      </c>
      <c r="G2838">
        <v>0.04</v>
      </c>
    </row>
    <row r="2839" spans="1:7" x14ac:dyDescent="0.25">
      <c r="A2839">
        <v>846</v>
      </c>
      <c r="B2839">
        <v>2.8730000000000002</v>
      </c>
      <c r="C2839" t="s">
        <v>7</v>
      </c>
      <c r="D2839">
        <v>3.11</v>
      </c>
      <c r="E2839">
        <v>0.03</v>
      </c>
      <c r="F2839">
        <v>3.3119999999999998</v>
      </c>
      <c r="G2839">
        <v>-0.05</v>
      </c>
    </row>
    <row r="2840" spans="1:7" x14ac:dyDescent="0.25">
      <c r="A2840">
        <v>659</v>
      </c>
      <c r="B2840">
        <v>2.875</v>
      </c>
      <c r="C2840" t="s">
        <v>7</v>
      </c>
      <c r="D2840">
        <v>3.36</v>
      </c>
      <c r="F2840">
        <v>3.2919999999999998</v>
      </c>
      <c r="G2840">
        <v>-0.14000000000000001</v>
      </c>
    </row>
    <row r="2841" spans="1:7" x14ac:dyDescent="0.25">
      <c r="A2841">
        <v>846</v>
      </c>
      <c r="B2841">
        <v>2.875</v>
      </c>
      <c r="C2841" t="s">
        <v>7</v>
      </c>
      <c r="D2841">
        <v>3.4</v>
      </c>
      <c r="E2841">
        <v>-0.3</v>
      </c>
      <c r="F2841">
        <v>3.278</v>
      </c>
      <c r="G2841">
        <v>-0.15</v>
      </c>
    </row>
    <row r="2842" spans="1:7" x14ac:dyDescent="0.25">
      <c r="A2842">
        <v>846</v>
      </c>
      <c r="B2842">
        <v>2.8759999999999999</v>
      </c>
      <c r="C2842" t="s">
        <v>7</v>
      </c>
      <c r="D2842">
        <v>3.2</v>
      </c>
      <c r="E2842">
        <v>-0.33</v>
      </c>
      <c r="F2842">
        <v>3.25</v>
      </c>
      <c r="G2842">
        <v>-0.04</v>
      </c>
    </row>
    <row r="2843" spans="1:7" x14ac:dyDescent="0.25">
      <c r="A2843">
        <v>849</v>
      </c>
      <c r="B2843">
        <v>2.8759999999999999</v>
      </c>
      <c r="C2843" t="s">
        <v>7</v>
      </c>
      <c r="D2843">
        <v>3.32</v>
      </c>
      <c r="E2843">
        <v>-0.01</v>
      </c>
      <c r="F2843">
        <v>3.2</v>
      </c>
    </row>
    <row r="2844" spans="1:7" x14ac:dyDescent="0.25">
      <c r="A2844">
        <v>607</v>
      </c>
      <c r="B2844">
        <v>2.8761000000000001</v>
      </c>
      <c r="C2844" t="s">
        <v>7</v>
      </c>
      <c r="D2844">
        <v>2.97</v>
      </c>
      <c r="E2844">
        <v>0.49</v>
      </c>
      <c r="F2844">
        <v>3.1659999999999999</v>
      </c>
      <c r="G2844">
        <v>-7.0000000000000007E-2</v>
      </c>
    </row>
    <row r="2845" spans="1:7" x14ac:dyDescent="0.25">
      <c r="A2845">
        <v>659</v>
      </c>
      <c r="B2845">
        <v>2.8780000000000001</v>
      </c>
      <c r="C2845" t="s">
        <v>7</v>
      </c>
      <c r="D2845">
        <v>3.11</v>
      </c>
      <c r="F2845">
        <v>3.1619999999999999</v>
      </c>
      <c r="G2845">
        <v>0.26</v>
      </c>
    </row>
    <row r="2846" spans="1:7" x14ac:dyDescent="0.25">
      <c r="A2846">
        <v>846</v>
      </c>
      <c r="B2846">
        <v>2.8780000000000001</v>
      </c>
      <c r="C2846" t="s">
        <v>7</v>
      </c>
      <c r="D2846">
        <v>3.23</v>
      </c>
      <c r="E2846">
        <v>-0.41</v>
      </c>
      <c r="F2846">
        <v>3.12</v>
      </c>
      <c r="G2846">
        <v>0.34</v>
      </c>
    </row>
    <row r="2847" spans="1:7" x14ac:dyDescent="0.25">
      <c r="A2847">
        <v>607</v>
      </c>
      <c r="B2847">
        <v>2.8788999999999998</v>
      </c>
      <c r="C2847" t="s">
        <v>7</v>
      </c>
      <c r="D2847">
        <v>3.18</v>
      </c>
      <c r="E2847">
        <v>0.95</v>
      </c>
      <c r="F2847">
        <v>3.1840000000000002</v>
      </c>
      <c r="G2847">
        <v>0.05</v>
      </c>
    </row>
    <row r="2848" spans="1:7" x14ac:dyDescent="0.25">
      <c r="A2848">
        <v>659</v>
      </c>
      <c r="B2848">
        <v>2.879</v>
      </c>
      <c r="C2848" t="s">
        <v>7</v>
      </c>
      <c r="D2848">
        <v>3.11</v>
      </c>
      <c r="F2848">
        <v>3.214</v>
      </c>
      <c r="G2848">
        <v>0.04</v>
      </c>
    </row>
    <row r="2849" spans="1:7" x14ac:dyDescent="0.25">
      <c r="A2849">
        <v>846</v>
      </c>
      <c r="B2849">
        <v>2.88</v>
      </c>
      <c r="C2849" t="s">
        <v>7</v>
      </c>
      <c r="D2849">
        <v>3.29</v>
      </c>
      <c r="E2849">
        <v>-0.38</v>
      </c>
      <c r="F2849">
        <v>3.2280000000000002</v>
      </c>
      <c r="G2849">
        <v>0.04</v>
      </c>
    </row>
    <row r="2850" spans="1:7" x14ac:dyDescent="0.25">
      <c r="A2850">
        <v>849</v>
      </c>
      <c r="B2850">
        <v>2.88</v>
      </c>
      <c r="C2850" t="s">
        <v>7</v>
      </c>
      <c r="D2850">
        <v>3.26</v>
      </c>
      <c r="E2850">
        <v>0</v>
      </c>
      <c r="F2850">
        <v>3.242</v>
      </c>
      <c r="G2850">
        <v>-0.27</v>
      </c>
    </row>
    <row r="2851" spans="1:7" x14ac:dyDescent="0.25">
      <c r="A2851">
        <v>846</v>
      </c>
      <c r="B2851">
        <v>2.8809999999999998</v>
      </c>
      <c r="C2851" t="s">
        <v>7</v>
      </c>
      <c r="D2851">
        <v>3.3</v>
      </c>
      <c r="E2851">
        <v>-0.43</v>
      </c>
      <c r="F2851">
        <v>3.1819999999999999</v>
      </c>
      <c r="G2851">
        <v>0.03</v>
      </c>
    </row>
    <row r="2852" spans="1:7" x14ac:dyDescent="0.25">
      <c r="A2852">
        <v>659</v>
      </c>
      <c r="B2852">
        <v>2.8820000000000001</v>
      </c>
      <c r="C2852" t="s">
        <v>7</v>
      </c>
      <c r="D2852">
        <v>3.25</v>
      </c>
      <c r="F2852">
        <v>3.222</v>
      </c>
      <c r="G2852">
        <v>-0.02</v>
      </c>
    </row>
    <row r="2853" spans="1:7" x14ac:dyDescent="0.25">
      <c r="A2853">
        <v>607</v>
      </c>
      <c r="B2853">
        <v>2.8826999999999998</v>
      </c>
      <c r="C2853" t="s">
        <v>7</v>
      </c>
      <c r="D2853">
        <v>2.81</v>
      </c>
      <c r="E2853">
        <v>0.91</v>
      </c>
      <c r="F2853">
        <v>3.2320000000000002</v>
      </c>
      <c r="G2853">
        <v>-0.02</v>
      </c>
    </row>
    <row r="2854" spans="1:7" x14ac:dyDescent="0.25">
      <c r="A2854">
        <v>846</v>
      </c>
      <c r="B2854">
        <v>2.883</v>
      </c>
      <c r="C2854" t="s">
        <v>7</v>
      </c>
      <c r="D2854">
        <v>3.49</v>
      </c>
      <c r="E2854">
        <v>-0.55000000000000004</v>
      </c>
      <c r="F2854">
        <v>3.2959999999999998</v>
      </c>
      <c r="G2854">
        <v>-7.0000000000000007E-2</v>
      </c>
    </row>
    <row r="2855" spans="1:7" x14ac:dyDescent="0.25">
      <c r="A2855">
        <v>849</v>
      </c>
      <c r="B2855">
        <v>2.8839999999999999</v>
      </c>
      <c r="C2855" t="s">
        <v>7</v>
      </c>
      <c r="D2855">
        <v>3.31</v>
      </c>
      <c r="E2855">
        <v>-0.01</v>
      </c>
      <c r="F2855">
        <v>3.3660000000000001</v>
      </c>
      <c r="G2855">
        <v>-0.17</v>
      </c>
    </row>
    <row r="2856" spans="1:7" x14ac:dyDescent="0.25">
      <c r="A2856">
        <v>846</v>
      </c>
      <c r="B2856">
        <v>2.8849999999999998</v>
      </c>
      <c r="C2856" t="s">
        <v>7</v>
      </c>
      <c r="D2856">
        <v>3.62</v>
      </c>
      <c r="E2856">
        <v>-0.63</v>
      </c>
      <c r="F2856">
        <v>3.5579999999999998</v>
      </c>
      <c r="G2856">
        <v>-0.44</v>
      </c>
    </row>
    <row r="2857" spans="1:7" x14ac:dyDescent="0.25">
      <c r="A2857">
        <v>846</v>
      </c>
      <c r="B2857">
        <v>2.887</v>
      </c>
      <c r="C2857" t="s">
        <v>7</v>
      </c>
      <c r="D2857">
        <v>3.6</v>
      </c>
      <c r="E2857">
        <v>-0.56999999999999995</v>
      </c>
      <c r="F2857">
        <v>3.552</v>
      </c>
      <c r="G2857">
        <v>-0.31</v>
      </c>
    </row>
    <row r="2858" spans="1:7" x14ac:dyDescent="0.25">
      <c r="A2858">
        <v>659</v>
      </c>
      <c r="B2858">
        <v>2.8879999999999999</v>
      </c>
      <c r="C2858" t="s">
        <v>7</v>
      </c>
      <c r="D2858">
        <v>3.77</v>
      </c>
      <c r="F2858">
        <v>3.492</v>
      </c>
      <c r="G2858">
        <v>-0.05</v>
      </c>
    </row>
    <row r="2859" spans="1:7" x14ac:dyDescent="0.25">
      <c r="A2859">
        <v>849</v>
      </c>
      <c r="B2859">
        <v>2.8879999999999999</v>
      </c>
      <c r="C2859" t="s">
        <v>7</v>
      </c>
      <c r="D2859">
        <v>3.46</v>
      </c>
      <c r="E2859">
        <v>-0.04</v>
      </c>
      <c r="F2859">
        <v>3.512</v>
      </c>
      <c r="G2859">
        <v>0.04</v>
      </c>
    </row>
    <row r="2860" spans="1:7" x14ac:dyDescent="0.25">
      <c r="A2860">
        <v>607</v>
      </c>
      <c r="B2860">
        <v>2.8883999999999999</v>
      </c>
      <c r="C2860" t="s">
        <v>7</v>
      </c>
      <c r="D2860">
        <v>3.01</v>
      </c>
      <c r="E2860">
        <v>1.06</v>
      </c>
      <c r="F2860">
        <v>3.4140000000000001</v>
      </c>
      <c r="G2860">
        <v>0.42</v>
      </c>
    </row>
    <row r="2861" spans="1:7" x14ac:dyDescent="0.25">
      <c r="A2861">
        <v>846</v>
      </c>
      <c r="B2861">
        <v>2.8889999999999998</v>
      </c>
      <c r="C2861" t="s">
        <v>7</v>
      </c>
      <c r="D2861">
        <v>3.72</v>
      </c>
      <c r="E2861">
        <v>-0.31</v>
      </c>
      <c r="F2861">
        <v>3.3980000000000001</v>
      </c>
      <c r="G2861">
        <v>0.25</v>
      </c>
    </row>
    <row r="2862" spans="1:7" x14ac:dyDescent="0.25">
      <c r="A2862">
        <v>607</v>
      </c>
      <c r="B2862">
        <v>2.8904000000000001</v>
      </c>
      <c r="C2862" t="s">
        <v>7</v>
      </c>
      <c r="D2862">
        <v>3.11</v>
      </c>
      <c r="E2862">
        <v>0.95</v>
      </c>
      <c r="F2862">
        <v>3.444</v>
      </c>
      <c r="G2862">
        <v>0.33</v>
      </c>
    </row>
    <row r="2863" spans="1:7" x14ac:dyDescent="0.25">
      <c r="A2863">
        <v>846</v>
      </c>
      <c r="B2863">
        <v>2.891</v>
      </c>
      <c r="C2863" t="s">
        <v>7</v>
      </c>
      <c r="D2863">
        <v>3.69</v>
      </c>
      <c r="E2863">
        <v>-0.4</v>
      </c>
      <c r="F2863">
        <v>3.536</v>
      </c>
      <c r="G2863">
        <v>-0.05</v>
      </c>
    </row>
    <row r="2864" spans="1:7" x14ac:dyDescent="0.25">
      <c r="A2864">
        <v>659</v>
      </c>
      <c r="B2864">
        <v>2.8919999999999999</v>
      </c>
      <c r="C2864" t="s">
        <v>7</v>
      </c>
      <c r="D2864">
        <v>3.69</v>
      </c>
      <c r="F2864">
        <v>3.5139999999999998</v>
      </c>
      <c r="G2864">
        <v>0.02</v>
      </c>
    </row>
    <row r="2865" spans="1:7" x14ac:dyDescent="0.25">
      <c r="A2865">
        <v>846</v>
      </c>
      <c r="B2865">
        <v>2.8919999999999999</v>
      </c>
      <c r="C2865" t="s">
        <v>7</v>
      </c>
      <c r="D2865">
        <v>3.47</v>
      </c>
      <c r="E2865">
        <v>-0.43</v>
      </c>
      <c r="F2865">
        <v>3.5920000000000001</v>
      </c>
      <c r="G2865">
        <v>-0.33</v>
      </c>
    </row>
    <row r="2866" spans="1:7" x14ac:dyDescent="0.25">
      <c r="A2866">
        <v>849</v>
      </c>
      <c r="B2866">
        <v>2.8919999999999999</v>
      </c>
      <c r="C2866" t="s">
        <v>7</v>
      </c>
      <c r="D2866">
        <v>3.61</v>
      </c>
      <c r="E2866">
        <v>-0.06</v>
      </c>
      <c r="F2866">
        <v>3.4820000000000002</v>
      </c>
      <c r="G2866">
        <v>-0.06</v>
      </c>
    </row>
    <row r="2867" spans="1:7" x14ac:dyDescent="0.25">
      <c r="A2867">
        <v>846</v>
      </c>
      <c r="B2867">
        <v>2.8940000000000001</v>
      </c>
      <c r="C2867" t="s">
        <v>7</v>
      </c>
      <c r="D2867">
        <v>3.5</v>
      </c>
      <c r="E2867">
        <v>-0.42</v>
      </c>
      <c r="F2867">
        <v>3.476</v>
      </c>
    </row>
    <row r="2868" spans="1:7" x14ac:dyDescent="0.25">
      <c r="A2868">
        <v>607</v>
      </c>
      <c r="B2868">
        <v>2.8948</v>
      </c>
      <c r="C2868" t="s">
        <v>7</v>
      </c>
      <c r="D2868">
        <v>3.14</v>
      </c>
      <c r="E2868">
        <v>0.68</v>
      </c>
      <c r="F2868">
        <v>3.476</v>
      </c>
      <c r="G2868">
        <v>-0.05</v>
      </c>
    </row>
    <row r="2869" spans="1:7" x14ac:dyDescent="0.25">
      <c r="A2869">
        <v>659</v>
      </c>
      <c r="B2869">
        <v>2.895</v>
      </c>
      <c r="C2869" t="s">
        <v>7</v>
      </c>
      <c r="D2869">
        <v>3.66</v>
      </c>
      <c r="F2869">
        <v>3.4820000000000002</v>
      </c>
      <c r="G2869">
        <v>-0.04</v>
      </c>
    </row>
    <row r="2870" spans="1:7" x14ac:dyDescent="0.25">
      <c r="A2870">
        <v>846</v>
      </c>
      <c r="B2870">
        <v>2.8959999999999999</v>
      </c>
      <c r="C2870" t="s">
        <v>7</v>
      </c>
      <c r="D2870">
        <v>3.47</v>
      </c>
      <c r="E2870">
        <v>-0.39</v>
      </c>
      <c r="F2870">
        <v>3.468</v>
      </c>
      <c r="G2870">
        <v>0.08</v>
      </c>
    </row>
    <row r="2871" spans="1:7" x14ac:dyDescent="0.25">
      <c r="A2871">
        <v>849</v>
      </c>
      <c r="B2871">
        <v>2.8959999999999999</v>
      </c>
      <c r="C2871" t="s">
        <v>7</v>
      </c>
      <c r="D2871">
        <v>3.64</v>
      </c>
      <c r="E2871">
        <v>-0.04</v>
      </c>
      <c r="F2871">
        <v>3.492</v>
      </c>
      <c r="G2871">
        <v>-0.22</v>
      </c>
    </row>
    <row r="2872" spans="1:7" x14ac:dyDescent="0.25">
      <c r="A2872">
        <v>659</v>
      </c>
      <c r="B2872">
        <v>2.8969999999999998</v>
      </c>
      <c r="C2872" t="s">
        <v>7</v>
      </c>
      <c r="D2872">
        <v>3.43</v>
      </c>
      <c r="F2872">
        <v>3.4279999999999999</v>
      </c>
      <c r="G2872">
        <v>-0.18</v>
      </c>
    </row>
    <row r="2873" spans="1:7" x14ac:dyDescent="0.25">
      <c r="A2873">
        <v>659</v>
      </c>
      <c r="B2873">
        <v>2.8980000000000001</v>
      </c>
      <c r="C2873" t="s">
        <v>7</v>
      </c>
      <c r="D2873">
        <v>3.26</v>
      </c>
      <c r="F2873">
        <v>3.41</v>
      </c>
      <c r="G2873">
        <v>0.24</v>
      </c>
    </row>
    <row r="2874" spans="1:7" x14ac:dyDescent="0.25">
      <c r="A2874">
        <v>846</v>
      </c>
      <c r="B2874">
        <v>2.8980000000000001</v>
      </c>
      <c r="C2874" t="s">
        <v>7</v>
      </c>
      <c r="D2874">
        <v>3.34</v>
      </c>
      <c r="E2874">
        <v>-0.11</v>
      </c>
      <c r="F2874">
        <v>3.3559999999999999</v>
      </c>
      <c r="G2874">
        <v>0.32</v>
      </c>
    </row>
    <row r="2875" spans="1:7" x14ac:dyDescent="0.25">
      <c r="A2875">
        <v>607</v>
      </c>
      <c r="B2875">
        <v>2.8980999999999999</v>
      </c>
      <c r="C2875" t="s">
        <v>7</v>
      </c>
      <c r="D2875">
        <v>3.38</v>
      </c>
      <c r="E2875">
        <v>0.87</v>
      </c>
      <c r="F2875">
        <v>3.3719999999999999</v>
      </c>
      <c r="G2875">
        <v>0.26</v>
      </c>
    </row>
    <row r="2876" spans="1:7" x14ac:dyDescent="0.25">
      <c r="A2876">
        <v>846</v>
      </c>
      <c r="B2876">
        <v>2.9</v>
      </c>
      <c r="C2876" t="s">
        <v>7</v>
      </c>
      <c r="D2876">
        <v>3.37</v>
      </c>
      <c r="E2876">
        <v>0.19</v>
      </c>
      <c r="F2876">
        <v>3.3820000000000001</v>
      </c>
      <c r="G2876">
        <v>0.12</v>
      </c>
    </row>
    <row r="2877" spans="1:7" x14ac:dyDescent="0.25">
      <c r="A2877">
        <v>849</v>
      </c>
      <c r="B2877">
        <v>2.9</v>
      </c>
      <c r="C2877" t="s">
        <v>7</v>
      </c>
      <c r="D2877">
        <v>3.51</v>
      </c>
      <c r="E2877">
        <v>7.0000000000000007E-2</v>
      </c>
      <c r="F2877">
        <v>3.43</v>
      </c>
      <c r="G2877">
        <v>0.18</v>
      </c>
    </row>
    <row r="2878" spans="1:7" x14ac:dyDescent="0.25">
      <c r="A2878">
        <v>846</v>
      </c>
      <c r="B2878">
        <v>2.9009999999999998</v>
      </c>
      <c r="C2878" t="s">
        <v>7</v>
      </c>
      <c r="D2878">
        <v>3.31</v>
      </c>
      <c r="E2878">
        <v>-0.4</v>
      </c>
      <c r="F2878">
        <v>3.4119999999999999</v>
      </c>
      <c r="G2878">
        <v>-0.1</v>
      </c>
    </row>
    <row r="2879" spans="1:7" x14ac:dyDescent="0.25">
      <c r="A2879">
        <v>659</v>
      </c>
      <c r="B2879">
        <v>2.9020000000000001</v>
      </c>
      <c r="C2879" t="s">
        <v>7</v>
      </c>
      <c r="D2879">
        <v>3.58</v>
      </c>
      <c r="F2879">
        <v>3.4279999999999999</v>
      </c>
      <c r="G2879">
        <v>-0.14000000000000001</v>
      </c>
    </row>
    <row r="2880" spans="1:7" x14ac:dyDescent="0.25">
      <c r="A2880">
        <v>846</v>
      </c>
      <c r="B2880">
        <v>2.903</v>
      </c>
      <c r="C2880" t="s">
        <v>7</v>
      </c>
      <c r="D2880">
        <v>3.29</v>
      </c>
      <c r="E2880">
        <v>-0.24</v>
      </c>
      <c r="F2880">
        <v>3.38</v>
      </c>
      <c r="G2880">
        <v>-0.28000000000000003</v>
      </c>
    </row>
    <row r="2881" spans="1:7" x14ac:dyDescent="0.25">
      <c r="A2881">
        <v>849</v>
      </c>
      <c r="B2881">
        <v>2.9039999999999999</v>
      </c>
      <c r="C2881" t="s">
        <v>7</v>
      </c>
      <c r="D2881">
        <v>3.45</v>
      </c>
      <c r="E2881">
        <v>0.02</v>
      </c>
      <c r="F2881">
        <v>3.3879999999999999</v>
      </c>
      <c r="G2881">
        <v>0.02</v>
      </c>
    </row>
    <row r="2882" spans="1:7" x14ac:dyDescent="0.25">
      <c r="A2882">
        <v>846</v>
      </c>
      <c r="B2882">
        <v>2.9049999999999998</v>
      </c>
      <c r="C2882" t="s">
        <v>7</v>
      </c>
      <c r="D2882">
        <v>3.27</v>
      </c>
      <c r="E2882">
        <v>-0.49</v>
      </c>
      <c r="F2882">
        <v>3.4159999999999999</v>
      </c>
    </row>
    <row r="2883" spans="1:7" x14ac:dyDescent="0.25">
      <c r="A2883">
        <v>607</v>
      </c>
      <c r="B2883">
        <v>2.9058000000000002</v>
      </c>
      <c r="C2883" t="s">
        <v>7</v>
      </c>
      <c r="D2883">
        <v>3.35</v>
      </c>
      <c r="E2883">
        <v>0.79</v>
      </c>
      <c r="F2883">
        <v>3.4279999999999999</v>
      </c>
      <c r="G2883">
        <v>0.05</v>
      </c>
    </row>
    <row r="2884" spans="1:7" x14ac:dyDescent="0.25">
      <c r="A2884">
        <v>659</v>
      </c>
      <c r="B2884">
        <v>2.9060000000000001</v>
      </c>
      <c r="C2884" t="s">
        <v>7</v>
      </c>
      <c r="D2884">
        <v>3.72</v>
      </c>
      <c r="F2884">
        <v>3.3820000000000001</v>
      </c>
      <c r="G2884">
        <v>-0.1</v>
      </c>
    </row>
    <row r="2885" spans="1:7" x14ac:dyDescent="0.25">
      <c r="A2885">
        <v>849</v>
      </c>
      <c r="B2885">
        <v>2.9079999999999999</v>
      </c>
      <c r="C2885" t="s">
        <v>7</v>
      </c>
      <c r="D2885">
        <v>3.35</v>
      </c>
      <c r="E2885">
        <v>-0.12</v>
      </c>
      <c r="F2885">
        <v>3.4079999999999999</v>
      </c>
      <c r="G2885">
        <v>0.16</v>
      </c>
    </row>
    <row r="2886" spans="1:7" x14ac:dyDescent="0.25">
      <c r="A2886">
        <v>846</v>
      </c>
      <c r="B2886">
        <v>2.9089999999999998</v>
      </c>
      <c r="C2886" t="s">
        <v>7</v>
      </c>
      <c r="D2886">
        <v>3.22</v>
      </c>
      <c r="E2886">
        <v>-0.59</v>
      </c>
      <c r="F2886">
        <v>3.4420000000000002</v>
      </c>
      <c r="G2886">
        <v>-0.05</v>
      </c>
    </row>
    <row r="2887" spans="1:7" x14ac:dyDescent="0.25">
      <c r="A2887">
        <v>607</v>
      </c>
      <c r="B2887">
        <v>2.9096000000000002</v>
      </c>
      <c r="C2887" t="s">
        <v>7</v>
      </c>
      <c r="D2887">
        <v>3.4</v>
      </c>
      <c r="E2887">
        <v>0.56999999999999995</v>
      </c>
      <c r="F2887">
        <v>3.3559999999999999</v>
      </c>
      <c r="G2887">
        <v>-7.0000000000000007E-2</v>
      </c>
    </row>
    <row r="2888" spans="1:7" x14ac:dyDescent="0.25">
      <c r="A2888">
        <v>659</v>
      </c>
      <c r="B2888">
        <v>2.911</v>
      </c>
      <c r="C2888" t="s">
        <v>7</v>
      </c>
      <c r="D2888">
        <v>3.52</v>
      </c>
      <c r="F2888">
        <v>3.306</v>
      </c>
      <c r="G2888">
        <v>-0.05</v>
      </c>
    </row>
    <row r="2889" spans="1:7" x14ac:dyDescent="0.25">
      <c r="A2889">
        <v>849</v>
      </c>
      <c r="B2889">
        <v>2.9119999999999999</v>
      </c>
      <c r="C2889" t="s">
        <v>7</v>
      </c>
      <c r="D2889">
        <v>3.29</v>
      </c>
      <c r="E2889">
        <v>-0.14000000000000001</v>
      </c>
      <c r="F2889">
        <v>3.3420000000000001</v>
      </c>
      <c r="G2889">
        <v>0.04</v>
      </c>
    </row>
    <row r="2890" spans="1:7" x14ac:dyDescent="0.25">
      <c r="A2890">
        <v>659</v>
      </c>
      <c r="B2890">
        <v>2.9129999999999998</v>
      </c>
      <c r="C2890" t="s">
        <v>7</v>
      </c>
      <c r="D2890">
        <v>3.1</v>
      </c>
      <c r="F2890">
        <v>3.2280000000000002</v>
      </c>
      <c r="G2890">
        <v>0.11</v>
      </c>
    </row>
    <row r="2891" spans="1:7" x14ac:dyDescent="0.25">
      <c r="A2891">
        <v>846</v>
      </c>
      <c r="B2891">
        <v>2.9129999999999998</v>
      </c>
      <c r="C2891" t="s">
        <v>7</v>
      </c>
      <c r="D2891">
        <v>3.4</v>
      </c>
      <c r="E2891">
        <v>-0.32</v>
      </c>
      <c r="F2891">
        <v>3.214</v>
      </c>
    </row>
    <row r="2892" spans="1:7" x14ac:dyDescent="0.25">
      <c r="A2892">
        <v>607</v>
      </c>
      <c r="B2892">
        <v>2.9135</v>
      </c>
      <c r="C2892" t="s">
        <v>7</v>
      </c>
      <c r="D2892">
        <v>2.83</v>
      </c>
      <c r="E2892">
        <v>0.8</v>
      </c>
      <c r="F2892">
        <v>3.2280000000000002</v>
      </c>
      <c r="G2892">
        <v>0.1</v>
      </c>
    </row>
    <row r="2893" spans="1:7" x14ac:dyDescent="0.25">
      <c r="A2893">
        <v>659</v>
      </c>
      <c r="B2893">
        <v>2.9159999999999999</v>
      </c>
      <c r="C2893" t="s">
        <v>7</v>
      </c>
      <c r="D2893">
        <v>3.45</v>
      </c>
      <c r="F2893">
        <v>3.2839999999999998</v>
      </c>
      <c r="G2893">
        <v>0.06</v>
      </c>
    </row>
    <row r="2894" spans="1:7" x14ac:dyDescent="0.25">
      <c r="A2894">
        <v>846</v>
      </c>
      <c r="B2894">
        <v>2.9159999999999999</v>
      </c>
      <c r="C2894" t="s">
        <v>7</v>
      </c>
      <c r="D2894">
        <v>3.36</v>
      </c>
      <c r="E2894">
        <v>-0.19</v>
      </c>
      <c r="F2894">
        <v>3.31</v>
      </c>
      <c r="G2894">
        <v>0.22</v>
      </c>
    </row>
    <row r="2895" spans="1:7" x14ac:dyDescent="0.25">
      <c r="A2895">
        <v>849</v>
      </c>
      <c r="B2895">
        <v>2.9159999999999999</v>
      </c>
      <c r="C2895" t="s">
        <v>7</v>
      </c>
      <c r="D2895">
        <v>3.38</v>
      </c>
      <c r="E2895">
        <v>-0.06</v>
      </c>
      <c r="F2895">
        <v>3.38</v>
      </c>
      <c r="G2895">
        <v>0.03</v>
      </c>
    </row>
    <row r="2896" spans="1:7" x14ac:dyDescent="0.25">
      <c r="A2896">
        <v>607</v>
      </c>
      <c r="B2896">
        <v>2.9173</v>
      </c>
      <c r="C2896" t="s">
        <v>7</v>
      </c>
      <c r="D2896">
        <v>3.53</v>
      </c>
      <c r="E2896">
        <v>0.34</v>
      </c>
      <c r="F2896">
        <v>3.35</v>
      </c>
      <c r="G2896">
        <v>-7.0000000000000007E-2</v>
      </c>
    </row>
    <row r="2897" spans="1:7" x14ac:dyDescent="0.25">
      <c r="A2897">
        <v>659</v>
      </c>
      <c r="B2897">
        <v>2.92</v>
      </c>
      <c r="C2897" t="s">
        <v>7</v>
      </c>
      <c r="D2897">
        <v>3.18</v>
      </c>
      <c r="F2897">
        <v>3.3740000000000001</v>
      </c>
      <c r="G2897">
        <v>-0.04</v>
      </c>
    </row>
    <row r="2898" spans="1:7" x14ac:dyDescent="0.25">
      <c r="A2898">
        <v>846</v>
      </c>
      <c r="B2898">
        <v>2.92</v>
      </c>
      <c r="C2898" t="s">
        <v>7</v>
      </c>
      <c r="D2898">
        <v>3.3</v>
      </c>
      <c r="E2898">
        <v>-0.36</v>
      </c>
      <c r="F2898">
        <v>3.3460000000000001</v>
      </c>
      <c r="G2898">
        <v>-0.12</v>
      </c>
    </row>
    <row r="2899" spans="1:7" x14ac:dyDescent="0.25">
      <c r="A2899">
        <v>849</v>
      </c>
      <c r="B2899">
        <v>2.92</v>
      </c>
      <c r="C2899" t="s">
        <v>7</v>
      </c>
      <c r="D2899">
        <v>3.48</v>
      </c>
      <c r="E2899">
        <v>-7.0000000000000007E-2</v>
      </c>
      <c r="F2899">
        <v>3.34</v>
      </c>
      <c r="G2899">
        <v>-0.27</v>
      </c>
    </row>
    <row r="2900" spans="1:7" x14ac:dyDescent="0.25">
      <c r="A2900">
        <v>846</v>
      </c>
      <c r="B2900">
        <v>2.9239999999999999</v>
      </c>
      <c r="C2900" t="s">
        <v>7</v>
      </c>
      <c r="D2900">
        <v>3.24</v>
      </c>
      <c r="E2900">
        <v>-0.39</v>
      </c>
      <c r="F2900">
        <v>3.484</v>
      </c>
    </row>
    <row r="2901" spans="1:7" x14ac:dyDescent="0.25">
      <c r="A2901">
        <v>849</v>
      </c>
      <c r="B2901">
        <v>2.9239999999999999</v>
      </c>
      <c r="C2901" t="s">
        <v>7</v>
      </c>
      <c r="D2901">
        <v>3.5</v>
      </c>
      <c r="E2901">
        <v>-0.26</v>
      </c>
      <c r="F2901">
        <v>3.496</v>
      </c>
      <c r="G2901">
        <v>-0.28000000000000003</v>
      </c>
    </row>
    <row r="2902" spans="1:7" x14ac:dyDescent="0.25">
      <c r="A2902">
        <v>659</v>
      </c>
      <c r="B2902">
        <v>2.9249999999999998</v>
      </c>
      <c r="C2902" t="s">
        <v>7</v>
      </c>
      <c r="D2902">
        <v>3.9</v>
      </c>
      <c r="F2902">
        <v>3.3980000000000001</v>
      </c>
      <c r="G2902">
        <v>-0.04</v>
      </c>
    </row>
    <row r="2903" spans="1:7" x14ac:dyDescent="0.25">
      <c r="A2903">
        <v>846</v>
      </c>
      <c r="B2903">
        <v>2.9260000000000002</v>
      </c>
      <c r="C2903" t="s">
        <v>7</v>
      </c>
      <c r="D2903">
        <v>3.36</v>
      </c>
      <c r="E2903">
        <v>-0.38</v>
      </c>
      <c r="F2903">
        <v>3.4460000000000002</v>
      </c>
      <c r="G2903">
        <v>-0.06</v>
      </c>
    </row>
    <row r="2904" spans="1:7" x14ac:dyDescent="0.25">
      <c r="A2904">
        <v>607</v>
      </c>
      <c r="B2904">
        <v>2.9268000000000001</v>
      </c>
      <c r="C2904" t="s">
        <v>7</v>
      </c>
      <c r="D2904">
        <v>2.99</v>
      </c>
      <c r="E2904">
        <v>0.88</v>
      </c>
      <c r="F2904">
        <v>3.4540000000000002</v>
      </c>
      <c r="G2904">
        <v>-0.08</v>
      </c>
    </row>
    <row r="2905" spans="1:7" x14ac:dyDescent="0.25">
      <c r="A2905">
        <v>846</v>
      </c>
      <c r="B2905">
        <v>2.9279999999999999</v>
      </c>
      <c r="C2905" t="s">
        <v>7</v>
      </c>
      <c r="D2905">
        <v>3.48</v>
      </c>
      <c r="E2905">
        <v>-0.47</v>
      </c>
      <c r="F2905">
        <v>3.28</v>
      </c>
      <c r="G2905">
        <v>0.11</v>
      </c>
    </row>
    <row r="2906" spans="1:7" x14ac:dyDescent="0.25">
      <c r="A2906">
        <v>849</v>
      </c>
      <c r="B2906">
        <v>2.9279999999999999</v>
      </c>
      <c r="C2906" t="s">
        <v>7</v>
      </c>
      <c r="D2906">
        <v>3.54</v>
      </c>
      <c r="E2906">
        <v>-0.36</v>
      </c>
      <c r="F2906">
        <v>3.3119999999999998</v>
      </c>
      <c r="G2906">
        <v>0.11</v>
      </c>
    </row>
    <row r="2907" spans="1:7" x14ac:dyDescent="0.25">
      <c r="A2907">
        <v>607</v>
      </c>
      <c r="B2907">
        <v>2.9283000000000001</v>
      </c>
      <c r="C2907" t="s">
        <v>7</v>
      </c>
      <c r="D2907">
        <v>3.03</v>
      </c>
      <c r="E2907">
        <v>0.86</v>
      </c>
      <c r="F2907">
        <v>3.472</v>
      </c>
      <c r="G2907">
        <v>-0.09</v>
      </c>
    </row>
    <row r="2908" spans="1:7" x14ac:dyDescent="0.25">
      <c r="A2908">
        <v>846</v>
      </c>
      <c r="B2908">
        <v>2.9289999999999998</v>
      </c>
      <c r="C2908" t="s">
        <v>7</v>
      </c>
      <c r="D2908">
        <v>3.52</v>
      </c>
      <c r="E2908">
        <v>-0.38</v>
      </c>
      <c r="F2908">
        <v>3.4780000000000002</v>
      </c>
      <c r="G2908">
        <v>-0.03</v>
      </c>
    </row>
    <row r="2909" spans="1:7" x14ac:dyDescent="0.25">
      <c r="A2909">
        <v>659</v>
      </c>
      <c r="B2909">
        <v>2.93</v>
      </c>
      <c r="C2909" t="s">
        <v>7</v>
      </c>
      <c r="D2909">
        <v>3.79</v>
      </c>
      <c r="F2909">
        <v>3.488</v>
      </c>
      <c r="G2909">
        <v>0.08</v>
      </c>
    </row>
    <row r="2910" spans="1:7" x14ac:dyDescent="0.25">
      <c r="A2910">
        <v>846</v>
      </c>
      <c r="B2910">
        <v>2.93</v>
      </c>
      <c r="C2910" t="s">
        <v>7</v>
      </c>
      <c r="D2910">
        <v>3.51</v>
      </c>
      <c r="E2910">
        <v>-0.24</v>
      </c>
      <c r="F2910">
        <v>3.5739999999999998</v>
      </c>
      <c r="G2910">
        <v>-0.31</v>
      </c>
    </row>
    <row r="2911" spans="1:7" x14ac:dyDescent="0.25">
      <c r="A2911">
        <v>659</v>
      </c>
      <c r="B2911">
        <v>2.931</v>
      </c>
      <c r="C2911" t="s">
        <v>7</v>
      </c>
      <c r="D2911">
        <v>3.59</v>
      </c>
      <c r="F2911">
        <v>3.59</v>
      </c>
      <c r="G2911">
        <v>-0.3</v>
      </c>
    </row>
    <row r="2912" spans="1:7" x14ac:dyDescent="0.25">
      <c r="A2912">
        <v>846</v>
      </c>
      <c r="B2912">
        <v>2.931</v>
      </c>
      <c r="C2912" t="s">
        <v>7</v>
      </c>
      <c r="D2912">
        <v>3.46</v>
      </c>
      <c r="E2912">
        <v>-0.32</v>
      </c>
      <c r="F2912">
        <v>3.6139999999999999</v>
      </c>
    </row>
    <row r="2913" spans="1:7" x14ac:dyDescent="0.25">
      <c r="A2913">
        <v>849</v>
      </c>
      <c r="B2913">
        <v>2.9319999999999999</v>
      </c>
      <c r="C2913" t="s">
        <v>7</v>
      </c>
      <c r="D2913">
        <v>3.6</v>
      </c>
      <c r="E2913">
        <v>-0.35</v>
      </c>
      <c r="F2913">
        <v>3.6240000000000001</v>
      </c>
      <c r="G2913">
        <v>-0.41</v>
      </c>
    </row>
    <row r="2914" spans="1:7" x14ac:dyDescent="0.25">
      <c r="A2914">
        <v>659</v>
      </c>
      <c r="B2914">
        <v>2.9329999999999998</v>
      </c>
      <c r="C2914" t="s">
        <v>7</v>
      </c>
      <c r="D2914">
        <v>3.91</v>
      </c>
      <c r="F2914">
        <v>3.476</v>
      </c>
      <c r="G2914">
        <v>-7.0000000000000007E-2</v>
      </c>
    </row>
    <row r="2915" spans="1:7" x14ac:dyDescent="0.25">
      <c r="A2915">
        <v>846</v>
      </c>
      <c r="B2915">
        <v>2.9329999999999998</v>
      </c>
      <c r="C2915" t="s">
        <v>7</v>
      </c>
      <c r="D2915">
        <v>3.56</v>
      </c>
      <c r="E2915">
        <v>-0.56999999999999995</v>
      </c>
      <c r="F2915">
        <v>3.544</v>
      </c>
      <c r="G2915">
        <v>0.02</v>
      </c>
    </row>
    <row r="2916" spans="1:7" x14ac:dyDescent="0.25">
      <c r="A2916">
        <v>607</v>
      </c>
      <c r="B2916">
        <v>2.9331999999999998</v>
      </c>
      <c r="C2916" t="s">
        <v>7</v>
      </c>
      <c r="D2916">
        <v>2.85</v>
      </c>
      <c r="E2916">
        <v>0.98</v>
      </c>
      <c r="F2916">
        <v>3.544</v>
      </c>
      <c r="G2916">
        <v>-0.09</v>
      </c>
    </row>
    <row r="2917" spans="1:7" x14ac:dyDescent="0.25">
      <c r="A2917">
        <v>659</v>
      </c>
      <c r="B2917">
        <v>2.9340000000000002</v>
      </c>
      <c r="C2917" t="s">
        <v>7</v>
      </c>
      <c r="D2917">
        <v>3.8</v>
      </c>
      <c r="F2917">
        <v>3.5</v>
      </c>
      <c r="G2917">
        <v>-0.21</v>
      </c>
    </row>
    <row r="2918" spans="1:7" x14ac:dyDescent="0.25">
      <c r="A2918">
        <v>846</v>
      </c>
      <c r="B2918">
        <v>2.9340000000000002</v>
      </c>
      <c r="C2918" t="s">
        <v>7</v>
      </c>
      <c r="D2918">
        <v>3.6</v>
      </c>
      <c r="E2918">
        <v>-0.68</v>
      </c>
      <c r="F2918">
        <v>3.512</v>
      </c>
      <c r="G2918">
        <v>-0.23</v>
      </c>
    </row>
    <row r="2919" spans="1:7" x14ac:dyDescent="0.25">
      <c r="A2919">
        <v>846</v>
      </c>
      <c r="B2919">
        <v>2.9350000000000001</v>
      </c>
      <c r="C2919" t="s">
        <v>7</v>
      </c>
      <c r="D2919">
        <v>3.69</v>
      </c>
      <c r="E2919">
        <v>-0.56999999999999995</v>
      </c>
      <c r="F2919">
        <v>3.6640000000000001</v>
      </c>
      <c r="G2919">
        <v>-0.56000000000000005</v>
      </c>
    </row>
    <row r="2920" spans="1:7" x14ac:dyDescent="0.25">
      <c r="A2920">
        <v>846</v>
      </c>
      <c r="B2920">
        <v>2.9359999999999999</v>
      </c>
      <c r="C2920" t="s">
        <v>7</v>
      </c>
      <c r="D2920">
        <v>3.62</v>
      </c>
      <c r="E2920">
        <v>-0.65</v>
      </c>
      <c r="F2920">
        <v>3.464</v>
      </c>
      <c r="G2920">
        <v>-0.28000000000000003</v>
      </c>
    </row>
    <row r="2921" spans="1:7" x14ac:dyDescent="0.25">
      <c r="A2921">
        <v>849</v>
      </c>
      <c r="B2921">
        <v>2.9359999999999999</v>
      </c>
      <c r="C2921" t="s">
        <v>7</v>
      </c>
      <c r="D2921">
        <v>3.61</v>
      </c>
      <c r="E2921">
        <v>-0.33</v>
      </c>
      <c r="F2921">
        <v>3.456</v>
      </c>
      <c r="G2921">
        <v>-0.3</v>
      </c>
    </row>
    <row r="2922" spans="1:7" x14ac:dyDescent="0.25">
      <c r="A2922">
        <v>607</v>
      </c>
      <c r="B2922">
        <v>2.9365000000000001</v>
      </c>
      <c r="C2922" t="s">
        <v>7</v>
      </c>
      <c r="D2922">
        <v>2.8</v>
      </c>
      <c r="E2922">
        <v>0.82</v>
      </c>
      <c r="F2922">
        <v>3.4180000000000001</v>
      </c>
      <c r="G2922">
        <v>-0.33</v>
      </c>
    </row>
    <row r="2923" spans="1:7" x14ac:dyDescent="0.25">
      <c r="A2923">
        <v>846</v>
      </c>
      <c r="B2923">
        <v>2.9380000000000002</v>
      </c>
      <c r="C2923" t="s">
        <v>7</v>
      </c>
      <c r="D2923">
        <v>3.56</v>
      </c>
      <c r="E2923">
        <v>-0.76</v>
      </c>
      <c r="F2923">
        <v>3.4260000000000002</v>
      </c>
      <c r="G2923">
        <v>-0.25</v>
      </c>
    </row>
    <row r="2924" spans="1:7" x14ac:dyDescent="0.25">
      <c r="A2924">
        <v>846</v>
      </c>
      <c r="B2924">
        <v>2.9390000000000001</v>
      </c>
      <c r="C2924" t="s">
        <v>7</v>
      </c>
      <c r="D2924">
        <v>3.5</v>
      </c>
      <c r="E2924">
        <v>-0.73</v>
      </c>
      <c r="F2924">
        <v>3.3540000000000001</v>
      </c>
      <c r="G2924">
        <v>-0.37</v>
      </c>
    </row>
    <row r="2925" spans="1:7" x14ac:dyDescent="0.25">
      <c r="A2925">
        <v>659</v>
      </c>
      <c r="B2925">
        <v>2.94</v>
      </c>
      <c r="C2925" t="s">
        <v>7</v>
      </c>
      <c r="D2925">
        <v>3.66</v>
      </c>
      <c r="F2925">
        <v>3.484</v>
      </c>
      <c r="G2925">
        <v>-0.66</v>
      </c>
    </row>
    <row r="2926" spans="1:7" x14ac:dyDescent="0.25">
      <c r="A2926">
        <v>846</v>
      </c>
      <c r="B2926">
        <v>2.94</v>
      </c>
      <c r="C2926" t="s">
        <v>7</v>
      </c>
      <c r="D2926">
        <v>3.25</v>
      </c>
      <c r="E2926">
        <v>-0.8</v>
      </c>
      <c r="F2926">
        <v>3.3340000000000001</v>
      </c>
      <c r="G2926">
        <v>-0.26</v>
      </c>
    </row>
    <row r="2927" spans="1:7" x14ac:dyDescent="0.25">
      <c r="A2927">
        <v>849</v>
      </c>
      <c r="B2927">
        <v>2.94</v>
      </c>
      <c r="C2927" t="s">
        <v>7</v>
      </c>
      <c r="D2927">
        <v>3.45</v>
      </c>
      <c r="E2927">
        <v>-0.35</v>
      </c>
      <c r="F2927">
        <v>3.294</v>
      </c>
      <c r="G2927">
        <v>-0.21</v>
      </c>
    </row>
    <row r="2928" spans="1:7" x14ac:dyDescent="0.25">
      <c r="A2928">
        <v>607</v>
      </c>
      <c r="B2928">
        <v>2.9403999999999999</v>
      </c>
      <c r="C2928" t="s">
        <v>7</v>
      </c>
      <c r="D2928">
        <v>2.81</v>
      </c>
      <c r="E2928">
        <v>0.84</v>
      </c>
      <c r="F2928">
        <v>3.198</v>
      </c>
      <c r="G2928">
        <v>-0.26</v>
      </c>
    </row>
    <row r="2929" spans="1:7" x14ac:dyDescent="0.25">
      <c r="A2929">
        <v>846</v>
      </c>
      <c r="B2929">
        <v>2.9409999999999998</v>
      </c>
      <c r="C2929" t="s">
        <v>7</v>
      </c>
      <c r="D2929">
        <v>3.3</v>
      </c>
      <c r="E2929">
        <v>-0.53</v>
      </c>
      <c r="F2929">
        <v>3.1779999999999999</v>
      </c>
      <c r="G2929">
        <v>-0.18</v>
      </c>
    </row>
    <row r="2930" spans="1:7" x14ac:dyDescent="0.25">
      <c r="A2930">
        <v>846</v>
      </c>
      <c r="B2930">
        <v>2.9420000000000002</v>
      </c>
      <c r="C2930" t="s">
        <v>7</v>
      </c>
      <c r="D2930">
        <v>3.18</v>
      </c>
      <c r="E2930">
        <v>-0.47</v>
      </c>
      <c r="F2930">
        <v>3.1459999999999999</v>
      </c>
      <c r="G2930">
        <v>-0.17</v>
      </c>
    </row>
    <row r="2931" spans="1:7" x14ac:dyDescent="0.25">
      <c r="A2931">
        <v>846</v>
      </c>
      <c r="B2931">
        <v>2.944</v>
      </c>
      <c r="C2931" t="s">
        <v>7</v>
      </c>
      <c r="D2931">
        <v>3.15</v>
      </c>
      <c r="E2931">
        <v>-0.37</v>
      </c>
      <c r="F2931">
        <v>3.1539999999999999</v>
      </c>
      <c r="G2931">
        <v>-0.15</v>
      </c>
    </row>
    <row r="2932" spans="1:7" x14ac:dyDescent="0.25">
      <c r="A2932">
        <v>849</v>
      </c>
      <c r="B2932">
        <v>2.944</v>
      </c>
      <c r="C2932" t="s">
        <v>7</v>
      </c>
      <c r="D2932">
        <v>3.29</v>
      </c>
      <c r="E2932">
        <v>-0.31</v>
      </c>
      <c r="F2932">
        <v>3.0739999999999998</v>
      </c>
      <c r="G2932">
        <v>-0.06</v>
      </c>
    </row>
    <row r="2933" spans="1:7" x14ac:dyDescent="0.25">
      <c r="A2933">
        <v>607</v>
      </c>
      <c r="B2933">
        <v>2.9441999999999999</v>
      </c>
      <c r="C2933" t="s">
        <v>7</v>
      </c>
      <c r="D2933">
        <v>2.85</v>
      </c>
      <c r="E2933">
        <v>0.93</v>
      </c>
      <c r="F2933">
        <v>3.08</v>
      </c>
      <c r="G2933">
        <v>-0.03</v>
      </c>
    </row>
    <row r="2934" spans="1:7" x14ac:dyDescent="0.25">
      <c r="A2934">
        <v>659</v>
      </c>
      <c r="B2934">
        <v>2.9449999999999998</v>
      </c>
      <c r="C2934" t="s">
        <v>7</v>
      </c>
      <c r="D2934">
        <v>2.9</v>
      </c>
      <c r="F2934">
        <v>3.05</v>
      </c>
      <c r="G2934">
        <v>0.33</v>
      </c>
    </row>
    <row r="2935" spans="1:7" x14ac:dyDescent="0.25">
      <c r="A2935">
        <v>846</v>
      </c>
      <c r="B2935">
        <v>2.9460000000000002</v>
      </c>
      <c r="C2935" t="s">
        <v>7</v>
      </c>
      <c r="D2935">
        <v>3.21</v>
      </c>
      <c r="E2935">
        <v>-0.36</v>
      </c>
      <c r="F2935">
        <v>2.96</v>
      </c>
      <c r="G2935">
        <v>0.33</v>
      </c>
    </row>
    <row r="2936" spans="1:7" x14ac:dyDescent="0.25">
      <c r="A2936">
        <v>607</v>
      </c>
      <c r="B2936">
        <v>2.948</v>
      </c>
      <c r="C2936" t="s">
        <v>7</v>
      </c>
      <c r="D2936">
        <v>3</v>
      </c>
      <c r="E2936">
        <v>1.06</v>
      </c>
      <c r="F2936">
        <v>3.0259999999999998</v>
      </c>
      <c r="G2936">
        <v>7.0000000000000007E-2</v>
      </c>
    </row>
    <row r="2937" spans="1:7" x14ac:dyDescent="0.25">
      <c r="A2937">
        <v>846</v>
      </c>
      <c r="B2937">
        <v>2.948</v>
      </c>
      <c r="C2937" t="s">
        <v>7</v>
      </c>
      <c r="D2937">
        <v>2.84</v>
      </c>
      <c r="E2937">
        <v>-0.3</v>
      </c>
      <c r="F2937">
        <v>3.048</v>
      </c>
    </row>
    <row r="2938" spans="1:7" x14ac:dyDescent="0.25">
      <c r="A2938">
        <v>849</v>
      </c>
      <c r="B2938">
        <v>2.948</v>
      </c>
      <c r="C2938" t="s">
        <v>7</v>
      </c>
      <c r="D2938">
        <v>3.18</v>
      </c>
      <c r="E2938">
        <v>-0.14000000000000001</v>
      </c>
      <c r="F2938">
        <v>3.016</v>
      </c>
      <c r="G2938">
        <v>0.13</v>
      </c>
    </row>
    <row r="2939" spans="1:7" x14ac:dyDescent="0.25">
      <c r="A2939">
        <v>659</v>
      </c>
      <c r="B2939">
        <v>2.9489999999999998</v>
      </c>
      <c r="C2939" t="s">
        <v>7</v>
      </c>
      <c r="D2939">
        <v>3.01</v>
      </c>
      <c r="F2939">
        <v>3.0019999999999998</v>
      </c>
      <c r="G2939">
        <v>0.06</v>
      </c>
    </row>
    <row r="2940" spans="1:7" x14ac:dyDescent="0.25">
      <c r="A2940">
        <v>846</v>
      </c>
      <c r="B2940">
        <v>2.9510000000000001</v>
      </c>
      <c r="C2940" t="s">
        <v>7</v>
      </c>
      <c r="D2940">
        <v>3.05</v>
      </c>
      <c r="E2940">
        <v>-0.11</v>
      </c>
      <c r="F2940">
        <v>3.0539999999999998</v>
      </c>
      <c r="G2940">
        <v>0.12</v>
      </c>
    </row>
    <row r="2941" spans="1:7" x14ac:dyDescent="0.25">
      <c r="A2941">
        <v>607</v>
      </c>
      <c r="B2941">
        <v>2.9519000000000002</v>
      </c>
      <c r="C2941" t="s">
        <v>7</v>
      </c>
      <c r="D2941">
        <v>2.93</v>
      </c>
      <c r="E2941">
        <v>0.77</v>
      </c>
      <c r="F2941">
        <v>3.032</v>
      </c>
      <c r="G2941">
        <v>7.0000000000000007E-2</v>
      </c>
    </row>
    <row r="2942" spans="1:7" x14ac:dyDescent="0.25">
      <c r="A2942">
        <v>849</v>
      </c>
      <c r="B2942">
        <v>2.952</v>
      </c>
      <c r="C2942" t="s">
        <v>7</v>
      </c>
      <c r="D2942">
        <v>3.1</v>
      </c>
      <c r="E2942">
        <v>-0.06</v>
      </c>
      <c r="F2942">
        <v>3.0219999999999998</v>
      </c>
    </row>
    <row r="2943" spans="1:7" x14ac:dyDescent="0.25">
      <c r="A2943">
        <v>846</v>
      </c>
      <c r="B2943">
        <v>2.9540000000000002</v>
      </c>
      <c r="C2943" t="s">
        <v>7</v>
      </c>
      <c r="D2943">
        <v>3.07</v>
      </c>
      <c r="E2943">
        <v>-0.31</v>
      </c>
      <c r="F2943">
        <v>3.01</v>
      </c>
      <c r="G2943">
        <v>0.05</v>
      </c>
    </row>
    <row r="2944" spans="1:7" x14ac:dyDescent="0.25">
      <c r="A2944">
        <v>659</v>
      </c>
      <c r="B2944">
        <v>2.9550000000000001</v>
      </c>
      <c r="C2944" t="s">
        <v>7</v>
      </c>
      <c r="D2944">
        <v>2.96</v>
      </c>
      <c r="F2944">
        <v>3.03</v>
      </c>
      <c r="G2944">
        <v>0.1</v>
      </c>
    </row>
    <row r="2945" spans="1:7" x14ac:dyDescent="0.25">
      <c r="A2945">
        <v>846</v>
      </c>
      <c r="B2945">
        <v>2.9550000000000001</v>
      </c>
      <c r="C2945" t="s">
        <v>7</v>
      </c>
      <c r="D2945">
        <v>2.99</v>
      </c>
      <c r="E2945">
        <v>-0.19</v>
      </c>
      <c r="F2945">
        <v>3.0379999999999998</v>
      </c>
      <c r="G2945">
        <v>0.1</v>
      </c>
    </row>
    <row r="2946" spans="1:7" x14ac:dyDescent="0.25">
      <c r="A2946">
        <v>607</v>
      </c>
      <c r="B2946">
        <v>2.9557000000000002</v>
      </c>
      <c r="C2946" t="s">
        <v>7</v>
      </c>
      <c r="D2946">
        <v>3.03</v>
      </c>
      <c r="E2946">
        <v>0.95</v>
      </c>
      <c r="F2946">
        <v>3.048</v>
      </c>
      <c r="G2946">
        <v>0.12</v>
      </c>
    </row>
    <row r="2947" spans="1:7" x14ac:dyDescent="0.25">
      <c r="A2947">
        <v>849</v>
      </c>
      <c r="B2947">
        <v>2.956</v>
      </c>
      <c r="C2947" t="s">
        <v>7</v>
      </c>
      <c r="D2947">
        <v>3.14</v>
      </c>
      <c r="E2947">
        <v>-0.04</v>
      </c>
      <c r="F2947">
        <v>3.1219999999999999</v>
      </c>
    </row>
    <row r="2948" spans="1:7" x14ac:dyDescent="0.25">
      <c r="A2948">
        <v>846</v>
      </c>
      <c r="B2948">
        <v>2.9569999999999999</v>
      </c>
      <c r="C2948" t="s">
        <v>7</v>
      </c>
      <c r="D2948">
        <v>3.12</v>
      </c>
      <c r="E2948">
        <v>-0.23</v>
      </c>
      <c r="F2948">
        <v>3.1720000000000002</v>
      </c>
      <c r="G2948">
        <v>0.09</v>
      </c>
    </row>
    <row r="2949" spans="1:7" x14ac:dyDescent="0.25">
      <c r="A2949">
        <v>846</v>
      </c>
      <c r="B2949">
        <v>2.9569999999999999</v>
      </c>
      <c r="C2949" t="s">
        <v>7</v>
      </c>
      <c r="D2949">
        <v>3.33</v>
      </c>
      <c r="F2949">
        <v>3.1739999999999999</v>
      </c>
      <c r="G2949">
        <v>-0.2</v>
      </c>
    </row>
    <row r="2950" spans="1:7" x14ac:dyDescent="0.25">
      <c r="A2950">
        <v>846</v>
      </c>
      <c r="B2950">
        <v>2.9580000000000002</v>
      </c>
      <c r="C2950" t="s">
        <v>7</v>
      </c>
      <c r="D2950">
        <v>3.24</v>
      </c>
      <c r="E2950">
        <v>-0.33</v>
      </c>
      <c r="F2950">
        <v>3.198</v>
      </c>
      <c r="G2950">
        <v>-0.22</v>
      </c>
    </row>
    <row r="2951" spans="1:7" x14ac:dyDescent="0.25">
      <c r="A2951">
        <v>659</v>
      </c>
      <c r="B2951">
        <v>2.9590000000000001</v>
      </c>
      <c r="C2951" t="s">
        <v>7</v>
      </c>
      <c r="D2951">
        <v>3.04</v>
      </c>
      <c r="F2951">
        <v>3.26</v>
      </c>
      <c r="G2951">
        <v>-0.19</v>
      </c>
    </row>
    <row r="2952" spans="1:7" x14ac:dyDescent="0.25">
      <c r="A2952">
        <v>846</v>
      </c>
      <c r="B2952">
        <v>2.9590000000000001</v>
      </c>
      <c r="C2952" t="s">
        <v>7</v>
      </c>
      <c r="D2952">
        <v>3.26</v>
      </c>
      <c r="E2952">
        <v>-0.11</v>
      </c>
      <c r="F2952">
        <v>3.258</v>
      </c>
      <c r="G2952">
        <v>7.0000000000000007E-2</v>
      </c>
    </row>
    <row r="2953" spans="1:7" x14ac:dyDescent="0.25">
      <c r="A2953">
        <v>846</v>
      </c>
      <c r="B2953">
        <v>2.9590000000000001</v>
      </c>
      <c r="C2953" t="s">
        <v>7</v>
      </c>
      <c r="D2953">
        <v>3.43</v>
      </c>
      <c r="E2953">
        <v>-0.14000000000000001</v>
      </c>
      <c r="F2953">
        <v>3.262</v>
      </c>
      <c r="G2953">
        <v>0.16</v>
      </c>
    </row>
    <row r="2954" spans="1:7" x14ac:dyDescent="0.25">
      <c r="A2954">
        <v>607</v>
      </c>
      <c r="B2954">
        <v>2.9590999999999998</v>
      </c>
      <c r="C2954" t="s">
        <v>7</v>
      </c>
      <c r="D2954">
        <v>3.32</v>
      </c>
      <c r="E2954">
        <v>0.86</v>
      </c>
      <c r="F2954">
        <v>3.278</v>
      </c>
      <c r="G2954">
        <v>0.13</v>
      </c>
    </row>
    <row r="2955" spans="1:7" x14ac:dyDescent="0.25">
      <c r="A2955">
        <v>849</v>
      </c>
      <c r="B2955">
        <v>2.96</v>
      </c>
      <c r="C2955" t="s">
        <v>7</v>
      </c>
      <c r="D2955">
        <v>3.26</v>
      </c>
      <c r="E2955">
        <v>0.03</v>
      </c>
      <c r="F2955">
        <v>3.3159999999999998</v>
      </c>
      <c r="G2955">
        <v>0.19</v>
      </c>
    </row>
    <row r="2956" spans="1:7" x14ac:dyDescent="0.25">
      <c r="A2956">
        <v>846</v>
      </c>
      <c r="B2956">
        <v>2.9609999999999999</v>
      </c>
      <c r="C2956" t="s">
        <v>7</v>
      </c>
      <c r="D2956">
        <v>3.12</v>
      </c>
      <c r="E2956">
        <v>-0.01</v>
      </c>
      <c r="F2956">
        <v>3.2639999999999998</v>
      </c>
      <c r="G2956">
        <v>0.22</v>
      </c>
    </row>
    <row r="2957" spans="1:7" x14ac:dyDescent="0.25">
      <c r="A2957">
        <v>659</v>
      </c>
      <c r="B2957">
        <v>2.9630000000000001</v>
      </c>
      <c r="C2957" t="s">
        <v>7</v>
      </c>
      <c r="D2957">
        <v>3.45</v>
      </c>
      <c r="F2957">
        <v>3.25</v>
      </c>
      <c r="G2957">
        <v>-0.08</v>
      </c>
    </row>
    <row r="2958" spans="1:7" x14ac:dyDescent="0.25">
      <c r="A2958">
        <v>846</v>
      </c>
      <c r="B2958">
        <v>2.9630000000000001</v>
      </c>
      <c r="C2958" t="s">
        <v>7</v>
      </c>
      <c r="D2958">
        <v>3.17</v>
      </c>
      <c r="E2958">
        <v>-0.01</v>
      </c>
      <c r="F2958">
        <v>3.266</v>
      </c>
      <c r="G2958">
        <v>-7.0000000000000007E-2</v>
      </c>
    </row>
    <row r="2959" spans="1:7" x14ac:dyDescent="0.25">
      <c r="A2959">
        <v>846</v>
      </c>
      <c r="B2959">
        <v>2.964</v>
      </c>
      <c r="C2959" t="s">
        <v>7</v>
      </c>
      <c r="D2959">
        <v>3.25</v>
      </c>
      <c r="E2959">
        <v>-0.31</v>
      </c>
      <c r="F2959">
        <v>3.2679999999999998</v>
      </c>
      <c r="G2959">
        <v>-0.13</v>
      </c>
    </row>
    <row r="2960" spans="1:7" x14ac:dyDescent="0.25">
      <c r="A2960">
        <v>849</v>
      </c>
      <c r="B2960">
        <v>2.964</v>
      </c>
      <c r="C2960" t="s">
        <v>7</v>
      </c>
      <c r="D2960">
        <v>3.34</v>
      </c>
      <c r="E2960">
        <v>7.0000000000000007E-2</v>
      </c>
      <c r="F2960">
        <v>3.2559999999999998</v>
      </c>
      <c r="G2960">
        <v>0.06</v>
      </c>
    </row>
    <row r="2961" spans="1:7" x14ac:dyDescent="0.25">
      <c r="A2961">
        <v>846</v>
      </c>
      <c r="B2961">
        <v>2.9649999999999999</v>
      </c>
      <c r="C2961" t="s">
        <v>7</v>
      </c>
      <c r="D2961">
        <v>3.13</v>
      </c>
      <c r="E2961">
        <v>-0.27</v>
      </c>
      <c r="F2961">
        <v>3.214</v>
      </c>
      <c r="G2961">
        <v>0</v>
      </c>
    </row>
    <row r="2962" spans="1:7" x14ac:dyDescent="0.25">
      <c r="A2962">
        <v>607</v>
      </c>
      <c r="B2962">
        <v>2.9651999999999998</v>
      </c>
      <c r="C2962" t="s">
        <v>7</v>
      </c>
      <c r="D2962">
        <v>3.39</v>
      </c>
      <c r="E2962">
        <v>0.81</v>
      </c>
      <c r="F2962">
        <v>3.1920000000000002</v>
      </c>
      <c r="G2962">
        <v>0.08</v>
      </c>
    </row>
    <row r="2963" spans="1:7" x14ac:dyDescent="0.25">
      <c r="A2963">
        <v>846</v>
      </c>
      <c r="B2963">
        <v>2.9660000000000002</v>
      </c>
      <c r="C2963" t="s">
        <v>7</v>
      </c>
      <c r="D2963">
        <v>2.96</v>
      </c>
      <c r="E2963">
        <v>-0.28999999999999998</v>
      </c>
      <c r="F2963">
        <v>3.19</v>
      </c>
      <c r="G2963">
        <v>0.05</v>
      </c>
    </row>
    <row r="2964" spans="1:7" x14ac:dyDescent="0.25">
      <c r="A2964">
        <v>659</v>
      </c>
      <c r="B2964">
        <v>2.9670000000000001</v>
      </c>
      <c r="C2964" t="s">
        <v>7</v>
      </c>
      <c r="D2964">
        <v>3.14</v>
      </c>
      <c r="F2964">
        <v>3.226</v>
      </c>
      <c r="G2964">
        <v>0.28000000000000003</v>
      </c>
    </row>
    <row r="2965" spans="1:7" x14ac:dyDescent="0.25">
      <c r="A2965">
        <v>846</v>
      </c>
      <c r="B2965">
        <v>2.9670000000000001</v>
      </c>
      <c r="C2965" t="s">
        <v>7</v>
      </c>
      <c r="D2965">
        <v>3.33</v>
      </c>
      <c r="E2965">
        <v>-7.0000000000000007E-2</v>
      </c>
      <c r="F2965">
        <v>3.246</v>
      </c>
      <c r="G2965">
        <v>0.03</v>
      </c>
    </row>
    <row r="2966" spans="1:7" x14ac:dyDescent="0.25">
      <c r="A2966">
        <v>607</v>
      </c>
      <c r="B2966">
        <v>2.9672999999999998</v>
      </c>
      <c r="C2966" t="s">
        <v>7</v>
      </c>
      <c r="D2966">
        <v>3.31</v>
      </c>
      <c r="E2966">
        <v>0.66</v>
      </c>
      <c r="F2966">
        <v>3.3380000000000001</v>
      </c>
      <c r="G2966">
        <v>0.09</v>
      </c>
    </row>
    <row r="2967" spans="1:7" x14ac:dyDescent="0.25">
      <c r="A2967">
        <v>846</v>
      </c>
      <c r="B2967">
        <v>2.968</v>
      </c>
      <c r="C2967" t="s">
        <v>7</v>
      </c>
      <c r="D2967">
        <v>3.49</v>
      </c>
      <c r="E2967">
        <v>-0.2</v>
      </c>
      <c r="F2967">
        <v>3.3439999999999999</v>
      </c>
    </row>
    <row r="2968" spans="1:7" x14ac:dyDescent="0.25">
      <c r="A2968">
        <v>849</v>
      </c>
      <c r="B2968">
        <v>2.968</v>
      </c>
      <c r="C2968" t="s">
        <v>7</v>
      </c>
      <c r="D2968">
        <v>3.42</v>
      </c>
      <c r="E2968">
        <v>-0.03</v>
      </c>
      <c r="F2968">
        <v>3.33</v>
      </c>
      <c r="G2968">
        <v>0.06</v>
      </c>
    </row>
    <row r="2969" spans="1:7" x14ac:dyDescent="0.25">
      <c r="A2969">
        <v>659</v>
      </c>
      <c r="B2969">
        <v>2.9710000000000001</v>
      </c>
      <c r="C2969" t="s">
        <v>7</v>
      </c>
      <c r="D2969">
        <v>3.17</v>
      </c>
      <c r="F2969">
        <v>3.32</v>
      </c>
      <c r="G2969">
        <v>7.0000000000000007E-2</v>
      </c>
    </row>
    <row r="2970" spans="1:7" x14ac:dyDescent="0.25">
      <c r="A2970">
        <v>846</v>
      </c>
      <c r="B2970">
        <v>2.9710000000000001</v>
      </c>
      <c r="C2970" t="s">
        <v>7</v>
      </c>
      <c r="D2970">
        <v>3.26</v>
      </c>
      <c r="E2970">
        <v>-0.2</v>
      </c>
      <c r="F2970">
        <v>3.3279999999999998</v>
      </c>
      <c r="G2970">
        <v>0.08</v>
      </c>
    </row>
    <row r="2971" spans="1:7" x14ac:dyDescent="0.25">
      <c r="A2971">
        <v>607</v>
      </c>
      <c r="B2971">
        <v>2.9716</v>
      </c>
      <c r="C2971" t="s">
        <v>7</v>
      </c>
      <c r="D2971">
        <v>3.26</v>
      </c>
      <c r="E2971">
        <v>0.72</v>
      </c>
      <c r="F2971">
        <v>3.2959999999999998</v>
      </c>
      <c r="G2971">
        <v>0.01</v>
      </c>
    </row>
    <row r="2972" spans="1:7" x14ac:dyDescent="0.25">
      <c r="A2972">
        <v>849</v>
      </c>
      <c r="B2972">
        <v>2.972</v>
      </c>
      <c r="C2972" t="s">
        <v>7</v>
      </c>
      <c r="D2972">
        <v>3.53</v>
      </c>
      <c r="E2972">
        <v>-0.17</v>
      </c>
      <c r="F2972">
        <v>3.31</v>
      </c>
      <c r="G2972">
        <v>0.16</v>
      </c>
    </row>
    <row r="2973" spans="1:7" x14ac:dyDescent="0.25">
      <c r="A2973">
        <v>846</v>
      </c>
      <c r="B2973">
        <v>2.9729999999999999</v>
      </c>
      <c r="C2973" t="s">
        <v>7</v>
      </c>
      <c r="D2973">
        <v>3.26</v>
      </c>
      <c r="E2973">
        <v>-0.32</v>
      </c>
      <c r="F2973">
        <v>3.2559999999999998</v>
      </c>
      <c r="G2973">
        <v>0.25</v>
      </c>
    </row>
    <row r="2974" spans="1:7" x14ac:dyDescent="0.25">
      <c r="A2974">
        <v>607</v>
      </c>
      <c r="B2974">
        <v>2.9748999999999999</v>
      </c>
      <c r="C2974" t="s">
        <v>7</v>
      </c>
      <c r="D2974">
        <v>3.24</v>
      </c>
      <c r="E2974">
        <v>0.75</v>
      </c>
      <c r="F2974">
        <v>3.2919999999999998</v>
      </c>
      <c r="G2974">
        <v>-0.03</v>
      </c>
    </row>
    <row r="2975" spans="1:7" x14ac:dyDescent="0.25">
      <c r="A2975">
        <v>659</v>
      </c>
      <c r="B2975">
        <v>2.9750000000000001</v>
      </c>
      <c r="C2975" t="s">
        <v>7</v>
      </c>
      <c r="D2975">
        <v>2.99</v>
      </c>
      <c r="F2975">
        <v>3.3039999999999998</v>
      </c>
      <c r="G2975">
        <v>-0.03</v>
      </c>
    </row>
    <row r="2976" spans="1:7" x14ac:dyDescent="0.25">
      <c r="A2976">
        <v>846</v>
      </c>
      <c r="B2976">
        <v>2.9750000000000001</v>
      </c>
      <c r="C2976" t="s">
        <v>7</v>
      </c>
      <c r="D2976">
        <v>3.44</v>
      </c>
      <c r="E2976">
        <v>-0.37</v>
      </c>
      <c r="F2976">
        <v>3.3540000000000001</v>
      </c>
    </row>
    <row r="2977" spans="1:7" x14ac:dyDescent="0.25">
      <c r="A2977">
        <v>849</v>
      </c>
      <c r="B2977">
        <v>2.976</v>
      </c>
      <c r="C2977" t="s">
        <v>7</v>
      </c>
      <c r="D2977">
        <v>3.59</v>
      </c>
      <c r="E2977">
        <v>-0.19</v>
      </c>
      <c r="F2977">
        <v>3.3180000000000001</v>
      </c>
      <c r="G2977">
        <v>-7.0000000000000007E-2</v>
      </c>
    </row>
    <row r="2978" spans="1:7" x14ac:dyDescent="0.25">
      <c r="A2978">
        <v>846</v>
      </c>
      <c r="B2978">
        <v>2.9769999999999999</v>
      </c>
      <c r="C2978" t="s">
        <v>7</v>
      </c>
      <c r="D2978">
        <v>3.51</v>
      </c>
      <c r="E2978">
        <v>-0.32</v>
      </c>
      <c r="F2978">
        <v>3.3679999999999999</v>
      </c>
      <c r="G2978">
        <v>-0.05</v>
      </c>
    </row>
    <row r="2979" spans="1:7" x14ac:dyDescent="0.25">
      <c r="A2979">
        <v>607</v>
      </c>
      <c r="B2979">
        <v>2.9788000000000001</v>
      </c>
      <c r="C2979" t="s">
        <v>7</v>
      </c>
      <c r="D2979">
        <v>3.06</v>
      </c>
      <c r="E2979">
        <v>0.6</v>
      </c>
      <c r="F2979">
        <v>3.4060000000000001</v>
      </c>
      <c r="G2979">
        <v>-0.02</v>
      </c>
    </row>
    <row r="2980" spans="1:7" x14ac:dyDescent="0.25">
      <c r="A2980">
        <v>846</v>
      </c>
      <c r="B2980">
        <v>2.98</v>
      </c>
      <c r="C2980" t="s">
        <v>7</v>
      </c>
      <c r="D2980">
        <v>3.24</v>
      </c>
      <c r="E2980">
        <v>0.02</v>
      </c>
      <c r="F2980">
        <v>3.35</v>
      </c>
      <c r="G2980">
        <v>0.03</v>
      </c>
    </row>
    <row r="2981" spans="1:7" x14ac:dyDescent="0.25">
      <c r="A2981">
        <v>849</v>
      </c>
      <c r="B2981">
        <v>2.98</v>
      </c>
      <c r="C2981" t="s">
        <v>7</v>
      </c>
      <c r="D2981">
        <v>3.63</v>
      </c>
      <c r="E2981">
        <v>-0.19</v>
      </c>
      <c r="F2981">
        <v>3.3079999999999998</v>
      </c>
      <c r="G2981">
        <v>0.11</v>
      </c>
    </row>
    <row r="2982" spans="1:7" x14ac:dyDescent="0.25">
      <c r="A2982">
        <v>659</v>
      </c>
      <c r="B2982">
        <v>2.9809999999999999</v>
      </c>
      <c r="C2982" t="s">
        <v>7</v>
      </c>
      <c r="D2982">
        <v>3.31</v>
      </c>
      <c r="F2982">
        <v>3.2919999999999998</v>
      </c>
      <c r="G2982">
        <v>0.2</v>
      </c>
    </row>
    <row r="2983" spans="1:7" x14ac:dyDescent="0.25">
      <c r="A2983">
        <v>846</v>
      </c>
      <c r="B2983">
        <v>2.9820000000000002</v>
      </c>
      <c r="C2983" t="s">
        <v>7</v>
      </c>
      <c r="D2983">
        <v>3.3</v>
      </c>
      <c r="E2983">
        <v>0</v>
      </c>
      <c r="F2983">
        <v>3.246</v>
      </c>
      <c r="G2983">
        <v>0.26</v>
      </c>
    </row>
    <row r="2984" spans="1:7" x14ac:dyDescent="0.25">
      <c r="A2984">
        <v>607</v>
      </c>
      <c r="B2984">
        <v>2.9826000000000001</v>
      </c>
      <c r="C2984" t="s">
        <v>7</v>
      </c>
      <c r="D2984">
        <v>2.98</v>
      </c>
      <c r="E2984">
        <v>0.96</v>
      </c>
      <c r="F2984">
        <v>3.1459999999999999</v>
      </c>
      <c r="G2984">
        <v>0.32</v>
      </c>
    </row>
    <row r="2985" spans="1:7" x14ac:dyDescent="0.25">
      <c r="A2985">
        <v>659</v>
      </c>
      <c r="B2985">
        <v>2.984</v>
      </c>
      <c r="C2985" t="s">
        <v>7</v>
      </c>
      <c r="D2985">
        <v>3.01</v>
      </c>
      <c r="F2985">
        <v>3.206</v>
      </c>
      <c r="G2985">
        <v>0.19</v>
      </c>
    </row>
    <row r="2986" spans="1:7" x14ac:dyDescent="0.25">
      <c r="A2986">
        <v>846</v>
      </c>
      <c r="B2986">
        <v>2.984</v>
      </c>
      <c r="C2986" t="s">
        <v>7</v>
      </c>
      <c r="D2986">
        <v>3.13</v>
      </c>
      <c r="E2986">
        <v>-0.01</v>
      </c>
      <c r="F2986">
        <v>3.194</v>
      </c>
      <c r="G2986">
        <v>0.37</v>
      </c>
    </row>
    <row r="2987" spans="1:7" x14ac:dyDescent="0.25">
      <c r="A2987">
        <v>849</v>
      </c>
      <c r="B2987">
        <v>2.984</v>
      </c>
      <c r="C2987" t="s">
        <v>7</v>
      </c>
      <c r="D2987">
        <v>3.61</v>
      </c>
      <c r="E2987">
        <v>-0.19</v>
      </c>
      <c r="F2987">
        <v>3.1480000000000001</v>
      </c>
      <c r="G2987">
        <v>0.18</v>
      </c>
    </row>
    <row r="2988" spans="1:7" x14ac:dyDescent="0.25">
      <c r="A2988">
        <v>607</v>
      </c>
      <c r="B2988">
        <v>2.9864999999999999</v>
      </c>
      <c r="C2988" t="s">
        <v>7</v>
      </c>
      <c r="D2988">
        <v>3.24</v>
      </c>
      <c r="E2988">
        <v>0.73</v>
      </c>
      <c r="F2988">
        <v>3.2519999999999998</v>
      </c>
      <c r="G2988">
        <v>0.12</v>
      </c>
    </row>
    <row r="2989" spans="1:7" x14ac:dyDescent="0.25">
      <c r="A2989">
        <v>846</v>
      </c>
      <c r="B2989">
        <v>2.9870000000000001</v>
      </c>
      <c r="C2989" t="s">
        <v>7</v>
      </c>
      <c r="D2989">
        <v>2.75</v>
      </c>
      <c r="F2989">
        <v>3.25</v>
      </c>
      <c r="G2989">
        <v>0.04</v>
      </c>
    </row>
    <row r="2990" spans="1:7" x14ac:dyDescent="0.25">
      <c r="A2990">
        <v>849</v>
      </c>
      <c r="B2990">
        <v>2.988</v>
      </c>
      <c r="C2990" t="s">
        <v>7</v>
      </c>
      <c r="D2990">
        <v>3.53</v>
      </c>
      <c r="E2990">
        <v>-7.0000000000000007E-2</v>
      </c>
      <c r="F2990">
        <v>3.1440000000000001</v>
      </c>
      <c r="G2990">
        <v>0.12</v>
      </c>
    </row>
    <row r="2991" spans="1:7" x14ac:dyDescent="0.25">
      <c r="A2991">
        <v>846</v>
      </c>
      <c r="B2991">
        <v>2.9889999999999999</v>
      </c>
      <c r="C2991" t="s">
        <v>7</v>
      </c>
      <c r="D2991">
        <v>3.12</v>
      </c>
      <c r="E2991">
        <v>-0.31</v>
      </c>
      <c r="F2991">
        <v>3.13</v>
      </c>
      <c r="G2991">
        <v>0.1</v>
      </c>
    </row>
    <row r="2992" spans="1:7" x14ac:dyDescent="0.25">
      <c r="A2992">
        <v>659</v>
      </c>
      <c r="B2992">
        <v>2.99</v>
      </c>
      <c r="C2992" t="s">
        <v>7</v>
      </c>
      <c r="D2992">
        <v>3.08</v>
      </c>
      <c r="F2992">
        <v>3.1520000000000001</v>
      </c>
      <c r="G2992">
        <v>0.03</v>
      </c>
    </row>
    <row r="2993" spans="1:7" x14ac:dyDescent="0.25">
      <c r="A2993">
        <v>607</v>
      </c>
      <c r="B2993">
        <v>2.9908000000000001</v>
      </c>
      <c r="C2993" t="s">
        <v>7</v>
      </c>
      <c r="D2993">
        <v>3.17</v>
      </c>
      <c r="E2993">
        <v>0.69</v>
      </c>
      <c r="F2993">
        <v>3.1219999999999999</v>
      </c>
      <c r="G2993">
        <v>0.06</v>
      </c>
    </row>
    <row r="2994" spans="1:7" x14ac:dyDescent="0.25">
      <c r="A2994">
        <v>846</v>
      </c>
      <c r="B2994">
        <v>2.9910000000000001</v>
      </c>
      <c r="C2994" t="s">
        <v>7</v>
      </c>
      <c r="D2994">
        <v>2.86</v>
      </c>
      <c r="E2994">
        <v>-0.21</v>
      </c>
      <c r="F2994">
        <v>3.1320000000000001</v>
      </c>
      <c r="G2994">
        <v>0.18</v>
      </c>
    </row>
    <row r="2995" spans="1:7" x14ac:dyDescent="0.25">
      <c r="A2995">
        <v>849</v>
      </c>
      <c r="B2995">
        <v>2.992</v>
      </c>
      <c r="C2995" t="s">
        <v>7</v>
      </c>
      <c r="D2995">
        <v>3.38</v>
      </c>
      <c r="E2995">
        <v>7.0000000000000007E-2</v>
      </c>
      <c r="F2995">
        <v>3.0939999999999999</v>
      </c>
      <c r="G2995">
        <v>0.11</v>
      </c>
    </row>
    <row r="2996" spans="1:7" x14ac:dyDescent="0.25">
      <c r="A2996">
        <v>659</v>
      </c>
      <c r="B2996">
        <v>2.9940000000000002</v>
      </c>
      <c r="C2996" t="s">
        <v>7</v>
      </c>
      <c r="D2996">
        <v>3.17</v>
      </c>
      <c r="F2996">
        <v>3.1040000000000001</v>
      </c>
      <c r="G2996">
        <v>0.14000000000000001</v>
      </c>
    </row>
    <row r="2997" spans="1:7" x14ac:dyDescent="0.25">
      <c r="A2997">
        <v>846</v>
      </c>
      <c r="B2997">
        <v>2.9940000000000002</v>
      </c>
      <c r="C2997" t="s">
        <v>7</v>
      </c>
      <c r="D2997">
        <v>2.89</v>
      </c>
      <c r="E2997">
        <v>-0.11</v>
      </c>
      <c r="F2997">
        <v>3.13</v>
      </c>
      <c r="G2997">
        <v>0.14000000000000001</v>
      </c>
    </row>
    <row r="2998" spans="1:7" x14ac:dyDescent="0.25">
      <c r="A2998">
        <v>607</v>
      </c>
      <c r="B2998">
        <v>2.9942000000000002</v>
      </c>
      <c r="C2998" t="s">
        <v>7</v>
      </c>
      <c r="D2998">
        <v>3.22</v>
      </c>
      <c r="E2998">
        <v>0.79</v>
      </c>
      <c r="F2998">
        <v>3.1139999999999999</v>
      </c>
      <c r="G2998">
        <v>0.14000000000000001</v>
      </c>
    </row>
    <row r="2999" spans="1:7" x14ac:dyDescent="0.25">
      <c r="A2999">
        <v>846</v>
      </c>
      <c r="B2999">
        <v>2.996</v>
      </c>
      <c r="C2999" t="s">
        <v>7</v>
      </c>
      <c r="D2999">
        <v>2.99</v>
      </c>
      <c r="E2999">
        <v>-0.18</v>
      </c>
      <c r="F2999">
        <v>3.0960000000000001</v>
      </c>
      <c r="G2999">
        <v>0.3</v>
      </c>
    </row>
    <row r="3000" spans="1:7" x14ac:dyDescent="0.25">
      <c r="A3000">
        <v>849</v>
      </c>
      <c r="B3000">
        <v>2.996</v>
      </c>
      <c r="C3000" t="s">
        <v>7</v>
      </c>
      <c r="D3000">
        <v>3.3</v>
      </c>
      <c r="E3000">
        <v>0.06</v>
      </c>
      <c r="F3000">
        <v>3.1259999999999999</v>
      </c>
      <c r="G3000">
        <v>0.26</v>
      </c>
    </row>
    <row r="3001" spans="1:7" x14ac:dyDescent="0.25">
      <c r="A3001">
        <v>607</v>
      </c>
      <c r="B3001">
        <v>2.9980000000000002</v>
      </c>
      <c r="C3001" t="s">
        <v>7</v>
      </c>
      <c r="D3001">
        <v>3.08</v>
      </c>
      <c r="E3001">
        <v>0.93</v>
      </c>
      <c r="F3001">
        <v>3.1059999999999999</v>
      </c>
      <c r="G3001">
        <v>0.04</v>
      </c>
    </row>
    <row r="3002" spans="1:7" x14ac:dyDescent="0.25">
      <c r="A3002">
        <v>846</v>
      </c>
      <c r="B3002">
        <v>2.9980000000000002</v>
      </c>
      <c r="C3002" t="s">
        <v>7</v>
      </c>
      <c r="D3002">
        <v>3.04</v>
      </c>
      <c r="E3002">
        <v>-0.32</v>
      </c>
      <c r="F3002">
        <v>3.1760000000000002</v>
      </c>
      <c r="G3002">
        <v>7.0000000000000007E-2</v>
      </c>
    </row>
    <row r="3003" spans="1:7" x14ac:dyDescent="0.25">
      <c r="A3003">
        <v>846</v>
      </c>
      <c r="B3003">
        <v>3</v>
      </c>
      <c r="C3003" t="s">
        <v>7</v>
      </c>
      <c r="D3003">
        <v>3.12</v>
      </c>
      <c r="E3003">
        <v>-0.28000000000000003</v>
      </c>
      <c r="F3003">
        <v>3.258</v>
      </c>
      <c r="G3003">
        <v>7.0000000000000007E-2</v>
      </c>
    </row>
    <row r="3004" spans="1:7" x14ac:dyDescent="0.25">
      <c r="A3004">
        <v>849</v>
      </c>
      <c r="B3004">
        <v>3</v>
      </c>
      <c r="C3004" t="s">
        <v>7</v>
      </c>
      <c r="D3004">
        <v>3.34</v>
      </c>
      <c r="E3004">
        <v>-0.05</v>
      </c>
      <c r="F3004">
        <v>3.298</v>
      </c>
      <c r="G3004">
        <v>-0.21</v>
      </c>
    </row>
    <row r="3005" spans="1:7" x14ac:dyDescent="0.25">
      <c r="A3005">
        <v>659</v>
      </c>
      <c r="B3005">
        <v>3.0009999999999999</v>
      </c>
      <c r="C3005" t="s">
        <v>7</v>
      </c>
      <c r="D3005">
        <v>3.71</v>
      </c>
      <c r="F3005">
        <v>3.34</v>
      </c>
      <c r="G3005">
        <v>0.06</v>
      </c>
    </row>
    <row r="3006" spans="1:7" x14ac:dyDescent="0.25">
      <c r="A3006">
        <v>846</v>
      </c>
      <c r="B3006">
        <v>3.0030000000000001</v>
      </c>
      <c r="C3006" t="s">
        <v>7</v>
      </c>
      <c r="D3006">
        <v>3.28</v>
      </c>
      <c r="E3006">
        <v>-0.2</v>
      </c>
      <c r="F3006">
        <v>3.3959999999999999</v>
      </c>
      <c r="G3006">
        <v>0.1</v>
      </c>
    </row>
    <row r="3007" spans="1:7" x14ac:dyDescent="0.25">
      <c r="A3007">
        <v>607</v>
      </c>
      <c r="B3007">
        <v>3.0036</v>
      </c>
      <c r="C3007" t="s">
        <v>7</v>
      </c>
      <c r="D3007">
        <v>3.25</v>
      </c>
      <c r="E3007">
        <v>0.77</v>
      </c>
      <c r="F3007">
        <v>3.444</v>
      </c>
      <c r="G3007">
        <v>0.15</v>
      </c>
    </row>
    <row r="3008" spans="1:7" x14ac:dyDescent="0.25">
      <c r="A3008">
        <v>849</v>
      </c>
      <c r="B3008">
        <v>3.004</v>
      </c>
      <c r="C3008" t="s">
        <v>7</v>
      </c>
      <c r="D3008">
        <v>3.4</v>
      </c>
      <c r="E3008">
        <v>-0.13</v>
      </c>
      <c r="F3008">
        <v>3.3479999999999999</v>
      </c>
      <c r="G3008">
        <v>0.28999999999999998</v>
      </c>
    </row>
    <row r="3009" spans="1:7" x14ac:dyDescent="0.25">
      <c r="A3009">
        <v>659</v>
      </c>
      <c r="B3009">
        <v>3.0049999999999999</v>
      </c>
      <c r="C3009" t="s">
        <v>7</v>
      </c>
      <c r="D3009">
        <v>3.58</v>
      </c>
      <c r="F3009">
        <v>3.3580000000000001</v>
      </c>
      <c r="G3009">
        <v>0.28999999999999998</v>
      </c>
    </row>
    <row r="3010" spans="1:7" x14ac:dyDescent="0.25">
      <c r="A3010">
        <v>607</v>
      </c>
      <c r="B3010">
        <v>3.0057</v>
      </c>
      <c r="C3010" t="s">
        <v>7</v>
      </c>
      <c r="D3010">
        <v>3.23</v>
      </c>
      <c r="E3010">
        <v>0.73</v>
      </c>
      <c r="F3010">
        <v>3.3919999999999999</v>
      </c>
      <c r="G3010">
        <v>0.05</v>
      </c>
    </row>
    <row r="3011" spans="1:7" x14ac:dyDescent="0.25">
      <c r="A3011">
        <v>846</v>
      </c>
      <c r="B3011">
        <v>3.0059999999999998</v>
      </c>
      <c r="C3011" t="s">
        <v>7</v>
      </c>
      <c r="D3011">
        <v>3.33</v>
      </c>
      <c r="E3011">
        <v>-0.23</v>
      </c>
      <c r="F3011">
        <v>3.3980000000000001</v>
      </c>
      <c r="G3011">
        <v>0.04</v>
      </c>
    </row>
    <row r="3012" spans="1:7" x14ac:dyDescent="0.25">
      <c r="A3012">
        <v>846</v>
      </c>
      <c r="B3012">
        <v>3.008</v>
      </c>
      <c r="C3012" t="s">
        <v>7</v>
      </c>
      <c r="D3012">
        <v>3.42</v>
      </c>
      <c r="E3012">
        <v>-0.16</v>
      </c>
      <c r="F3012">
        <v>3.3639999999999999</v>
      </c>
      <c r="G3012">
        <v>-0.01</v>
      </c>
    </row>
    <row r="3013" spans="1:7" x14ac:dyDescent="0.25">
      <c r="A3013">
        <v>849</v>
      </c>
      <c r="B3013">
        <v>3.008</v>
      </c>
      <c r="C3013" t="s">
        <v>7</v>
      </c>
      <c r="D3013">
        <v>3.43</v>
      </c>
      <c r="E3013">
        <v>-0.19</v>
      </c>
      <c r="F3013">
        <v>3.3959999999999999</v>
      </c>
      <c r="G3013">
        <v>-0.03</v>
      </c>
    </row>
    <row r="3014" spans="1:7" x14ac:dyDescent="0.25">
      <c r="A3014">
        <v>846</v>
      </c>
      <c r="B3014">
        <v>3.0089999999999999</v>
      </c>
      <c r="C3014" t="s">
        <v>7</v>
      </c>
      <c r="D3014">
        <v>3.41</v>
      </c>
      <c r="E3014">
        <v>-0.2</v>
      </c>
      <c r="F3014">
        <v>3.444</v>
      </c>
      <c r="G3014">
        <v>0.02</v>
      </c>
    </row>
    <row r="3015" spans="1:7" x14ac:dyDescent="0.25">
      <c r="A3015">
        <v>607</v>
      </c>
      <c r="B3015">
        <v>3.01</v>
      </c>
      <c r="C3015" t="s">
        <v>7</v>
      </c>
      <c r="D3015">
        <v>3.39</v>
      </c>
      <c r="E3015">
        <v>0.64</v>
      </c>
      <c r="F3015">
        <v>3.4340000000000002</v>
      </c>
      <c r="G3015">
        <v>0.01</v>
      </c>
    </row>
    <row r="3016" spans="1:7" x14ac:dyDescent="0.25">
      <c r="A3016">
        <v>659</v>
      </c>
      <c r="B3016">
        <v>3.0110000000000001</v>
      </c>
      <c r="C3016" t="s">
        <v>7</v>
      </c>
      <c r="D3016">
        <v>3.57</v>
      </c>
      <c r="F3016">
        <v>3.43</v>
      </c>
      <c r="G3016">
        <v>0.01</v>
      </c>
    </row>
    <row r="3017" spans="1:7" x14ac:dyDescent="0.25">
      <c r="A3017">
        <v>846</v>
      </c>
      <c r="B3017">
        <v>3.012</v>
      </c>
      <c r="C3017" t="s">
        <v>7</v>
      </c>
      <c r="D3017">
        <v>3.37</v>
      </c>
      <c r="E3017">
        <v>-0.2</v>
      </c>
      <c r="F3017">
        <v>3.3959999999999999</v>
      </c>
      <c r="G3017">
        <v>0.21</v>
      </c>
    </row>
    <row r="3018" spans="1:7" x14ac:dyDescent="0.25">
      <c r="A3018">
        <v>849</v>
      </c>
      <c r="B3018">
        <v>3.012</v>
      </c>
      <c r="C3018" t="s">
        <v>7</v>
      </c>
      <c r="D3018">
        <v>3.41</v>
      </c>
      <c r="E3018">
        <v>-0.21</v>
      </c>
      <c r="F3018">
        <v>3.46</v>
      </c>
      <c r="G3018">
        <v>-7.0000000000000007E-2</v>
      </c>
    </row>
    <row r="3019" spans="1:7" x14ac:dyDescent="0.25">
      <c r="A3019">
        <v>607</v>
      </c>
      <c r="B3019">
        <v>3.0127999999999999</v>
      </c>
      <c r="C3019" t="s">
        <v>7</v>
      </c>
      <c r="D3019">
        <v>3.24</v>
      </c>
      <c r="E3019">
        <v>0.59</v>
      </c>
      <c r="F3019">
        <v>3.4220000000000002</v>
      </c>
      <c r="G3019">
        <v>-0.14000000000000001</v>
      </c>
    </row>
    <row r="3020" spans="1:7" x14ac:dyDescent="0.25">
      <c r="A3020">
        <v>846</v>
      </c>
      <c r="B3020">
        <v>3.0139999999999998</v>
      </c>
      <c r="C3020" t="s">
        <v>7</v>
      </c>
      <c r="D3020">
        <v>3.71</v>
      </c>
      <c r="E3020">
        <v>-0.44</v>
      </c>
      <c r="F3020">
        <v>3.4260000000000002</v>
      </c>
      <c r="G3020">
        <v>-0.14000000000000001</v>
      </c>
    </row>
    <row r="3021" spans="1:7" x14ac:dyDescent="0.25">
      <c r="A3021">
        <v>846</v>
      </c>
      <c r="B3021">
        <v>3.016</v>
      </c>
      <c r="C3021" t="s">
        <v>7</v>
      </c>
      <c r="D3021">
        <v>3.38</v>
      </c>
      <c r="E3021">
        <v>-0.42</v>
      </c>
      <c r="F3021">
        <v>3.4039999999999999</v>
      </c>
      <c r="G3021">
        <v>0.01</v>
      </c>
    </row>
    <row r="3022" spans="1:7" x14ac:dyDescent="0.25">
      <c r="A3022">
        <v>849</v>
      </c>
      <c r="B3022">
        <v>3.016</v>
      </c>
      <c r="C3022" t="s">
        <v>7</v>
      </c>
      <c r="D3022">
        <v>3.39</v>
      </c>
      <c r="E3022">
        <v>-0.23</v>
      </c>
      <c r="F3022">
        <v>3.4180000000000001</v>
      </c>
      <c r="G3022">
        <v>-0.14000000000000001</v>
      </c>
    </row>
    <row r="3023" spans="1:7" x14ac:dyDescent="0.25">
      <c r="A3023">
        <v>607</v>
      </c>
      <c r="B3023">
        <v>3.0171999999999999</v>
      </c>
      <c r="C3023" t="s">
        <v>7</v>
      </c>
      <c r="D3023">
        <v>3.3</v>
      </c>
      <c r="E3023">
        <v>0.54</v>
      </c>
      <c r="F3023">
        <v>3.3980000000000001</v>
      </c>
      <c r="G3023">
        <v>-0.12</v>
      </c>
    </row>
    <row r="3024" spans="1:7" x14ac:dyDescent="0.25">
      <c r="A3024">
        <v>659</v>
      </c>
      <c r="B3024">
        <v>3.0179999999999998</v>
      </c>
      <c r="C3024" t="s">
        <v>7</v>
      </c>
      <c r="D3024">
        <v>3.31</v>
      </c>
      <c r="F3024">
        <v>3.3940000000000001</v>
      </c>
      <c r="G3024">
        <v>-0.13</v>
      </c>
    </row>
    <row r="3025" spans="1:7" x14ac:dyDescent="0.25">
      <c r="A3025">
        <v>846</v>
      </c>
      <c r="B3025">
        <v>3.0179999999999998</v>
      </c>
      <c r="C3025" t="s">
        <v>7</v>
      </c>
      <c r="D3025">
        <v>3.61</v>
      </c>
      <c r="E3025">
        <v>-0.38</v>
      </c>
      <c r="F3025">
        <v>3.4039999999999999</v>
      </c>
      <c r="G3025">
        <v>-0.14000000000000001</v>
      </c>
    </row>
    <row r="3026" spans="1:7" x14ac:dyDescent="0.25">
      <c r="A3026">
        <v>846</v>
      </c>
      <c r="B3026">
        <v>3.02</v>
      </c>
      <c r="C3026" t="s">
        <v>7</v>
      </c>
      <c r="D3026">
        <v>3.36</v>
      </c>
      <c r="E3026">
        <v>-0.45</v>
      </c>
      <c r="F3026">
        <v>3.3820000000000001</v>
      </c>
      <c r="G3026">
        <v>-0.1</v>
      </c>
    </row>
    <row r="3027" spans="1:7" x14ac:dyDescent="0.25">
      <c r="A3027">
        <v>849</v>
      </c>
      <c r="B3027">
        <v>3.02</v>
      </c>
      <c r="C3027" t="s">
        <v>7</v>
      </c>
      <c r="D3027">
        <v>3.44</v>
      </c>
      <c r="E3027">
        <v>-0.28000000000000003</v>
      </c>
      <c r="F3027">
        <v>3.3820000000000001</v>
      </c>
    </row>
    <row r="3028" spans="1:7" x14ac:dyDescent="0.25">
      <c r="A3028">
        <v>607</v>
      </c>
      <c r="B3028">
        <v>3.0209999999999999</v>
      </c>
      <c r="C3028" t="s">
        <v>7</v>
      </c>
      <c r="D3028">
        <v>3.19</v>
      </c>
      <c r="E3028">
        <v>0.71</v>
      </c>
      <c r="F3028">
        <v>3.3279999999999998</v>
      </c>
      <c r="G3028">
        <v>-0.15</v>
      </c>
    </row>
    <row r="3029" spans="1:7" x14ac:dyDescent="0.25">
      <c r="A3029">
        <v>659</v>
      </c>
      <c r="B3029">
        <v>3.0209999999999999</v>
      </c>
      <c r="C3029" t="s">
        <v>7</v>
      </c>
      <c r="D3029">
        <v>3.31</v>
      </c>
      <c r="F3029">
        <v>3.35</v>
      </c>
      <c r="G3029">
        <v>-0.13</v>
      </c>
    </row>
    <row r="3030" spans="1:7" x14ac:dyDescent="0.25">
      <c r="A3030">
        <v>846</v>
      </c>
      <c r="B3030">
        <v>3.0230000000000001</v>
      </c>
      <c r="C3030" t="s">
        <v>7</v>
      </c>
      <c r="D3030">
        <v>3.34</v>
      </c>
      <c r="E3030">
        <v>-0.56000000000000005</v>
      </c>
      <c r="F3030">
        <v>3.2320000000000002</v>
      </c>
      <c r="G3030">
        <v>0.13</v>
      </c>
    </row>
    <row r="3031" spans="1:7" x14ac:dyDescent="0.25">
      <c r="A3031">
        <v>849</v>
      </c>
      <c r="B3031">
        <v>3.024</v>
      </c>
      <c r="C3031" t="s">
        <v>7</v>
      </c>
      <c r="D3031">
        <v>3.47</v>
      </c>
      <c r="E3031">
        <v>-0.39</v>
      </c>
      <c r="F3031">
        <v>3.3340000000000001</v>
      </c>
      <c r="G3031">
        <v>-7.0000000000000007E-2</v>
      </c>
    </row>
    <row r="3032" spans="1:7" x14ac:dyDescent="0.25">
      <c r="A3032">
        <v>607</v>
      </c>
      <c r="B3032">
        <v>3.0249000000000001</v>
      </c>
      <c r="C3032" t="s">
        <v>7</v>
      </c>
      <c r="D3032">
        <v>2.85</v>
      </c>
      <c r="E3032">
        <v>0.75</v>
      </c>
      <c r="F3032">
        <v>3.3439999999999999</v>
      </c>
      <c r="G3032">
        <v>-0.17</v>
      </c>
    </row>
    <row r="3033" spans="1:7" x14ac:dyDescent="0.25">
      <c r="A3033">
        <v>659</v>
      </c>
      <c r="B3033">
        <v>3.0249999999999999</v>
      </c>
      <c r="C3033" t="s">
        <v>7</v>
      </c>
      <c r="D3033">
        <v>3.7</v>
      </c>
      <c r="F3033">
        <v>3.36</v>
      </c>
      <c r="G3033">
        <v>-0.14000000000000001</v>
      </c>
    </row>
    <row r="3034" spans="1:7" x14ac:dyDescent="0.25">
      <c r="A3034">
        <v>846</v>
      </c>
      <c r="B3034">
        <v>3.0249999999999999</v>
      </c>
      <c r="C3034" t="s">
        <v>7</v>
      </c>
      <c r="D3034">
        <v>3.36</v>
      </c>
      <c r="E3034">
        <v>-0.48</v>
      </c>
      <c r="F3034">
        <v>3.35</v>
      </c>
      <c r="G3034">
        <v>-0.15</v>
      </c>
    </row>
    <row r="3035" spans="1:7" x14ac:dyDescent="0.25">
      <c r="A3035">
        <v>846</v>
      </c>
      <c r="B3035">
        <v>3.0270000000000001</v>
      </c>
      <c r="C3035" t="s">
        <v>7</v>
      </c>
      <c r="D3035">
        <v>3.42</v>
      </c>
      <c r="E3035">
        <v>-0.45</v>
      </c>
      <c r="F3035">
        <v>3.3959999999999999</v>
      </c>
      <c r="G3035">
        <v>-0.11</v>
      </c>
    </row>
    <row r="3036" spans="1:7" x14ac:dyDescent="0.25">
      <c r="A3036">
        <v>849</v>
      </c>
      <c r="B3036">
        <v>3.028</v>
      </c>
      <c r="C3036" t="s">
        <v>7</v>
      </c>
      <c r="D3036">
        <v>3.42</v>
      </c>
      <c r="E3036">
        <v>-0.4</v>
      </c>
      <c r="F3036">
        <v>3.3319999999999999</v>
      </c>
      <c r="G3036">
        <v>-0.2</v>
      </c>
    </row>
    <row r="3037" spans="1:7" x14ac:dyDescent="0.25">
      <c r="A3037">
        <v>607</v>
      </c>
      <c r="B3037">
        <v>3.0287000000000002</v>
      </c>
      <c r="C3037" t="s">
        <v>7</v>
      </c>
      <c r="D3037">
        <v>3.08</v>
      </c>
      <c r="E3037">
        <v>0.91</v>
      </c>
      <c r="F3037">
        <v>3.35</v>
      </c>
      <c r="G3037">
        <v>-0.13</v>
      </c>
    </row>
    <row r="3038" spans="1:7" x14ac:dyDescent="0.25">
      <c r="A3038">
        <v>846</v>
      </c>
      <c r="B3038">
        <v>3.0289999999999999</v>
      </c>
      <c r="C3038" t="s">
        <v>7</v>
      </c>
      <c r="D3038">
        <v>3.38</v>
      </c>
      <c r="E3038">
        <v>-0.56999999999999995</v>
      </c>
      <c r="F3038">
        <v>3.3119999999999998</v>
      </c>
      <c r="G3038">
        <v>-0.12</v>
      </c>
    </row>
    <row r="3039" spans="1:7" x14ac:dyDescent="0.25">
      <c r="A3039">
        <v>659</v>
      </c>
      <c r="B3039">
        <v>3.03</v>
      </c>
      <c r="C3039" t="s">
        <v>7</v>
      </c>
      <c r="D3039">
        <v>3.45</v>
      </c>
      <c r="F3039">
        <v>3.28</v>
      </c>
      <c r="G3039">
        <v>-0.1</v>
      </c>
    </row>
    <row r="3040" spans="1:7" x14ac:dyDescent="0.25">
      <c r="A3040">
        <v>846</v>
      </c>
      <c r="B3040">
        <v>3.032</v>
      </c>
      <c r="C3040" t="s">
        <v>7</v>
      </c>
      <c r="D3040">
        <v>3.23</v>
      </c>
      <c r="E3040">
        <v>-0.41</v>
      </c>
      <c r="F3040">
        <v>3.26</v>
      </c>
      <c r="G3040">
        <v>-0.15</v>
      </c>
    </row>
    <row r="3041" spans="1:7" x14ac:dyDescent="0.25">
      <c r="A3041">
        <v>849</v>
      </c>
      <c r="B3041">
        <v>3.032</v>
      </c>
      <c r="C3041" t="s">
        <v>7</v>
      </c>
      <c r="D3041">
        <v>3.26</v>
      </c>
      <c r="E3041">
        <v>-0.31</v>
      </c>
      <c r="F3041">
        <v>3.2440000000000002</v>
      </c>
      <c r="G3041">
        <v>-7.0000000000000007E-2</v>
      </c>
    </row>
    <row r="3042" spans="1:7" x14ac:dyDescent="0.25">
      <c r="A3042">
        <v>607</v>
      </c>
      <c r="B3042">
        <v>3.0326</v>
      </c>
      <c r="C3042" t="s">
        <v>7</v>
      </c>
      <c r="D3042">
        <v>2.98</v>
      </c>
      <c r="E3042">
        <v>0.7</v>
      </c>
      <c r="F3042">
        <v>3.198</v>
      </c>
    </row>
    <row r="3043" spans="1:7" x14ac:dyDescent="0.25">
      <c r="A3043">
        <v>846</v>
      </c>
      <c r="B3043">
        <v>3.0339999999999998</v>
      </c>
      <c r="C3043" t="s">
        <v>7</v>
      </c>
      <c r="D3043">
        <v>3.3</v>
      </c>
      <c r="E3043">
        <v>-0.27</v>
      </c>
      <c r="F3043">
        <v>3.1259999999999999</v>
      </c>
      <c r="G3043">
        <v>-0.02</v>
      </c>
    </row>
    <row r="3044" spans="1:7" x14ac:dyDescent="0.25">
      <c r="A3044">
        <v>659</v>
      </c>
      <c r="B3044">
        <v>3.0350000000000001</v>
      </c>
      <c r="C3044" t="s">
        <v>7</v>
      </c>
      <c r="D3044">
        <v>3.22</v>
      </c>
      <c r="F3044">
        <v>3.1059999999999999</v>
      </c>
      <c r="G3044">
        <v>-0.01</v>
      </c>
    </row>
    <row r="3045" spans="1:7" x14ac:dyDescent="0.25">
      <c r="A3045">
        <v>846</v>
      </c>
      <c r="B3045">
        <v>3.036</v>
      </c>
      <c r="C3045" t="s">
        <v>7</v>
      </c>
      <c r="D3045">
        <v>2.87</v>
      </c>
      <c r="E3045">
        <v>-0.18</v>
      </c>
      <c r="F3045">
        <v>3.194</v>
      </c>
      <c r="G3045">
        <v>0</v>
      </c>
    </row>
    <row r="3046" spans="1:7" x14ac:dyDescent="0.25">
      <c r="A3046">
        <v>849</v>
      </c>
      <c r="B3046">
        <v>3.036</v>
      </c>
      <c r="C3046" t="s">
        <v>7</v>
      </c>
      <c r="D3046">
        <v>3.16</v>
      </c>
      <c r="E3046">
        <v>-0.27</v>
      </c>
      <c r="F3046">
        <v>3.14</v>
      </c>
      <c r="G3046">
        <v>0.09</v>
      </c>
    </row>
    <row r="3047" spans="1:7" x14ac:dyDescent="0.25">
      <c r="A3047">
        <v>607</v>
      </c>
      <c r="B3047">
        <v>3.0364</v>
      </c>
      <c r="C3047" t="s">
        <v>7</v>
      </c>
      <c r="D3047">
        <v>3.42</v>
      </c>
      <c r="E3047">
        <v>0.72</v>
      </c>
      <c r="F3047">
        <v>3.0939999999999999</v>
      </c>
      <c r="G3047">
        <v>-0.04</v>
      </c>
    </row>
    <row r="3048" spans="1:7" x14ac:dyDescent="0.25">
      <c r="A3048">
        <v>659</v>
      </c>
      <c r="B3048">
        <v>3.0379999999999998</v>
      </c>
      <c r="C3048" t="s">
        <v>7</v>
      </c>
      <c r="D3048">
        <v>3.03</v>
      </c>
      <c r="F3048">
        <v>3.214</v>
      </c>
      <c r="G3048">
        <v>0.01</v>
      </c>
    </row>
    <row r="3049" spans="1:7" x14ac:dyDescent="0.25">
      <c r="A3049">
        <v>846</v>
      </c>
      <c r="B3049">
        <v>3.0379999999999998</v>
      </c>
      <c r="C3049" t="s">
        <v>7</v>
      </c>
      <c r="D3049">
        <v>2.99</v>
      </c>
      <c r="E3049">
        <v>-0.42</v>
      </c>
      <c r="F3049">
        <v>3.206</v>
      </c>
      <c r="G3049">
        <v>0</v>
      </c>
    </row>
    <row r="3050" spans="1:7" x14ac:dyDescent="0.25">
      <c r="A3050">
        <v>659</v>
      </c>
      <c r="B3050">
        <v>3.0390000000000001</v>
      </c>
      <c r="C3050" t="s">
        <v>7</v>
      </c>
      <c r="D3050">
        <v>3.47</v>
      </c>
      <c r="F3050">
        <v>3.1259999999999999</v>
      </c>
      <c r="G3050">
        <v>-0.44</v>
      </c>
    </row>
    <row r="3051" spans="1:7" x14ac:dyDescent="0.25">
      <c r="A3051">
        <v>849</v>
      </c>
      <c r="B3051">
        <v>3.04</v>
      </c>
      <c r="C3051" t="s">
        <v>7</v>
      </c>
      <c r="D3051">
        <v>3.12</v>
      </c>
      <c r="E3051">
        <v>-0.31</v>
      </c>
      <c r="F3051">
        <v>3.15</v>
      </c>
    </row>
    <row r="3052" spans="1:7" x14ac:dyDescent="0.25">
      <c r="A3052">
        <v>846</v>
      </c>
      <c r="B3052">
        <v>3.0409999999999999</v>
      </c>
      <c r="C3052" t="s">
        <v>7</v>
      </c>
      <c r="D3052">
        <v>3.02</v>
      </c>
      <c r="E3052">
        <v>-0.59</v>
      </c>
      <c r="F3052">
        <v>3.1520000000000001</v>
      </c>
      <c r="G3052">
        <v>-0.48</v>
      </c>
    </row>
    <row r="3053" spans="1:7" x14ac:dyDescent="0.25">
      <c r="A3053">
        <v>659</v>
      </c>
      <c r="B3053">
        <v>3.0430000000000001</v>
      </c>
      <c r="C3053" t="s">
        <v>7</v>
      </c>
      <c r="D3053">
        <v>3.15</v>
      </c>
      <c r="F3053">
        <v>3.1019999999999999</v>
      </c>
      <c r="G3053">
        <v>-0.23</v>
      </c>
    </row>
    <row r="3054" spans="1:7" x14ac:dyDescent="0.25">
      <c r="A3054">
        <v>846</v>
      </c>
      <c r="B3054">
        <v>3.0430000000000001</v>
      </c>
      <c r="C3054" t="s">
        <v>7</v>
      </c>
      <c r="D3054">
        <v>3</v>
      </c>
      <c r="E3054">
        <v>-0.55000000000000004</v>
      </c>
      <c r="F3054">
        <v>3.11</v>
      </c>
      <c r="G3054">
        <v>-0.24</v>
      </c>
    </row>
    <row r="3055" spans="1:7" x14ac:dyDescent="0.25">
      <c r="A3055">
        <v>607</v>
      </c>
      <c r="B3055">
        <v>3.0436999999999999</v>
      </c>
      <c r="C3055" t="s">
        <v>7</v>
      </c>
      <c r="D3055">
        <v>3.22</v>
      </c>
      <c r="E3055">
        <v>0.52</v>
      </c>
      <c r="F3055">
        <v>3.1139999999999999</v>
      </c>
      <c r="G3055">
        <v>-0.21</v>
      </c>
    </row>
    <row r="3056" spans="1:7" x14ac:dyDescent="0.25">
      <c r="A3056">
        <v>849</v>
      </c>
      <c r="B3056">
        <v>3.044</v>
      </c>
      <c r="C3056" t="s">
        <v>7</v>
      </c>
      <c r="D3056">
        <v>3.16</v>
      </c>
      <c r="E3056">
        <v>-0.34</v>
      </c>
      <c r="F3056">
        <v>3.13</v>
      </c>
      <c r="G3056">
        <v>-0.05</v>
      </c>
    </row>
    <row r="3057" spans="1:7" x14ac:dyDescent="0.25">
      <c r="A3057">
        <v>846</v>
      </c>
      <c r="B3057">
        <v>3.0459999999999998</v>
      </c>
      <c r="C3057" t="s">
        <v>7</v>
      </c>
      <c r="D3057">
        <v>3.04</v>
      </c>
      <c r="E3057">
        <v>-0.48</v>
      </c>
      <c r="F3057">
        <v>3.19</v>
      </c>
      <c r="G3057">
        <v>0.08</v>
      </c>
    </row>
    <row r="3058" spans="1:7" x14ac:dyDescent="0.25">
      <c r="A3058">
        <v>607</v>
      </c>
      <c r="B3058">
        <v>3.0474000000000001</v>
      </c>
      <c r="C3058" t="s">
        <v>7</v>
      </c>
      <c r="D3058">
        <v>3.23</v>
      </c>
      <c r="E3058">
        <v>0.62</v>
      </c>
      <c r="F3058">
        <v>3.22</v>
      </c>
      <c r="G3058">
        <v>-7.0000000000000007E-2</v>
      </c>
    </row>
    <row r="3059" spans="1:7" x14ac:dyDescent="0.25">
      <c r="A3059">
        <v>659</v>
      </c>
      <c r="B3059">
        <v>3.048</v>
      </c>
      <c r="C3059" t="s">
        <v>7</v>
      </c>
      <c r="D3059">
        <v>3.3</v>
      </c>
      <c r="F3059">
        <v>3.226</v>
      </c>
      <c r="G3059">
        <v>-0.11</v>
      </c>
    </row>
    <row r="3060" spans="1:7" x14ac:dyDescent="0.25">
      <c r="A3060">
        <v>659</v>
      </c>
      <c r="B3060">
        <v>3.048</v>
      </c>
      <c r="C3060" t="s">
        <v>7</v>
      </c>
      <c r="D3060">
        <v>3.37</v>
      </c>
      <c r="F3060">
        <v>3.2759999999999998</v>
      </c>
      <c r="G3060">
        <v>-0.06</v>
      </c>
    </row>
    <row r="3061" spans="1:7" x14ac:dyDescent="0.25">
      <c r="A3061">
        <v>846</v>
      </c>
      <c r="B3061">
        <v>3.048</v>
      </c>
      <c r="C3061" t="s">
        <v>7</v>
      </c>
      <c r="D3061">
        <v>3.19</v>
      </c>
      <c r="E3061">
        <v>-0.46</v>
      </c>
      <c r="F3061">
        <v>3.258</v>
      </c>
      <c r="G3061">
        <v>-0.44</v>
      </c>
    </row>
    <row r="3062" spans="1:7" x14ac:dyDescent="0.25">
      <c r="A3062">
        <v>849</v>
      </c>
      <c r="B3062">
        <v>3.048</v>
      </c>
      <c r="C3062" t="s">
        <v>7</v>
      </c>
      <c r="D3062">
        <v>3.29</v>
      </c>
      <c r="E3062">
        <v>-0.33</v>
      </c>
      <c r="F3062">
        <v>3.21</v>
      </c>
    </row>
    <row r="3063" spans="1:7" x14ac:dyDescent="0.25">
      <c r="A3063">
        <v>846</v>
      </c>
      <c r="B3063">
        <v>3.0510000000000002</v>
      </c>
      <c r="C3063" t="s">
        <v>7</v>
      </c>
      <c r="D3063">
        <v>3.14</v>
      </c>
      <c r="E3063">
        <v>-0.54</v>
      </c>
      <c r="F3063">
        <v>3.2160000000000002</v>
      </c>
      <c r="G3063">
        <v>-0.41</v>
      </c>
    </row>
    <row r="3064" spans="1:7" x14ac:dyDescent="0.25">
      <c r="A3064">
        <v>659</v>
      </c>
      <c r="B3064">
        <v>3.052</v>
      </c>
      <c r="C3064" t="s">
        <v>7</v>
      </c>
      <c r="D3064">
        <v>3.06</v>
      </c>
      <c r="F3064">
        <v>3.2559999999999998</v>
      </c>
    </row>
    <row r="3065" spans="1:7" x14ac:dyDescent="0.25">
      <c r="A3065">
        <v>849</v>
      </c>
      <c r="B3065">
        <v>3.052</v>
      </c>
      <c r="C3065" t="s">
        <v>7</v>
      </c>
      <c r="D3065">
        <v>3.4</v>
      </c>
      <c r="E3065">
        <v>-0.31</v>
      </c>
      <c r="F3065">
        <v>3.28</v>
      </c>
      <c r="G3065">
        <v>-0.44</v>
      </c>
    </row>
    <row r="3066" spans="1:7" x14ac:dyDescent="0.25">
      <c r="A3066">
        <v>846</v>
      </c>
      <c r="B3066">
        <v>3.0529999999999999</v>
      </c>
      <c r="C3066" t="s">
        <v>7</v>
      </c>
      <c r="D3066">
        <v>3.39</v>
      </c>
      <c r="E3066">
        <v>-0.46</v>
      </c>
      <c r="F3066">
        <v>3.286</v>
      </c>
      <c r="G3066">
        <v>-0.38</v>
      </c>
    </row>
    <row r="3067" spans="1:7" x14ac:dyDescent="0.25">
      <c r="A3067">
        <v>659</v>
      </c>
      <c r="B3067">
        <v>3.0539999999999998</v>
      </c>
      <c r="C3067" t="s">
        <v>7</v>
      </c>
      <c r="D3067">
        <v>3.41</v>
      </c>
      <c r="F3067">
        <v>3.254</v>
      </c>
      <c r="G3067">
        <v>-7.0000000000000007E-2</v>
      </c>
    </row>
    <row r="3068" spans="1:7" x14ac:dyDescent="0.25">
      <c r="A3068">
        <v>846</v>
      </c>
      <c r="B3068">
        <v>3.0550000000000002</v>
      </c>
      <c r="C3068" t="s">
        <v>7</v>
      </c>
      <c r="D3068">
        <v>3.17</v>
      </c>
      <c r="E3068">
        <v>-0.37</v>
      </c>
      <c r="F3068">
        <v>3.2480000000000002</v>
      </c>
      <c r="G3068">
        <v>-0.06</v>
      </c>
    </row>
    <row r="3069" spans="1:7" x14ac:dyDescent="0.25">
      <c r="A3069">
        <v>607</v>
      </c>
      <c r="B3069">
        <v>3.0552999999999999</v>
      </c>
      <c r="C3069" t="s">
        <v>7</v>
      </c>
      <c r="D3069">
        <v>2.9</v>
      </c>
      <c r="E3069">
        <v>0.85</v>
      </c>
      <c r="F3069">
        <v>3.1640000000000001</v>
      </c>
      <c r="G3069">
        <v>7.0000000000000007E-2</v>
      </c>
    </row>
    <row r="3070" spans="1:7" x14ac:dyDescent="0.25">
      <c r="A3070">
        <v>849</v>
      </c>
      <c r="B3070">
        <v>3.056</v>
      </c>
      <c r="C3070" t="s">
        <v>7</v>
      </c>
      <c r="D3070">
        <v>3.37</v>
      </c>
      <c r="E3070">
        <v>-0.27</v>
      </c>
      <c r="F3070">
        <v>3.1819999999999999</v>
      </c>
      <c r="G3070">
        <v>-0.06</v>
      </c>
    </row>
    <row r="3071" spans="1:7" x14ac:dyDescent="0.25">
      <c r="A3071">
        <v>659</v>
      </c>
      <c r="B3071">
        <v>3.0569999999999999</v>
      </c>
      <c r="C3071" t="s">
        <v>7</v>
      </c>
      <c r="D3071">
        <v>2.97</v>
      </c>
      <c r="F3071">
        <v>3.206</v>
      </c>
      <c r="G3071">
        <v>0.04</v>
      </c>
    </row>
    <row r="3072" spans="1:7" x14ac:dyDescent="0.25">
      <c r="A3072">
        <v>846</v>
      </c>
      <c r="B3072">
        <v>3.0579999999999998</v>
      </c>
      <c r="C3072" t="s">
        <v>7</v>
      </c>
      <c r="D3072">
        <v>3.5</v>
      </c>
      <c r="E3072">
        <v>-0.46</v>
      </c>
      <c r="F3072">
        <v>3.278</v>
      </c>
      <c r="G3072">
        <v>-0.46</v>
      </c>
    </row>
    <row r="3073" spans="1:7" x14ac:dyDescent="0.25">
      <c r="A3073">
        <v>659</v>
      </c>
      <c r="B3073">
        <v>3.0590000000000002</v>
      </c>
      <c r="C3073" t="s">
        <v>7</v>
      </c>
      <c r="D3073">
        <v>3.29</v>
      </c>
      <c r="F3073">
        <v>3.24</v>
      </c>
      <c r="G3073">
        <v>-0.43</v>
      </c>
    </row>
    <row r="3074" spans="1:7" x14ac:dyDescent="0.25">
      <c r="A3074">
        <v>846</v>
      </c>
      <c r="B3074">
        <v>3.06</v>
      </c>
      <c r="C3074" t="s">
        <v>7</v>
      </c>
      <c r="D3074">
        <v>3.26</v>
      </c>
      <c r="E3074">
        <v>-0.66</v>
      </c>
      <c r="F3074">
        <v>3.2639999999999998</v>
      </c>
      <c r="G3074">
        <v>-0.1</v>
      </c>
    </row>
    <row r="3075" spans="1:7" x14ac:dyDescent="0.25">
      <c r="A3075">
        <v>849</v>
      </c>
      <c r="B3075">
        <v>3.06</v>
      </c>
      <c r="C3075" t="s">
        <v>7</v>
      </c>
      <c r="D3075">
        <v>3.18</v>
      </c>
      <c r="E3075">
        <v>-0.18</v>
      </c>
      <c r="F3075">
        <v>3.1720000000000002</v>
      </c>
      <c r="G3075">
        <v>0.02</v>
      </c>
    </row>
    <row r="3076" spans="1:7" x14ac:dyDescent="0.25">
      <c r="A3076">
        <v>607</v>
      </c>
      <c r="B3076">
        <v>3.0613000000000001</v>
      </c>
      <c r="C3076" t="s">
        <v>7</v>
      </c>
      <c r="D3076">
        <v>3.09</v>
      </c>
      <c r="E3076">
        <v>0.9</v>
      </c>
      <c r="F3076">
        <v>3.1080000000000001</v>
      </c>
      <c r="G3076">
        <v>-0.12</v>
      </c>
    </row>
    <row r="3077" spans="1:7" x14ac:dyDescent="0.25">
      <c r="A3077">
        <v>659</v>
      </c>
      <c r="B3077">
        <v>3.0630000000000002</v>
      </c>
      <c r="C3077" t="s">
        <v>7</v>
      </c>
      <c r="D3077">
        <v>3.04</v>
      </c>
      <c r="F3077">
        <v>3.0640000000000001</v>
      </c>
      <c r="G3077">
        <v>0</v>
      </c>
    </row>
    <row r="3078" spans="1:7" x14ac:dyDescent="0.25">
      <c r="A3078">
        <v>846</v>
      </c>
      <c r="B3078">
        <v>3.0630000000000002</v>
      </c>
      <c r="C3078" t="s">
        <v>7</v>
      </c>
      <c r="D3078">
        <v>2.97</v>
      </c>
      <c r="E3078">
        <v>-0.54</v>
      </c>
      <c r="F3078">
        <v>3.0339999999999998</v>
      </c>
      <c r="G3078">
        <v>-0.09</v>
      </c>
    </row>
    <row r="3079" spans="1:7" x14ac:dyDescent="0.25">
      <c r="A3079">
        <v>849</v>
      </c>
      <c r="B3079">
        <v>3.0640000000000001</v>
      </c>
      <c r="C3079" t="s">
        <v>7</v>
      </c>
      <c r="D3079">
        <v>3.04</v>
      </c>
      <c r="E3079">
        <v>-0.18</v>
      </c>
      <c r="F3079">
        <v>3.0619999999999998</v>
      </c>
      <c r="G3079">
        <v>-0.39</v>
      </c>
    </row>
    <row r="3080" spans="1:7" x14ac:dyDescent="0.25">
      <c r="A3080">
        <v>846</v>
      </c>
      <c r="B3080">
        <v>3.0649999999999999</v>
      </c>
      <c r="C3080" t="s">
        <v>7</v>
      </c>
      <c r="D3080">
        <v>3.03</v>
      </c>
      <c r="E3080">
        <v>-0.53</v>
      </c>
      <c r="F3080">
        <v>3.048</v>
      </c>
    </row>
    <row r="3081" spans="1:7" x14ac:dyDescent="0.25">
      <c r="A3081">
        <v>846</v>
      </c>
      <c r="B3081">
        <v>3.0659999999999998</v>
      </c>
      <c r="C3081" t="s">
        <v>7</v>
      </c>
      <c r="D3081">
        <v>3.23</v>
      </c>
      <c r="E3081">
        <v>-0.31</v>
      </c>
      <c r="F3081">
        <v>3.03</v>
      </c>
      <c r="G3081">
        <v>-0.28999999999999998</v>
      </c>
    </row>
    <row r="3082" spans="1:7" x14ac:dyDescent="0.25">
      <c r="A3082">
        <v>659</v>
      </c>
      <c r="B3082">
        <v>3.0670000000000002</v>
      </c>
      <c r="C3082" t="s">
        <v>7</v>
      </c>
      <c r="D3082">
        <v>2.97</v>
      </c>
      <c r="F3082">
        <v>3.04</v>
      </c>
      <c r="G3082">
        <v>-0.27</v>
      </c>
    </row>
    <row r="3083" spans="1:7" x14ac:dyDescent="0.25">
      <c r="A3083">
        <v>846</v>
      </c>
      <c r="B3083">
        <v>3.0680000000000001</v>
      </c>
      <c r="C3083" t="s">
        <v>7</v>
      </c>
      <c r="D3083">
        <v>2.88</v>
      </c>
      <c r="E3083">
        <v>-0.14000000000000001</v>
      </c>
      <c r="F3083">
        <v>2.9740000000000002</v>
      </c>
      <c r="G3083">
        <v>7.0000000000000007E-2</v>
      </c>
    </row>
    <row r="3084" spans="1:7" x14ac:dyDescent="0.25">
      <c r="A3084">
        <v>849</v>
      </c>
      <c r="B3084">
        <v>3.0680000000000001</v>
      </c>
      <c r="C3084" t="s">
        <v>7</v>
      </c>
      <c r="D3084">
        <v>3.09</v>
      </c>
      <c r="E3084">
        <v>-0.08</v>
      </c>
      <c r="F3084">
        <v>2.9620000000000002</v>
      </c>
      <c r="G3084">
        <v>0.19</v>
      </c>
    </row>
    <row r="3085" spans="1:7" x14ac:dyDescent="0.25">
      <c r="A3085">
        <v>607</v>
      </c>
      <c r="B3085">
        <v>3.0682999999999998</v>
      </c>
      <c r="C3085" t="s">
        <v>7</v>
      </c>
      <c r="D3085">
        <v>2.7</v>
      </c>
      <c r="E3085">
        <v>0.79</v>
      </c>
      <c r="F3085">
        <v>2.956</v>
      </c>
      <c r="G3085">
        <v>7.0000000000000007E-2</v>
      </c>
    </row>
    <row r="3086" spans="1:7" x14ac:dyDescent="0.25">
      <c r="A3086">
        <v>659</v>
      </c>
      <c r="B3086">
        <v>3.07</v>
      </c>
      <c r="C3086" t="s">
        <v>7</v>
      </c>
      <c r="D3086">
        <v>3.17</v>
      </c>
      <c r="F3086">
        <v>2.992</v>
      </c>
      <c r="G3086">
        <v>-0.01</v>
      </c>
    </row>
    <row r="3087" spans="1:7" x14ac:dyDescent="0.25">
      <c r="A3087">
        <v>846</v>
      </c>
      <c r="B3087">
        <v>3.07</v>
      </c>
      <c r="C3087" t="s">
        <v>7</v>
      </c>
      <c r="D3087">
        <v>2.94</v>
      </c>
      <c r="E3087">
        <v>-0.31</v>
      </c>
      <c r="F3087">
        <v>3.0059999999999998</v>
      </c>
      <c r="G3087">
        <v>0.01</v>
      </c>
    </row>
    <row r="3088" spans="1:7" x14ac:dyDescent="0.25">
      <c r="A3088">
        <v>846</v>
      </c>
      <c r="B3088">
        <v>3.0720000000000001</v>
      </c>
      <c r="C3088" t="s">
        <v>7</v>
      </c>
      <c r="D3088">
        <v>3.06</v>
      </c>
      <c r="E3088">
        <v>-0.44</v>
      </c>
      <c r="F3088">
        <v>3.056</v>
      </c>
      <c r="G3088">
        <v>-0.39</v>
      </c>
    </row>
    <row r="3089" spans="1:7" x14ac:dyDescent="0.25">
      <c r="A3089">
        <v>849</v>
      </c>
      <c r="B3089">
        <v>3.0720000000000001</v>
      </c>
      <c r="C3089" t="s">
        <v>7</v>
      </c>
      <c r="D3089">
        <v>3.16</v>
      </c>
      <c r="E3089">
        <v>-0.02</v>
      </c>
      <c r="F3089">
        <v>3.024</v>
      </c>
    </row>
    <row r="3090" spans="1:7" x14ac:dyDescent="0.25">
      <c r="A3090">
        <v>846</v>
      </c>
      <c r="B3090">
        <v>3.073</v>
      </c>
      <c r="C3090" t="s">
        <v>7</v>
      </c>
      <c r="D3090">
        <v>2.95</v>
      </c>
      <c r="E3090">
        <v>-0.8</v>
      </c>
      <c r="F3090">
        <v>2.964</v>
      </c>
      <c r="G3090">
        <v>-0.11</v>
      </c>
    </row>
    <row r="3091" spans="1:7" x14ac:dyDescent="0.25">
      <c r="A3091">
        <v>659</v>
      </c>
      <c r="B3091">
        <v>3.0739999999999998</v>
      </c>
      <c r="C3091" t="s">
        <v>7</v>
      </c>
      <c r="D3091">
        <v>3.01</v>
      </c>
      <c r="F3091">
        <v>2.9239999999999999</v>
      </c>
      <c r="G3091">
        <v>-0.06</v>
      </c>
    </row>
    <row r="3092" spans="1:7" x14ac:dyDescent="0.25">
      <c r="A3092">
        <v>607</v>
      </c>
      <c r="B3092">
        <v>3.0743</v>
      </c>
      <c r="C3092" t="s">
        <v>7</v>
      </c>
      <c r="D3092">
        <v>2.64</v>
      </c>
      <c r="E3092">
        <v>0.81</v>
      </c>
      <c r="F3092">
        <v>2.9239999999999999</v>
      </c>
      <c r="G3092">
        <v>-0.06</v>
      </c>
    </row>
    <row r="3093" spans="1:7" x14ac:dyDescent="0.25">
      <c r="A3093">
        <v>846</v>
      </c>
      <c r="B3093">
        <v>3.0750000000000002</v>
      </c>
      <c r="C3093" t="s">
        <v>7</v>
      </c>
      <c r="D3093">
        <v>2.86</v>
      </c>
      <c r="E3093">
        <v>-0.22</v>
      </c>
      <c r="F3093">
        <v>2.9420000000000002</v>
      </c>
      <c r="G3093">
        <v>0.19</v>
      </c>
    </row>
    <row r="3094" spans="1:7" x14ac:dyDescent="0.25">
      <c r="A3094">
        <v>849</v>
      </c>
      <c r="B3094">
        <v>3.0760000000000001</v>
      </c>
      <c r="C3094" t="s">
        <v>7</v>
      </c>
      <c r="D3094">
        <v>3.16</v>
      </c>
      <c r="E3094">
        <v>-0.03</v>
      </c>
      <c r="F3094">
        <v>2.9540000000000002</v>
      </c>
    </row>
    <row r="3095" spans="1:7" x14ac:dyDescent="0.25">
      <c r="A3095">
        <v>846</v>
      </c>
      <c r="B3095">
        <v>3.077</v>
      </c>
      <c r="C3095" t="s">
        <v>7</v>
      </c>
      <c r="D3095">
        <v>3.04</v>
      </c>
      <c r="F3095">
        <v>3.028</v>
      </c>
      <c r="G3095">
        <v>-0.08</v>
      </c>
    </row>
    <row r="3096" spans="1:7" x14ac:dyDescent="0.25">
      <c r="A3096">
        <v>659</v>
      </c>
      <c r="B3096">
        <v>3.0779999999999998</v>
      </c>
      <c r="C3096" t="s">
        <v>7</v>
      </c>
      <c r="D3096">
        <v>3.07</v>
      </c>
      <c r="F3096">
        <v>3.06</v>
      </c>
      <c r="G3096">
        <v>-0.04</v>
      </c>
    </row>
    <row r="3097" spans="1:7" x14ac:dyDescent="0.25">
      <c r="A3097">
        <v>846</v>
      </c>
      <c r="B3097">
        <v>3.0790000000000002</v>
      </c>
      <c r="C3097" t="s">
        <v>7</v>
      </c>
      <c r="D3097">
        <v>3.01</v>
      </c>
      <c r="E3097">
        <v>0.02</v>
      </c>
      <c r="F3097">
        <v>3.05</v>
      </c>
      <c r="G3097">
        <v>-0.03</v>
      </c>
    </row>
    <row r="3098" spans="1:7" x14ac:dyDescent="0.25">
      <c r="A3098">
        <v>846</v>
      </c>
      <c r="B3098">
        <v>3.08</v>
      </c>
      <c r="C3098" t="s">
        <v>7</v>
      </c>
      <c r="D3098">
        <v>3.02</v>
      </c>
      <c r="E3098">
        <v>-0.1</v>
      </c>
      <c r="F3098">
        <v>3.044</v>
      </c>
      <c r="G3098">
        <v>-7.0000000000000007E-2</v>
      </c>
    </row>
    <row r="3099" spans="1:7" x14ac:dyDescent="0.25">
      <c r="A3099">
        <v>849</v>
      </c>
      <c r="B3099">
        <v>3.08</v>
      </c>
      <c r="C3099" t="s">
        <v>7</v>
      </c>
      <c r="D3099">
        <v>3.11</v>
      </c>
      <c r="E3099">
        <v>0</v>
      </c>
      <c r="F3099">
        <v>3.024</v>
      </c>
      <c r="G3099">
        <v>0.15</v>
      </c>
    </row>
    <row r="3100" spans="1:7" x14ac:dyDescent="0.25">
      <c r="A3100">
        <v>846</v>
      </c>
      <c r="B3100">
        <v>3.0819999999999999</v>
      </c>
      <c r="C3100" t="s">
        <v>7</v>
      </c>
      <c r="D3100">
        <v>3.01</v>
      </c>
      <c r="E3100">
        <v>-0.2</v>
      </c>
      <c r="F3100">
        <v>3.008</v>
      </c>
      <c r="G3100">
        <v>0.18</v>
      </c>
    </row>
    <row r="3101" spans="1:7" x14ac:dyDescent="0.25">
      <c r="A3101">
        <v>607</v>
      </c>
      <c r="B3101">
        <v>3.0821999999999998</v>
      </c>
      <c r="C3101" t="s">
        <v>7</v>
      </c>
      <c r="D3101">
        <v>2.97</v>
      </c>
      <c r="E3101">
        <v>1.01</v>
      </c>
      <c r="F3101">
        <v>3.0619999999999998</v>
      </c>
      <c r="G3101">
        <v>0.25</v>
      </c>
    </row>
    <row r="3102" spans="1:7" x14ac:dyDescent="0.25">
      <c r="A3102">
        <v>659</v>
      </c>
      <c r="B3102">
        <v>3.0830000000000002</v>
      </c>
      <c r="C3102" t="s">
        <v>7</v>
      </c>
      <c r="D3102">
        <v>2.93</v>
      </c>
      <c r="F3102">
        <v>3.052</v>
      </c>
      <c r="G3102">
        <v>0.24</v>
      </c>
    </row>
    <row r="3103" spans="1:7" x14ac:dyDescent="0.25">
      <c r="A3103">
        <v>846</v>
      </c>
      <c r="B3103">
        <v>3.0840000000000001</v>
      </c>
      <c r="C3103" t="s">
        <v>7</v>
      </c>
      <c r="D3103">
        <v>3.29</v>
      </c>
      <c r="E3103">
        <v>0.17</v>
      </c>
      <c r="F3103">
        <v>3.0880000000000001</v>
      </c>
      <c r="G3103">
        <v>0.38</v>
      </c>
    </row>
    <row r="3104" spans="1:7" x14ac:dyDescent="0.25">
      <c r="A3104">
        <v>849</v>
      </c>
      <c r="B3104">
        <v>3.0840000000000001</v>
      </c>
      <c r="C3104" t="s">
        <v>7</v>
      </c>
      <c r="D3104">
        <v>3.06</v>
      </c>
      <c r="E3104">
        <v>-0.04</v>
      </c>
      <c r="F3104">
        <v>3.13</v>
      </c>
      <c r="G3104">
        <v>0.08</v>
      </c>
    </row>
    <row r="3105" spans="1:7" x14ac:dyDescent="0.25">
      <c r="A3105">
        <v>659</v>
      </c>
      <c r="B3105">
        <v>3.0859999999999999</v>
      </c>
      <c r="C3105" t="s">
        <v>7</v>
      </c>
      <c r="D3105">
        <v>3.19</v>
      </c>
      <c r="F3105">
        <v>3.1520000000000001</v>
      </c>
      <c r="G3105">
        <v>0.05</v>
      </c>
    </row>
    <row r="3106" spans="1:7" x14ac:dyDescent="0.25">
      <c r="A3106">
        <v>846</v>
      </c>
      <c r="B3106">
        <v>3.0859999999999999</v>
      </c>
      <c r="C3106" t="s">
        <v>7</v>
      </c>
      <c r="D3106">
        <v>3.18</v>
      </c>
      <c r="E3106">
        <v>0.11</v>
      </c>
      <c r="F3106">
        <v>3.1379999999999999</v>
      </c>
      <c r="G3106">
        <v>0.05</v>
      </c>
    </row>
    <row r="3107" spans="1:7" x14ac:dyDescent="0.25">
      <c r="A3107">
        <v>849</v>
      </c>
      <c r="B3107">
        <v>3.0880000000000001</v>
      </c>
      <c r="C3107" t="s">
        <v>7</v>
      </c>
      <c r="D3107">
        <v>3.04</v>
      </c>
      <c r="E3107">
        <v>-0.05</v>
      </c>
      <c r="F3107">
        <v>3.1859999999999999</v>
      </c>
      <c r="G3107">
        <v>0.1</v>
      </c>
    </row>
    <row r="3108" spans="1:7" x14ac:dyDescent="0.25">
      <c r="A3108">
        <v>846</v>
      </c>
      <c r="B3108">
        <v>3.089</v>
      </c>
      <c r="C3108" t="s">
        <v>7</v>
      </c>
      <c r="D3108">
        <v>3.22</v>
      </c>
      <c r="E3108">
        <v>0.18</v>
      </c>
      <c r="F3108">
        <v>3.1680000000000001</v>
      </c>
      <c r="G3108">
        <v>0.08</v>
      </c>
    </row>
    <row r="3109" spans="1:7" x14ac:dyDescent="0.25">
      <c r="A3109">
        <v>846</v>
      </c>
      <c r="B3109">
        <v>3.0920000000000001</v>
      </c>
      <c r="C3109" t="s">
        <v>7</v>
      </c>
      <c r="D3109">
        <v>3.3</v>
      </c>
      <c r="E3109">
        <v>0.16</v>
      </c>
      <c r="F3109">
        <v>3.11</v>
      </c>
      <c r="G3109">
        <v>7.0000000000000007E-2</v>
      </c>
    </row>
    <row r="3110" spans="1:7" x14ac:dyDescent="0.25">
      <c r="A3110">
        <v>849</v>
      </c>
      <c r="B3110">
        <v>3.0920000000000001</v>
      </c>
      <c r="C3110" t="s">
        <v>7</v>
      </c>
      <c r="D3110">
        <v>3.1</v>
      </c>
      <c r="E3110">
        <v>-0.01</v>
      </c>
      <c r="F3110">
        <v>3.1379999999999999</v>
      </c>
      <c r="G3110">
        <v>0.11</v>
      </c>
    </row>
    <row r="3111" spans="1:7" x14ac:dyDescent="0.25">
      <c r="A3111">
        <v>659</v>
      </c>
      <c r="B3111">
        <v>3.0939999999999999</v>
      </c>
      <c r="C3111" t="s">
        <v>7</v>
      </c>
      <c r="D3111">
        <v>2.89</v>
      </c>
      <c r="F3111">
        <v>3.1320000000000001</v>
      </c>
      <c r="G3111">
        <v>7.0000000000000007E-2</v>
      </c>
    </row>
    <row r="3112" spans="1:7" x14ac:dyDescent="0.25">
      <c r="A3112">
        <v>846</v>
      </c>
      <c r="B3112">
        <v>3.0950000000000002</v>
      </c>
      <c r="C3112" t="s">
        <v>7</v>
      </c>
      <c r="D3112">
        <v>3.18</v>
      </c>
      <c r="E3112">
        <v>0.09</v>
      </c>
      <c r="F3112">
        <v>3.0720000000000001</v>
      </c>
      <c r="G3112">
        <v>0.23</v>
      </c>
    </row>
    <row r="3113" spans="1:7" x14ac:dyDescent="0.25">
      <c r="A3113">
        <v>849</v>
      </c>
      <c r="B3113">
        <v>3.0960000000000001</v>
      </c>
      <c r="C3113" t="s">
        <v>7</v>
      </c>
      <c r="D3113">
        <v>3.19</v>
      </c>
      <c r="E3113">
        <v>0.04</v>
      </c>
      <c r="F3113">
        <v>3.12</v>
      </c>
      <c r="G3113">
        <v>0.28000000000000003</v>
      </c>
    </row>
    <row r="3114" spans="1:7" x14ac:dyDescent="0.25">
      <c r="A3114">
        <v>607</v>
      </c>
      <c r="B3114">
        <v>3.0960999999999999</v>
      </c>
      <c r="C3114" t="s">
        <v>7</v>
      </c>
      <c r="D3114">
        <v>3</v>
      </c>
      <c r="E3114">
        <v>0.81</v>
      </c>
      <c r="F3114">
        <v>3.18</v>
      </c>
    </row>
    <row r="3115" spans="1:7" x14ac:dyDescent="0.25">
      <c r="A3115">
        <v>846</v>
      </c>
      <c r="B3115">
        <v>3.0979999999999999</v>
      </c>
      <c r="C3115" t="s">
        <v>7</v>
      </c>
      <c r="D3115">
        <v>3.34</v>
      </c>
      <c r="E3115">
        <v>0.18</v>
      </c>
      <c r="F3115">
        <v>3.1920000000000002</v>
      </c>
      <c r="G3115">
        <v>0.28000000000000003</v>
      </c>
    </row>
    <row r="3116" spans="1:7" x14ac:dyDescent="0.25">
      <c r="A3116">
        <v>659</v>
      </c>
      <c r="B3116">
        <v>3.1</v>
      </c>
      <c r="C3116" t="s">
        <v>7</v>
      </c>
      <c r="D3116">
        <v>3.19</v>
      </c>
      <c r="F3116">
        <v>3.1739999999999999</v>
      </c>
      <c r="G3116">
        <v>0.3</v>
      </c>
    </row>
    <row r="3117" spans="1:7" x14ac:dyDescent="0.25">
      <c r="A3117">
        <v>849</v>
      </c>
      <c r="B3117">
        <v>3.1</v>
      </c>
      <c r="C3117" t="s">
        <v>7</v>
      </c>
      <c r="D3117">
        <v>3.24</v>
      </c>
      <c r="E3117">
        <v>7.0000000000000007E-2</v>
      </c>
      <c r="F3117">
        <v>3.14</v>
      </c>
      <c r="G3117">
        <v>0.3</v>
      </c>
    </row>
    <row r="3118" spans="1:7" x14ac:dyDescent="0.25">
      <c r="A3118">
        <v>846</v>
      </c>
      <c r="B3118">
        <v>3.101</v>
      </c>
      <c r="C3118" t="s">
        <v>7</v>
      </c>
      <c r="D3118">
        <v>3.1</v>
      </c>
      <c r="E3118">
        <v>0.13</v>
      </c>
      <c r="F3118">
        <v>3.09</v>
      </c>
      <c r="G3118">
        <v>0.34</v>
      </c>
    </row>
    <row r="3119" spans="1:7" x14ac:dyDescent="0.25">
      <c r="A3119">
        <v>607</v>
      </c>
      <c r="B3119">
        <v>3.1021000000000001</v>
      </c>
      <c r="C3119" t="s">
        <v>7</v>
      </c>
      <c r="D3119">
        <v>2.83</v>
      </c>
      <c r="E3119">
        <v>0.82</v>
      </c>
      <c r="F3119">
        <v>3.048</v>
      </c>
      <c r="G3119">
        <v>0.22</v>
      </c>
    </row>
    <row r="3120" spans="1:7" x14ac:dyDescent="0.25">
      <c r="A3120">
        <v>659</v>
      </c>
      <c r="B3120">
        <v>3.1030000000000002</v>
      </c>
      <c r="C3120" t="s">
        <v>7</v>
      </c>
      <c r="D3120">
        <v>3.09</v>
      </c>
      <c r="F3120">
        <v>3.0379999999999998</v>
      </c>
      <c r="G3120">
        <v>0.18</v>
      </c>
    </row>
    <row r="3121" spans="1:7" x14ac:dyDescent="0.25">
      <c r="A3121">
        <v>846</v>
      </c>
      <c r="B3121">
        <v>3.1040000000000001</v>
      </c>
      <c r="C3121" t="s">
        <v>7</v>
      </c>
      <c r="D3121">
        <v>2.98</v>
      </c>
      <c r="E3121">
        <v>-0.14000000000000001</v>
      </c>
      <c r="F3121">
        <v>3.07</v>
      </c>
      <c r="G3121">
        <v>0.2</v>
      </c>
    </row>
    <row r="3122" spans="1:7" x14ac:dyDescent="0.25">
      <c r="A3122">
        <v>849</v>
      </c>
      <c r="B3122">
        <v>3.1040000000000001</v>
      </c>
      <c r="C3122" t="s">
        <v>7</v>
      </c>
      <c r="D3122">
        <v>3.19</v>
      </c>
      <c r="E3122">
        <v>-0.09</v>
      </c>
      <c r="F3122">
        <v>3.15</v>
      </c>
      <c r="G3122">
        <v>-0.11</v>
      </c>
    </row>
    <row r="3123" spans="1:7" x14ac:dyDescent="0.25">
      <c r="A3123">
        <v>659</v>
      </c>
      <c r="B3123">
        <v>3.105</v>
      </c>
      <c r="C3123" t="s">
        <v>7</v>
      </c>
      <c r="D3123">
        <v>3.26</v>
      </c>
      <c r="F3123">
        <v>3.1560000000000001</v>
      </c>
      <c r="G3123">
        <v>-0.15</v>
      </c>
    </row>
    <row r="3124" spans="1:7" x14ac:dyDescent="0.25">
      <c r="A3124">
        <v>846</v>
      </c>
      <c r="B3124">
        <v>3.1070000000000002</v>
      </c>
      <c r="C3124" t="s">
        <v>7</v>
      </c>
      <c r="D3124">
        <v>3.23</v>
      </c>
      <c r="E3124">
        <v>-0.09</v>
      </c>
      <c r="F3124">
        <v>3.206</v>
      </c>
      <c r="G3124">
        <v>-0.15</v>
      </c>
    </row>
    <row r="3125" spans="1:7" x14ac:dyDescent="0.25">
      <c r="A3125">
        <v>849</v>
      </c>
      <c r="B3125">
        <v>3.1080000000000001</v>
      </c>
      <c r="C3125" t="s">
        <v>7</v>
      </c>
      <c r="D3125">
        <v>3.12</v>
      </c>
      <c r="E3125">
        <v>-0.27</v>
      </c>
      <c r="F3125">
        <v>3.1819999999999999</v>
      </c>
      <c r="G3125">
        <v>-0.22</v>
      </c>
    </row>
    <row r="3126" spans="1:7" x14ac:dyDescent="0.25">
      <c r="A3126">
        <v>659</v>
      </c>
      <c r="B3126">
        <v>3.109</v>
      </c>
      <c r="C3126" t="s">
        <v>7</v>
      </c>
      <c r="D3126">
        <v>3.23</v>
      </c>
      <c r="F3126">
        <v>3.15</v>
      </c>
      <c r="G3126">
        <v>-0.25</v>
      </c>
    </row>
    <row r="3127" spans="1:7" x14ac:dyDescent="0.25">
      <c r="A3127">
        <v>846</v>
      </c>
      <c r="B3127">
        <v>3.11</v>
      </c>
      <c r="C3127" t="s">
        <v>7</v>
      </c>
      <c r="D3127">
        <v>3.07</v>
      </c>
      <c r="E3127">
        <v>-0.3</v>
      </c>
      <c r="F3127">
        <v>3.1819999999999999</v>
      </c>
      <c r="G3127">
        <v>-0.24</v>
      </c>
    </row>
    <row r="3128" spans="1:7" x14ac:dyDescent="0.25">
      <c r="A3128">
        <v>849</v>
      </c>
      <c r="B3128">
        <v>3.1120000000000001</v>
      </c>
      <c r="C3128" t="s">
        <v>7</v>
      </c>
      <c r="D3128">
        <v>3.1</v>
      </c>
      <c r="E3128">
        <v>-0.33</v>
      </c>
      <c r="F3128">
        <v>3.1520000000000001</v>
      </c>
      <c r="G3128">
        <v>-0.22</v>
      </c>
    </row>
    <row r="3129" spans="1:7" x14ac:dyDescent="0.25">
      <c r="A3129">
        <v>846</v>
      </c>
      <c r="B3129">
        <v>3.113</v>
      </c>
      <c r="C3129" t="s">
        <v>7</v>
      </c>
      <c r="D3129">
        <v>3.39</v>
      </c>
      <c r="E3129">
        <v>-0.04</v>
      </c>
      <c r="F3129">
        <v>3.1240000000000001</v>
      </c>
      <c r="G3129">
        <v>-0.18</v>
      </c>
    </row>
    <row r="3130" spans="1:7" x14ac:dyDescent="0.25">
      <c r="A3130">
        <v>659</v>
      </c>
      <c r="B3130">
        <v>3.1160000000000001</v>
      </c>
      <c r="C3130" t="s">
        <v>7</v>
      </c>
      <c r="D3130">
        <v>2.97</v>
      </c>
      <c r="F3130">
        <v>3.1259999999999999</v>
      </c>
      <c r="G3130">
        <v>-0.2</v>
      </c>
    </row>
    <row r="3131" spans="1:7" x14ac:dyDescent="0.25">
      <c r="A3131">
        <v>846</v>
      </c>
      <c r="B3131">
        <v>3.1160000000000001</v>
      </c>
      <c r="C3131" t="s">
        <v>7</v>
      </c>
      <c r="D3131">
        <v>3.09</v>
      </c>
      <c r="E3131">
        <v>-0.04</v>
      </c>
      <c r="F3131">
        <v>3.1040000000000001</v>
      </c>
      <c r="G3131">
        <v>0.09</v>
      </c>
    </row>
    <row r="3132" spans="1:7" x14ac:dyDescent="0.25">
      <c r="A3132">
        <v>849</v>
      </c>
      <c r="B3132">
        <v>3.1160000000000001</v>
      </c>
      <c r="C3132" t="s">
        <v>7</v>
      </c>
      <c r="D3132">
        <v>3.08</v>
      </c>
      <c r="E3132">
        <v>-0.38</v>
      </c>
      <c r="F3132">
        <v>3.1280000000000001</v>
      </c>
      <c r="G3132">
        <v>0.14000000000000001</v>
      </c>
    </row>
    <row r="3133" spans="1:7" x14ac:dyDescent="0.25">
      <c r="A3133">
        <v>607</v>
      </c>
      <c r="B3133">
        <v>3.117</v>
      </c>
      <c r="C3133" t="s">
        <v>7</v>
      </c>
      <c r="D3133">
        <v>2.99</v>
      </c>
      <c r="E3133">
        <v>0.83</v>
      </c>
      <c r="F3133">
        <v>3.21</v>
      </c>
      <c r="G3133">
        <v>0.05</v>
      </c>
    </row>
    <row r="3134" spans="1:7" x14ac:dyDescent="0.25">
      <c r="A3134">
        <v>659</v>
      </c>
      <c r="B3134">
        <v>3.1190000000000002</v>
      </c>
      <c r="C3134" t="s">
        <v>7</v>
      </c>
      <c r="D3134">
        <v>3.51</v>
      </c>
      <c r="F3134">
        <v>3.218</v>
      </c>
      <c r="G3134">
        <v>-0.05</v>
      </c>
    </row>
    <row r="3135" spans="1:7" x14ac:dyDescent="0.25">
      <c r="A3135">
        <v>846</v>
      </c>
      <c r="B3135">
        <v>3.1190000000000002</v>
      </c>
      <c r="C3135" t="s">
        <v>7</v>
      </c>
      <c r="D3135">
        <v>3.38</v>
      </c>
      <c r="E3135">
        <v>-0.22</v>
      </c>
      <c r="F3135">
        <v>3.246</v>
      </c>
      <c r="G3135">
        <v>0.02</v>
      </c>
    </row>
    <row r="3136" spans="1:7" x14ac:dyDescent="0.25">
      <c r="A3136">
        <v>849</v>
      </c>
      <c r="B3136">
        <v>3.12</v>
      </c>
      <c r="C3136" t="s">
        <v>7</v>
      </c>
      <c r="D3136">
        <v>3.13</v>
      </c>
      <c r="E3136">
        <v>-0.41</v>
      </c>
      <c r="F3136">
        <v>3.3359999999999999</v>
      </c>
      <c r="G3136">
        <v>-0.25</v>
      </c>
    </row>
    <row r="3137" spans="1:7" x14ac:dyDescent="0.25">
      <c r="A3137">
        <v>846</v>
      </c>
      <c r="B3137">
        <v>3.1219999999999999</v>
      </c>
      <c r="C3137" t="s">
        <v>7</v>
      </c>
      <c r="D3137">
        <v>3.22</v>
      </c>
      <c r="E3137">
        <v>-0.11</v>
      </c>
      <c r="F3137">
        <v>3.278</v>
      </c>
      <c r="G3137">
        <v>-0.28000000000000003</v>
      </c>
    </row>
    <row r="3138" spans="1:7" x14ac:dyDescent="0.25">
      <c r="A3138">
        <v>659</v>
      </c>
      <c r="B3138">
        <v>3.1230000000000002</v>
      </c>
      <c r="C3138" t="s">
        <v>7</v>
      </c>
      <c r="D3138">
        <v>3.44</v>
      </c>
      <c r="F3138">
        <v>3.3220000000000001</v>
      </c>
      <c r="G3138">
        <v>-0.28999999999999998</v>
      </c>
    </row>
    <row r="3139" spans="1:7" x14ac:dyDescent="0.25">
      <c r="A3139">
        <v>849</v>
      </c>
      <c r="B3139">
        <v>3.1240000000000001</v>
      </c>
      <c r="C3139" t="s">
        <v>7</v>
      </c>
      <c r="D3139">
        <v>3.22</v>
      </c>
      <c r="E3139">
        <v>-0.38</v>
      </c>
      <c r="F3139">
        <v>3.3380000000000001</v>
      </c>
      <c r="G3139">
        <v>-0.25</v>
      </c>
    </row>
    <row r="3140" spans="1:7" x14ac:dyDescent="0.25">
      <c r="A3140">
        <v>846</v>
      </c>
      <c r="B3140">
        <v>3.125</v>
      </c>
      <c r="C3140" t="s">
        <v>7</v>
      </c>
      <c r="D3140">
        <v>3.6</v>
      </c>
      <c r="E3140">
        <v>-0.27</v>
      </c>
      <c r="F3140">
        <v>3.3479999999999999</v>
      </c>
      <c r="G3140">
        <v>-0.33</v>
      </c>
    </row>
    <row r="3141" spans="1:7" x14ac:dyDescent="0.25">
      <c r="A3141">
        <v>846</v>
      </c>
      <c r="B3141">
        <v>3.1280000000000001</v>
      </c>
      <c r="C3141" t="s">
        <v>7</v>
      </c>
      <c r="D3141">
        <v>3.21</v>
      </c>
      <c r="E3141">
        <v>-0.25</v>
      </c>
      <c r="F3141">
        <v>3.3319999999999999</v>
      </c>
    </row>
    <row r="3142" spans="1:7" x14ac:dyDescent="0.25">
      <c r="A3142">
        <v>849</v>
      </c>
      <c r="B3142">
        <v>3.1280000000000001</v>
      </c>
      <c r="C3142" t="s">
        <v>7</v>
      </c>
      <c r="D3142">
        <v>3.27</v>
      </c>
      <c r="E3142">
        <v>-0.41</v>
      </c>
      <c r="F3142">
        <v>3.29</v>
      </c>
      <c r="G3142">
        <v>-7.0000000000000007E-2</v>
      </c>
    </row>
    <row r="3143" spans="1:7" x14ac:dyDescent="0.25">
      <c r="A3143">
        <v>659</v>
      </c>
      <c r="B3143">
        <v>3.129</v>
      </c>
      <c r="C3143" t="s">
        <v>7</v>
      </c>
      <c r="D3143">
        <v>3.36</v>
      </c>
      <c r="F3143">
        <v>3.214</v>
      </c>
      <c r="G3143">
        <v>-7.0000000000000007E-2</v>
      </c>
    </row>
    <row r="3144" spans="1:7" x14ac:dyDescent="0.25">
      <c r="A3144">
        <v>607</v>
      </c>
      <c r="B3144">
        <v>3.1299000000000001</v>
      </c>
      <c r="C3144" t="s">
        <v>7</v>
      </c>
      <c r="D3144">
        <v>3.01</v>
      </c>
      <c r="E3144">
        <v>0.66</v>
      </c>
      <c r="F3144">
        <v>3.2679999999999998</v>
      </c>
      <c r="G3144">
        <v>-0.01</v>
      </c>
    </row>
    <row r="3145" spans="1:7" x14ac:dyDescent="0.25">
      <c r="A3145">
        <v>846</v>
      </c>
      <c r="B3145">
        <v>3.1309999999999998</v>
      </c>
      <c r="C3145" t="s">
        <v>7</v>
      </c>
      <c r="D3145">
        <v>3.22</v>
      </c>
      <c r="E3145">
        <v>-0.28999999999999998</v>
      </c>
      <c r="F3145">
        <v>3.28</v>
      </c>
    </row>
    <row r="3146" spans="1:7" x14ac:dyDescent="0.25">
      <c r="A3146">
        <v>659</v>
      </c>
      <c r="B3146">
        <v>3.1320000000000001</v>
      </c>
      <c r="C3146" t="s">
        <v>7</v>
      </c>
      <c r="D3146">
        <v>3.48</v>
      </c>
      <c r="F3146">
        <v>3.282</v>
      </c>
    </row>
    <row r="3147" spans="1:7" x14ac:dyDescent="0.25">
      <c r="A3147">
        <v>849</v>
      </c>
      <c r="B3147">
        <v>3.1320000000000001</v>
      </c>
      <c r="C3147" t="s">
        <v>7</v>
      </c>
      <c r="D3147">
        <v>3.33</v>
      </c>
      <c r="E3147">
        <v>-0.41</v>
      </c>
      <c r="F3147">
        <v>3.37</v>
      </c>
      <c r="G3147">
        <v>-0.35</v>
      </c>
    </row>
    <row r="3148" spans="1:7" x14ac:dyDescent="0.25">
      <c r="A3148">
        <v>659</v>
      </c>
      <c r="B3148">
        <v>3.133</v>
      </c>
      <c r="C3148" t="s">
        <v>7</v>
      </c>
      <c r="D3148">
        <v>3.37</v>
      </c>
      <c r="F3148">
        <v>3.4279999999999999</v>
      </c>
      <c r="G3148">
        <v>-0.38</v>
      </c>
    </row>
    <row r="3149" spans="1:7" x14ac:dyDescent="0.25">
      <c r="A3149">
        <v>659</v>
      </c>
      <c r="B3149">
        <v>3.1339999999999999</v>
      </c>
      <c r="C3149" t="s">
        <v>7</v>
      </c>
      <c r="D3149">
        <v>3.45</v>
      </c>
      <c r="F3149">
        <v>3.41</v>
      </c>
    </row>
    <row r="3150" spans="1:7" x14ac:dyDescent="0.25">
      <c r="A3150">
        <v>846</v>
      </c>
      <c r="B3150">
        <v>3.1339999999999999</v>
      </c>
      <c r="C3150" t="s">
        <v>7</v>
      </c>
      <c r="D3150">
        <v>3.51</v>
      </c>
      <c r="E3150">
        <v>-0.34</v>
      </c>
      <c r="F3150">
        <v>3.444</v>
      </c>
      <c r="G3150">
        <v>-0.33</v>
      </c>
    </row>
    <row r="3151" spans="1:7" x14ac:dyDescent="0.25">
      <c r="A3151">
        <v>659</v>
      </c>
      <c r="B3151">
        <v>3.1360000000000001</v>
      </c>
      <c r="C3151" t="s">
        <v>7</v>
      </c>
      <c r="D3151">
        <v>3.39</v>
      </c>
      <c r="F3151">
        <v>3.448</v>
      </c>
      <c r="G3151">
        <v>-0.34</v>
      </c>
    </row>
    <row r="3152" spans="1:7" x14ac:dyDescent="0.25">
      <c r="A3152">
        <v>846</v>
      </c>
      <c r="B3152">
        <v>3.1360000000000001</v>
      </c>
      <c r="C3152" t="s">
        <v>7</v>
      </c>
      <c r="D3152">
        <v>3.5</v>
      </c>
      <c r="E3152">
        <v>-0.31</v>
      </c>
      <c r="F3152">
        <v>3.3479999999999999</v>
      </c>
      <c r="G3152">
        <v>-0.03</v>
      </c>
    </row>
    <row r="3153" spans="1:7" x14ac:dyDescent="0.25">
      <c r="A3153">
        <v>849</v>
      </c>
      <c r="B3153">
        <v>3.1360000000000001</v>
      </c>
      <c r="C3153" t="s">
        <v>7</v>
      </c>
      <c r="D3153">
        <v>3.39</v>
      </c>
      <c r="E3153">
        <v>-0.38</v>
      </c>
      <c r="F3153">
        <v>3.3639999999999999</v>
      </c>
      <c r="G3153">
        <v>-0.04</v>
      </c>
    </row>
    <row r="3154" spans="1:7" x14ac:dyDescent="0.25">
      <c r="A3154">
        <v>607</v>
      </c>
      <c r="B3154">
        <v>3.1387</v>
      </c>
      <c r="C3154" t="s">
        <v>7</v>
      </c>
      <c r="D3154">
        <v>2.95</v>
      </c>
      <c r="E3154">
        <v>0.9</v>
      </c>
      <c r="F3154">
        <v>3.3759999999999999</v>
      </c>
      <c r="G3154">
        <v>-0.12</v>
      </c>
    </row>
    <row r="3155" spans="1:7" x14ac:dyDescent="0.25">
      <c r="A3155">
        <v>846</v>
      </c>
      <c r="B3155">
        <v>3.1389999999999998</v>
      </c>
      <c r="C3155" t="s">
        <v>7</v>
      </c>
      <c r="D3155">
        <v>3.59</v>
      </c>
      <c r="E3155">
        <v>-0.35</v>
      </c>
      <c r="F3155">
        <v>3.4340000000000002</v>
      </c>
      <c r="G3155">
        <v>-0.14000000000000001</v>
      </c>
    </row>
    <row r="3156" spans="1:7" x14ac:dyDescent="0.25">
      <c r="A3156">
        <v>849</v>
      </c>
      <c r="B3156">
        <v>3.14</v>
      </c>
      <c r="C3156" t="s">
        <v>7</v>
      </c>
      <c r="D3156">
        <v>3.45</v>
      </c>
      <c r="E3156">
        <v>-0.45</v>
      </c>
      <c r="F3156">
        <v>3.4980000000000002</v>
      </c>
      <c r="G3156">
        <v>-0.17</v>
      </c>
    </row>
    <row r="3157" spans="1:7" x14ac:dyDescent="0.25">
      <c r="A3157">
        <v>846</v>
      </c>
      <c r="B3157">
        <v>3.141</v>
      </c>
      <c r="C3157" t="s">
        <v>7</v>
      </c>
      <c r="D3157">
        <v>3.79</v>
      </c>
      <c r="E3157">
        <v>-0.4</v>
      </c>
      <c r="F3157">
        <v>3.6059999999999999</v>
      </c>
      <c r="G3157">
        <v>-0.45</v>
      </c>
    </row>
    <row r="3158" spans="1:7" x14ac:dyDescent="0.25">
      <c r="A3158">
        <v>846</v>
      </c>
      <c r="B3158">
        <v>3.1440000000000001</v>
      </c>
      <c r="C3158" t="s">
        <v>7</v>
      </c>
      <c r="D3158">
        <v>3.71</v>
      </c>
      <c r="E3158">
        <v>-0.54</v>
      </c>
      <c r="F3158">
        <v>3.5019999999999998</v>
      </c>
      <c r="G3158">
        <v>-0.18</v>
      </c>
    </row>
    <row r="3159" spans="1:7" x14ac:dyDescent="0.25">
      <c r="A3159">
        <v>849</v>
      </c>
      <c r="B3159">
        <v>3.1440000000000001</v>
      </c>
      <c r="C3159" t="s">
        <v>7</v>
      </c>
      <c r="D3159">
        <v>3.49</v>
      </c>
      <c r="E3159">
        <v>-0.49</v>
      </c>
      <c r="F3159">
        <v>3.512</v>
      </c>
      <c r="G3159">
        <v>-0.12</v>
      </c>
    </row>
    <row r="3160" spans="1:7" x14ac:dyDescent="0.25">
      <c r="A3160">
        <v>607</v>
      </c>
      <c r="B3160">
        <v>3.1448</v>
      </c>
      <c r="C3160" t="s">
        <v>7</v>
      </c>
      <c r="D3160">
        <v>3.07</v>
      </c>
      <c r="E3160">
        <v>0.97</v>
      </c>
      <c r="F3160">
        <v>3.496</v>
      </c>
      <c r="G3160">
        <v>-0.19</v>
      </c>
    </row>
    <row r="3161" spans="1:7" x14ac:dyDescent="0.25">
      <c r="A3161">
        <v>659</v>
      </c>
      <c r="B3161">
        <v>3.1459999999999999</v>
      </c>
      <c r="C3161" t="s">
        <v>7</v>
      </c>
      <c r="D3161">
        <v>3.5</v>
      </c>
      <c r="F3161">
        <v>3.4340000000000002</v>
      </c>
      <c r="G3161">
        <v>-0.11</v>
      </c>
    </row>
    <row r="3162" spans="1:7" x14ac:dyDescent="0.25">
      <c r="A3162">
        <v>846</v>
      </c>
      <c r="B3162">
        <v>3.1459999999999999</v>
      </c>
      <c r="C3162" t="s">
        <v>7</v>
      </c>
      <c r="D3162">
        <v>3.71</v>
      </c>
      <c r="E3162">
        <v>-0.68</v>
      </c>
      <c r="F3162">
        <v>3.4319999999999999</v>
      </c>
      <c r="G3162">
        <v>-0.11</v>
      </c>
    </row>
    <row r="3163" spans="1:7" x14ac:dyDescent="0.25">
      <c r="A3163">
        <v>846</v>
      </c>
      <c r="B3163">
        <v>3.1480000000000001</v>
      </c>
      <c r="C3163" t="s">
        <v>7</v>
      </c>
      <c r="D3163">
        <v>3.4</v>
      </c>
      <c r="E3163">
        <v>-0.25</v>
      </c>
      <c r="F3163">
        <v>3.3719999999999999</v>
      </c>
      <c r="G3163">
        <v>-0.47</v>
      </c>
    </row>
    <row r="3164" spans="1:7" x14ac:dyDescent="0.25">
      <c r="A3164">
        <v>849</v>
      </c>
      <c r="B3164">
        <v>3.1480000000000001</v>
      </c>
      <c r="C3164" t="s">
        <v>7</v>
      </c>
      <c r="D3164">
        <v>3.48</v>
      </c>
      <c r="E3164">
        <v>-0.47</v>
      </c>
      <c r="F3164">
        <v>3.3479999999999999</v>
      </c>
      <c r="G3164">
        <v>-0.53</v>
      </c>
    </row>
    <row r="3165" spans="1:7" x14ac:dyDescent="0.25">
      <c r="A3165">
        <v>659</v>
      </c>
      <c r="B3165">
        <v>3.1509999999999998</v>
      </c>
      <c r="C3165" t="s">
        <v>7</v>
      </c>
      <c r="D3165">
        <v>2.77</v>
      </c>
      <c r="F3165">
        <v>3.2719999999999998</v>
      </c>
      <c r="G3165">
        <v>-0.46</v>
      </c>
    </row>
    <row r="3166" spans="1:7" x14ac:dyDescent="0.25">
      <c r="A3166">
        <v>846</v>
      </c>
      <c r="B3166">
        <v>3.1509999999999998</v>
      </c>
      <c r="C3166" t="s">
        <v>7</v>
      </c>
      <c r="D3166">
        <v>3.38</v>
      </c>
      <c r="E3166">
        <v>-0.72</v>
      </c>
      <c r="F3166">
        <v>3.1659999999999999</v>
      </c>
      <c r="G3166">
        <v>-0.17</v>
      </c>
    </row>
    <row r="3167" spans="1:7" x14ac:dyDescent="0.25">
      <c r="A3167">
        <v>849</v>
      </c>
      <c r="B3167">
        <v>3.1520000000000001</v>
      </c>
      <c r="C3167" t="s">
        <v>7</v>
      </c>
      <c r="D3167">
        <v>3.33</v>
      </c>
      <c r="E3167">
        <v>-0.4</v>
      </c>
      <c r="F3167">
        <v>3.1619999999999999</v>
      </c>
      <c r="G3167">
        <v>-0.12</v>
      </c>
    </row>
    <row r="3168" spans="1:7" x14ac:dyDescent="0.25">
      <c r="A3168">
        <v>607</v>
      </c>
      <c r="B3168">
        <v>3.1526000000000001</v>
      </c>
      <c r="C3168" t="s">
        <v>7</v>
      </c>
      <c r="D3168">
        <v>2.87</v>
      </c>
      <c r="E3168">
        <v>0.92</v>
      </c>
      <c r="F3168">
        <v>3.22</v>
      </c>
    </row>
    <row r="3169" spans="1:7" x14ac:dyDescent="0.25">
      <c r="A3169">
        <v>846</v>
      </c>
      <c r="B3169">
        <v>3.153</v>
      </c>
      <c r="C3169" t="s">
        <v>7</v>
      </c>
      <c r="D3169">
        <v>3.46</v>
      </c>
      <c r="E3169">
        <v>-0.28000000000000003</v>
      </c>
      <c r="F3169">
        <v>3.1720000000000002</v>
      </c>
      <c r="G3169">
        <v>-0.02</v>
      </c>
    </row>
    <row r="3170" spans="1:7" x14ac:dyDescent="0.25">
      <c r="A3170">
        <v>659</v>
      </c>
      <c r="B3170">
        <v>3.1539999999999999</v>
      </c>
      <c r="C3170" t="s">
        <v>7</v>
      </c>
      <c r="D3170">
        <v>3.06</v>
      </c>
      <c r="F3170">
        <v>3.1120000000000001</v>
      </c>
      <c r="G3170">
        <v>0.02</v>
      </c>
    </row>
    <row r="3171" spans="1:7" x14ac:dyDescent="0.25">
      <c r="A3171">
        <v>846</v>
      </c>
      <c r="B3171">
        <v>3.1560000000000001</v>
      </c>
      <c r="C3171" t="s">
        <v>7</v>
      </c>
      <c r="D3171">
        <v>3.14</v>
      </c>
      <c r="E3171">
        <v>-0.32</v>
      </c>
      <c r="F3171">
        <v>3.1760000000000002</v>
      </c>
      <c r="G3171">
        <v>-0.27</v>
      </c>
    </row>
    <row r="3172" spans="1:7" x14ac:dyDescent="0.25">
      <c r="A3172">
        <v>849</v>
      </c>
      <c r="B3172">
        <v>3.1560000000000001</v>
      </c>
      <c r="C3172" t="s">
        <v>7</v>
      </c>
      <c r="D3172">
        <v>3.03</v>
      </c>
      <c r="E3172">
        <v>-0.24</v>
      </c>
      <c r="F3172">
        <v>3.0880000000000001</v>
      </c>
      <c r="G3172">
        <v>-0.02</v>
      </c>
    </row>
    <row r="3173" spans="1:7" x14ac:dyDescent="0.25">
      <c r="A3173">
        <v>846</v>
      </c>
      <c r="B3173">
        <v>3.1579999999999999</v>
      </c>
      <c r="C3173" t="s">
        <v>7</v>
      </c>
      <c r="D3173">
        <v>3.19</v>
      </c>
      <c r="E3173">
        <v>-0.23</v>
      </c>
      <c r="F3173">
        <v>3.1019999999999999</v>
      </c>
    </row>
    <row r="3174" spans="1:7" x14ac:dyDescent="0.25">
      <c r="A3174">
        <v>607</v>
      </c>
      <c r="B3174">
        <v>3.1596000000000002</v>
      </c>
      <c r="C3174" t="s">
        <v>7</v>
      </c>
      <c r="D3174">
        <v>3.02</v>
      </c>
      <c r="E3174">
        <v>0.71</v>
      </c>
      <c r="F3174">
        <v>3.0459999999999998</v>
      </c>
      <c r="G3174">
        <v>0.02</v>
      </c>
    </row>
    <row r="3175" spans="1:7" x14ac:dyDescent="0.25">
      <c r="A3175">
        <v>659</v>
      </c>
      <c r="B3175">
        <v>3.16</v>
      </c>
      <c r="C3175" t="s">
        <v>7</v>
      </c>
      <c r="D3175">
        <v>3.13</v>
      </c>
      <c r="F3175">
        <v>3.052</v>
      </c>
      <c r="G3175">
        <v>0.05</v>
      </c>
    </row>
    <row r="3176" spans="1:7" x14ac:dyDescent="0.25">
      <c r="A3176">
        <v>849</v>
      </c>
      <c r="B3176">
        <v>3.16</v>
      </c>
      <c r="C3176" t="s">
        <v>7</v>
      </c>
      <c r="D3176">
        <v>2.86</v>
      </c>
      <c r="E3176">
        <v>-0.17</v>
      </c>
      <c r="F3176">
        <v>3.032</v>
      </c>
      <c r="G3176">
        <v>0.14000000000000001</v>
      </c>
    </row>
    <row r="3177" spans="1:7" x14ac:dyDescent="0.25">
      <c r="A3177">
        <v>846</v>
      </c>
      <c r="B3177">
        <v>3.1619999999999999</v>
      </c>
      <c r="C3177" t="s">
        <v>7</v>
      </c>
      <c r="D3177">
        <v>3.06</v>
      </c>
      <c r="E3177">
        <v>-0.12</v>
      </c>
      <c r="F3177">
        <v>3.01</v>
      </c>
      <c r="G3177">
        <v>-0.14000000000000001</v>
      </c>
    </row>
    <row r="3178" spans="1:7" x14ac:dyDescent="0.25">
      <c r="A3178">
        <v>659</v>
      </c>
      <c r="B3178">
        <v>3.1640000000000001</v>
      </c>
      <c r="C3178" t="s">
        <v>7</v>
      </c>
      <c r="D3178">
        <v>3.09</v>
      </c>
      <c r="F3178">
        <v>3.024</v>
      </c>
      <c r="G3178">
        <v>-0.13</v>
      </c>
    </row>
    <row r="3179" spans="1:7" x14ac:dyDescent="0.25">
      <c r="A3179">
        <v>849</v>
      </c>
      <c r="B3179">
        <v>3.1640000000000001</v>
      </c>
      <c r="C3179" t="s">
        <v>7</v>
      </c>
      <c r="D3179">
        <v>2.91</v>
      </c>
      <c r="E3179">
        <v>-0.13</v>
      </c>
      <c r="F3179">
        <v>3.0659999999999998</v>
      </c>
      <c r="G3179">
        <v>0.1</v>
      </c>
    </row>
    <row r="3180" spans="1:7" x14ac:dyDescent="0.25">
      <c r="A3180">
        <v>846</v>
      </c>
      <c r="B3180">
        <v>3.165</v>
      </c>
      <c r="C3180" t="s">
        <v>7</v>
      </c>
      <c r="D3180">
        <v>3.2</v>
      </c>
      <c r="E3180">
        <v>-0.11</v>
      </c>
      <c r="F3180">
        <v>3.0640000000000001</v>
      </c>
      <c r="G3180">
        <v>0.17</v>
      </c>
    </row>
    <row r="3181" spans="1:7" x14ac:dyDescent="0.25">
      <c r="A3181">
        <v>607</v>
      </c>
      <c r="B3181">
        <v>3.1656</v>
      </c>
      <c r="C3181" t="s">
        <v>7</v>
      </c>
      <c r="D3181">
        <v>3.07</v>
      </c>
      <c r="E3181">
        <v>0.76</v>
      </c>
      <c r="F3181">
        <v>3.0880000000000001</v>
      </c>
      <c r="G3181">
        <v>0.12</v>
      </c>
    </row>
    <row r="3182" spans="1:7" x14ac:dyDescent="0.25">
      <c r="A3182">
        <v>659</v>
      </c>
      <c r="B3182">
        <v>3.1659999999999999</v>
      </c>
      <c r="C3182" t="s">
        <v>7</v>
      </c>
      <c r="D3182">
        <v>3.05</v>
      </c>
      <c r="F3182">
        <v>3.0920000000000001</v>
      </c>
      <c r="G3182">
        <v>0.14000000000000001</v>
      </c>
    </row>
    <row r="3183" spans="1:7" x14ac:dyDescent="0.25">
      <c r="A3183">
        <v>846</v>
      </c>
      <c r="B3183">
        <v>3.1680000000000001</v>
      </c>
      <c r="C3183" t="s">
        <v>7</v>
      </c>
      <c r="D3183">
        <v>3.21</v>
      </c>
      <c r="E3183">
        <v>-0.06</v>
      </c>
      <c r="F3183">
        <v>3.09</v>
      </c>
      <c r="G3183">
        <v>0.14000000000000001</v>
      </c>
    </row>
    <row r="3184" spans="1:7" x14ac:dyDescent="0.25">
      <c r="A3184">
        <v>849</v>
      </c>
      <c r="B3184">
        <v>3.1680000000000001</v>
      </c>
      <c r="C3184" t="s">
        <v>7</v>
      </c>
      <c r="D3184">
        <v>2.93</v>
      </c>
      <c r="E3184">
        <v>-0.03</v>
      </c>
      <c r="F3184">
        <v>3.0720000000000001</v>
      </c>
      <c r="G3184">
        <v>-0.04</v>
      </c>
    </row>
    <row r="3185" spans="1:7" x14ac:dyDescent="0.25">
      <c r="A3185">
        <v>846</v>
      </c>
      <c r="B3185">
        <v>3.1709999999999998</v>
      </c>
      <c r="C3185" t="s">
        <v>7</v>
      </c>
      <c r="D3185">
        <v>3.19</v>
      </c>
      <c r="E3185">
        <v>-0.1</v>
      </c>
      <c r="F3185">
        <v>3.0920000000000001</v>
      </c>
    </row>
    <row r="3186" spans="1:7" x14ac:dyDescent="0.25">
      <c r="A3186">
        <v>849</v>
      </c>
      <c r="B3186">
        <v>3.1720000000000002</v>
      </c>
      <c r="C3186" t="s">
        <v>7</v>
      </c>
      <c r="D3186">
        <v>2.98</v>
      </c>
      <c r="E3186">
        <v>0.04</v>
      </c>
      <c r="F3186">
        <v>3.1219999999999999</v>
      </c>
      <c r="G3186">
        <v>-0.03</v>
      </c>
    </row>
    <row r="3187" spans="1:7" x14ac:dyDescent="0.25">
      <c r="A3187">
        <v>659</v>
      </c>
      <c r="B3187">
        <v>3.173</v>
      </c>
      <c r="C3187" t="s">
        <v>7</v>
      </c>
      <c r="D3187">
        <v>3.15</v>
      </c>
      <c r="F3187">
        <v>3.1579999999999999</v>
      </c>
      <c r="G3187">
        <v>-0.01</v>
      </c>
    </row>
    <row r="3188" spans="1:7" x14ac:dyDescent="0.25">
      <c r="A3188">
        <v>846</v>
      </c>
      <c r="B3188">
        <v>3.1739999999999999</v>
      </c>
      <c r="C3188" t="s">
        <v>7</v>
      </c>
      <c r="D3188">
        <v>3.36</v>
      </c>
      <c r="F3188">
        <v>3.1859999999999999</v>
      </c>
      <c r="G3188">
        <v>-0.04</v>
      </c>
    </row>
    <row r="3189" spans="1:7" x14ac:dyDescent="0.25">
      <c r="A3189">
        <v>849</v>
      </c>
      <c r="B3189">
        <v>3.1760000000000002</v>
      </c>
      <c r="C3189" t="s">
        <v>7</v>
      </c>
      <c r="D3189">
        <v>3.11</v>
      </c>
      <c r="E3189">
        <v>0.03</v>
      </c>
      <c r="F3189">
        <v>3.214</v>
      </c>
      <c r="G3189">
        <v>-0.08</v>
      </c>
    </row>
    <row r="3190" spans="1:7" x14ac:dyDescent="0.25">
      <c r="A3190">
        <v>846</v>
      </c>
      <c r="B3190">
        <v>3.177</v>
      </c>
      <c r="C3190" t="s">
        <v>7</v>
      </c>
      <c r="D3190">
        <v>3.33</v>
      </c>
      <c r="E3190">
        <v>-0.18</v>
      </c>
      <c r="F3190">
        <v>3.246</v>
      </c>
      <c r="G3190">
        <v>-0.12</v>
      </c>
    </row>
    <row r="3191" spans="1:7" x14ac:dyDescent="0.25">
      <c r="A3191">
        <v>659</v>
      </c>
      <c r="B3191">
        <v>3.1779999999999999</v>
      </c>
      <c r="C3191" t="s">
        <v>7</v>
      </c>
      <c r="D3191">
        <v>3.12</v>
      </c>
      <c r="F3191">
        <v>3.214</v>
      </c>
      <c r="G3191">
        <v>-7.0000000000000007E-2</v>
      </c>
    </row>
    <row r="3192" spans="1:7" x14ac:dyDescent="0.25">
      <c r="A3192">
        <v>846</v>
      </c>
      <c r="B3192">
        <v>3.18</v>
      </c>
      <c r="C3192" t="s">
        <v>7</v>
      </c>
      <c r="D3192">
        <v>3.31</v>
      </c>
      <c r="E3192">
        <v>-0.21</v>
      </c>
      <c r="F3192">
        <v>3.1960000000000002</v>
      </c>
      <c r="G3192">
        <v>-0.11</v>
      </c>
    </row>
    <row r="3193" spans="1:7" x14ac:dyDescent="0.25">
      <c r="A3193">
        <v>849</v>
      </c>
      <c r="B3193">
        <v>3.18</v>
      </c>
      <c r="C3193" t="s">
        <v>7</v>
      </c>
      <c r="D3193">
        <v>3.2</v>
      </c>
      <c r="E3193">
        <v>7.0000000000000007E-2</v>
      </c>
      <c r="F3193">
        <v>3.1240000000000001</v>
      </c>
      <c r="G3193">
        <v>0.12</v>
      </c>
    </row>
    <row r="3194" spans="1:7" x14ac:dyDescent="0.25">
      <c r="A3194">
        <v>659</v>
      </c>
      <c r="B3194">
        <v>3.1819999999999999</v>
      </c>
      <c r="C3194" t="s">
        <v>7</v>
      </c>
      <c r="D3194">
        <v>3.02</v>
      </c>
      <c r="F3194">
        <v>3.1320000000000001</v>
      </c>
    </row>
    <row r="3195" spans="1:7" x14ac:dyDescent="0.25">
      <c r="A3195">
        <v>607</v>
      </c>
      <c r="B3195">
        <v>3.1829999999999998</v>
      </c>
      <c r="C3195" t="s">
        <v>7</v>
      </c>
      <c r="D3195">
        <v>2.97</v>
      </c>
      <c r="E3195">
        <v>0.51</v>
      </c>
      <c r="F3195">
        <v>3.1160000000000001</v>
      </c>
      <c r="G3195">
        <v>0.23</v>
      </c>
    </row>
    <row r="3196" spans="1:7" x14ac:dyDescent="0.25">
      <c r="A3196">
        <v>659</v>
      </c>
      <c r="B3196">
        <v>3.1829999999999998</v>
      </c>
      <c r="C3196" t="s">
        <v>7</v>
      </c>
      <c r="D3196">
        <v>3.16</v>
      </c>
      <c r="F3196">
        <v>3.1040000000000001</v>
      </c>
      <c r="G3196">
        <v>0.38</v>
      </c>
    </row>
    <row r="3197" spans="1:7" x14ac:dyDescent="0.25">
      <c r="A3197">
        <v>849</v>
      </c>
      <c r="B3197">
        <v>3.1840000000000002</v>
      </c>
      <c r="C3197" t="s">
        <v>7</v>
      </c>
      <c r="D3197">
        <v>3.23</v>
      </c>
      <c r="E3197">
        <v>0.12</v>
      </c>
      <c r="F3197">
        <v>3.19</v>
      </c>
      <c r="G3197">
        <v>0.25</v>
      </c>
    </row>
    <row r="3198" spans="1:7" x14ac:dyDescent="0.25">
      <c r="A3198">
        <v>607</v>
      </c>
      <c r="B3198">
        <v>3.1846000000000001</v>
      </c>
      <c r="C3198" t="s">
        <v>7</v>
      </c>
      <c r="D3198">
        <v>3.14</v>
      </c>
      <c r="E3198">
        <v>0.51</v>
      </c>
      <c r="F3198">
        <v>3.1619999999999999</v>
      </c>
      <c r="G3198">
        <v>0.32</v>
      </c>
    </row>
    <row r="3199" spans="1:7" x14ac:dyDescent="0.25">
      <c r="A3199">
        <v>846</v>
      </c>
      <c r="B3199">
        <v>3.1859999999999999</v>
      </c>
      <c r="C3199" t="s">
        <v>7</v>
      </c>
      <c r="D3199">
        <v>3.45</v>
      </c>
      <c r="E3199">
        <v>-0.14000000000000001</v>
      </c>
      <c r="F3199">
        <v>3.16</v>
      </c>
    </row>
    <row r="3200" spans="1:7" x14ac:dyDescent="0.25">
      <c r="A3200">
        <v>607</v>
      </c>
      <c r="B3200">
        <v>3.1861999999999999</v>
      </c>
      <c r="C3200" t="s">
        <v>7</v>
      </c>
      <c r="D3200">
        <v>2.83</v>
      </c>
      <c r="E3200">
        <v>0.79</v>
      </c>
      <c r="F3200">
        <v>3.1539999999999999</v>
      </c>
      <c r="G3200">
        <v>0.34</v>
      </c>
    </row>
    <row r="3201" spans="1:7" x14ac:dyDescent="0.25">
      <c r="A3201">
        <v>659</v>
      </c>
      <c r="B3201">
        <v>3.1880000000000002</v>
      </c>
      <c r="C3201" t="s">
        <v>7</v>
      </c>
      <c r="D3201">
        <v>3.15</v>
      </c>
      <c r="F3201">
        <v>3.0680000000000001</v>
      </c>
      <c r="G3201">
        <v>0.41</v>
      </c>
    </row>
    <row r="3202" spans="1:7" x14ac:dyDescent="0.25">
      <c r="A3202">
        <v>849</v>
      </c>
      <c r="B3202">
        <v>3.1880000000000002</v>
      </c>
      <c r="C3202" t="s">
        <v>7</v>
      </c>
      <c r="D3202">
        <v>3.2</v>
      </c>
      <c r="E3202">
        <v>0.2</v>
      </c>
      <c r="F3202">
        <v>3.05</v>
      </c>
      <c r="G3202">
        <v>0.42</v>
      </c>
    </row>
    <row r="3203" spans="1:7" x14ac:dyDescent="0.25">
      <c r="A3203">
        <v>607</v>
      </c>
      <c r="B3203">
        <v>3.1884999999999999</v>
      </c>
      <c r="C3203" t="s">
        <v>7</v>
      </c>
      <c r="D3203">
        <v>2.71</v>
      </c>
      <c r="E3203">
        <v>0.77</v>
      </c>
      <c r="F3203">
        <v>3.0379999999999998</v>
      </c>
      <c r="G3203">
        <v>0.42</v>
      </c>
    </row>
    <row r="3204" spans="1:7" x14ac:dyDescent="0.25">
      <c r="A3204">
        <v>846</v>
      </c>
      <c r="B3204">
        <v>3.1890000000000001</v>
      </c>
      <c r="C3204" t="s">
        <v>7</v>
      </c>
      <c r="D3204">
        <v>3.36</v>
      </c>
      <c r="E3204">
        <v>-0.09</v>
      </c>
      <c r="F3204">
        <v>3.07</v>
      </c>
      <c r="G3204">
        <v>0.33</v>
      </c>
    </row>
    <row r="3205" spans="1:7" x14ac:dyDescent="0.25">
      <c r="A3205">
        <v>607</v>
      </c>
      <c r="B3205">
        <v>3.1911</v>
      </c>
      <c r="C3205" t="s">
        <v>7</v>
      </c>
      <c r="D3205">
        <v>2.77</v>
      </c>
      <c r="E3205">
        <v>0.81</v>
      </c>
      <c r="F3205">
        <v>3.0579999999999998</v>
      </c>
      <c r="G3205">
        <v>0.36</v>
      </c>
    </row>
    <row r="3206" spans="1:7" x14ac:dyDescent="0.25">
      <c r="A3206">
        <v>846</v>
      </c>
      <c r="B3206">
        <v>3.1920000000000002</v>
      </c>
      <c r="C3206" t="s">
        <v>7</v>
      </c>
      <c r="D3206">
        <v>3.31</v>
      </c>
      <c r="E3206">
        <v>-0.02</v>
      </c>
      <c r="F3206">
        <v>3.08</v>
      </c>
      <c r="G3206">
        <v>0.35</v>
      </c>
    </row>
    <row r="3207" spans="1:7" x14ac:dyDescent="0.25">
      <c r="A3207">
        <v>849</v>
      </c>
      <c r="B3207">
        <v>3.1920000000000002</v>
      </c>
      <c r="C3207" t="s">
        <v>7</v>
      </c>
      <c r="D3207">
        <v>3.14</v>
      </c>
      <c r="E3207">
        <v>0.33</v>
      </c>
      <c r="F3207">
        <v>2.9780000000000002</v>
      </c>
      <c r="G3207">
        <v>0.54</v>
      </c>
    </row>
    <row r="3208" spans="1:7" x14ac:dyDescent="0.25">
      <c r="A3208">
        <v>607</v>
      </c>
      <c r="B3208">
        <v>3.1924000000000001</v>
      </c>
      <c r="C3208" t="s">
        <v>7</v>
      </c>
      <c r="D3208">
        <v>2.82</v>
      </c>
      <c r="E3208">
        <v>0.72</v>
      </c>
      <c r="F3208">
        <v>3.04</v>
      </c>
      <c r="G3208">
        <v>0.41</v>
      </c>
    </row>
    <row r="3209" spans="1:7" x14ac:dyDescent="0.25">
      <c r="A3209">
        <v>607</v>
      </c>
      <c r="B3209">
        <v>3.194</v>
      </c>
      <c r="C3209" t="s">
        <v>7</v>
      </c>
      <c r="D3209">
        <v>2.85</v>
      </c>
      <c r="E3209">
        <v>0.87</v>
      </c>
      <c r="F3209">
        <v>3.0019999999999998</v>
      </c>
      <c r="G3209">
        <v>0.52</v>
      </c>
    </row>
    <row r="3210" spans="1:7" x14ac:dyDescent="0.25">
      <c r="A3210">
        <v>846</v>
      </c>
      <c r="B3210">
        <v>3.1949999999999998</v>
      </c>
      <c r="C3210" t="s">
        <v>7</v>
      </c>
      <c r="D3210">
        <v>3.08</v>
      </c>
      <c r="E3210">
        <v>0.16</v>
      </c>
      <c r="F3210">
        <v>2.996</v>
      </c>
      <c r="G3210">
        <v>0.52</v>
      </c>
    </row>
    <row r="3211" spans="1:7" x14ac:dyDescent="0.25">
      <c r="A3211">
        <v>659</v>
      </c>
      <c r="B3211">
        <v>3.1960000000000002</v>
      </c>
      <c r="C3211" t="s">
        <v>7</v>
      </c>
      <c r="D3211">
        <v>3.12</v>
      </c>
      <c r="F3211">
        <v>3.01</v>
      </c>
      <c r="G3211">
        <v>0.57999999999999996</v>
      </c>
    </row>
    <row r="3212" spans="1:7" x14ac:dyDescent="0.25">
      <c r="A3212">
        <v>849</v>
      </c>
      <c r="B3212">
        <v>3.1960000000000002</v>
      </c>
      <c r="C3212" t="s">
        <v>7</v>
      </c>
      <c r="D3212">
        <v>3.11</v>
      </c>
      <c r="E3212">
        <v>0.34</v>
      </c>
      <c r="F3212">
        <v>3.052</v>
      </c>
      <c r="G3212">
        <v>0.39</v>
      </c>
    </row>
    <row r="3213" spans="1:7" x14ac:dyDescent="0.25">
      <c r="A3213">
        <v>607</v>
      </c>
      <c r="B3213">
        <v>3.1970999999999998</v>
      </c>
      <c r="C3213" t="s">
        <v>7</v>
      </c>
      <c r="D3213">
        <v>2.89</v>
      </c>
      <c r="E3213">
        <v>0.96</v>
      </c>
      <c r="F3213">
        <v>3.012</v>
      </c>
      <c r="G3213">
        <v>0.56999999999999995</v>
      </c>
    </row>
    <row r="3214" spans="1:7" x14ac:dyDescent="0.25">
      <c r="A3214">
        <v>846</v>
      </c>
      <c r="B3214">
        <v>3.198</v>
      </c>
      <c r="C3214" t="s">
        <v>7</v>
      </c>
      <c r="D3214">
        <v>3.06</v>
      </c>
      <c r="E3214">
        <v>0.1</v>
      </c>
      <c r="F3214">
        <v>3.0139999999999998</v>
      </c>
      <c r="G3214">
        <v>0.51</v>
      </c>
    </row>
    <row r="3215" spans="1:7" x14ac:dyDescent="0.25">
      <c r="A3215">
        <v>607</v>
      </c>
      <c r="B3215">
        <v>3.1987000000000001</v>
      </c>
      <c r="C3215" t="s">
        <v>7</v>
      </c>
      <c r="D3215">
        <v>2.88</v>
      </c>
      <c r="E3215">
        <v>0.87</v>
      </c>
      <c r="F3215">
        <v>2.9780000000000002</v>
      </c>
      <c r="G3215">
        <v>0.64</v>
      </c>
    </row>
    <row r="3216" spans="1:7" x14ac:dyDescent="0.25">
      <c r="A3216">
        <v>849</v>
      </c>
      <c r="B3216">
        <v>3.2</v>
      </c>
      <c r="C3216" t="s">
        <v>7</v>
      </c>
      <c r="D3216">
        <v>3.13</v>
      </c>
      <c r="E3216">
        <v>0.28000000000000003</v>
      </c>
      <c r="F3216">
        <v>3.0139999999999998</v>
      </c>
      <c r="G3216">
        <v>0.57999999999999996</v>
      </c>
    </row>
    <row r="3217" spans="1:7" x14ac:dyDescent="0.25">
      <c r="A3217">
        <v>607</v>
      </c>
      <c r="B3217">
        <v>3.2002999999999999</v>
      </c>
      <c r="C3217" t="s">
        <v>7</v>
      </c>
      <c r="D3217">
        <v>2.93</v>
      </c>
      <c r="E3217">
        <v>1</v>
      </c>
      <c r="F3217">
        <v>3.012</v>
      </c>
      <c r="G3217">
        <v>0.71</v>
      </c>
    </row>
    <row r="3218" spans="1:7" x14ac:dyDescent="0.25">
      <c r="A3218">
        <v>607</v>
      </c>
      <c r="B3218">
        <v>3.2018</v>
      </c>
      <c r="C3218" t="s">
        <v>7</v>
      </c>
      <c r="D3218">
        <v>3.07</v>
      </c>
      <c r="E3218">
        <v>0.67</v>
      </c>
      <c r="F3218">
        <v>3.044</v>
      </c>
      <c r="G3218">
        <v>0.51</v>
      </c>
    </row>
    <row r="3219" spans="1:7" x14ac:dyDescent="0.25">
      <c r="A3219">
        <v>659</v>
      </c>
      <c r="B3219">
        <v>3.202</v>
      </c>
      <c r="C3219" t="s">
        <v>7</v>
      </c>
      <c r="D3219">
        <v>3.05</v>
      </c>
      <c r="F3219">
        <v>3.048</v>
      </c>
      <c r="G3219">
        <v>0.52</v>
      </c>
    </row>
    <row r="3220" spans="1:7" x14ac:dyDescent="0.25">
      <c r="A3220">
        <v>846</v>
      </c>
      <c r="B3220">
        <v>3.2029999999999998</v>
      </c>
      <c r="C3220" t="s">
        <v>7</v>
      </c>
      <c r="D3220">
        <v>3.04</v>
      </c>
      <c r="E3220">
        <v>0.09</v>
      </c>
      <c r="F3220">
        <v>2.9940000000000002</v>
      </c>
      <c r="G3220">
        <v>0.53</v>
      </c>
    </row>
    <row r="3221" spans="1:7" x14ac:dyDescent="0.25">
      <c r="A3221">
        <v>849</v>
      </c>
      <c r="B3221">
        <v>3.2040000000000002</v>
      </c>
      <c r="C3221" t="s">
        <v>7</v>
      </c>
      <c r="D3221">
        <v>3.15</v>
      </c>
      <c r="E3221">
        <v>0.3</v>
      </c>
      <c r="F3221">
        <v>2.9180000000000001</v>
      </c>
      <c r="G3221">
        <v>0.63</v>
      </c>
    </row>
    <row r="3222" spans="1:7" x14ac:dyDescent="0.25">
      <c r="A3222">
        <v>607</v>
      </c>
      <c r="B3222">
        <v>3.2040999999999999</v>
      </c>
      <c r="C3222" t="s">
        <v>7</v>
      </c>
      <c r="D3222">
        <v>2.66</v>
      </c>
      <c r="E3222">
        <v>1.05</v>
      </c>
      <c r="F3222">
        <v>2.8740000000000001</v>
      </c>
    </row>
    <row r="3223" spans="1:7" x14ac:dyDescent="0.25">
      <c r="A3223">
        <v>607</v>
      </c>
      <c r="B3223">
        <v>3.2048000000000001</v>
      </c>
      <c r="C3223" t="s">
        <v>7</v>
      </c>
      <c r="D3223">
        <v>2.69</v>
      </c>
      <c r="E3223">
        <v>1.08</v>
      </c>
      <c r="F3223">
        <v>2.82</v>
      </c>
      <c r="G3223">
        <v>0.87</v>
      </c>
    </row>
    <row r="3224" spans="1:7" x14ac:dyDescent="0.25">
      <c r="A3224">
        <v>659</v>
      </c>
      <c r="B3224">
        <v>3.206</v>
      </c>
      <c r="C3224" t="s">
        <v>7</v>
      </c>
      <c r="D3224">
        <v>2.83</v>
      </c>
      <c r="F3224">
        <v>2.714</v>
      </c>
      <c r="G3224">
        <v>1.05</v>
      </c>
    </row>
    <row r="3225" spans="1:7" x14ac:dyDescent="0.25">
      <c r="A3225">
        <v>607</v>
      </c>
      <c r="B3225">
        <v>3.2067000000000001</v>
      </c>
      <c r="C3225" t="s">
        <v>7</v>
      </c>
      <c r="D3225">
        <v>2.77</v>
      </c>
      <c r="E3225">
        <v>1.06</v>
      </c>
      <c r="F3225">
        <v>2.8079999999999998</v>
      </c>
      <c r="G3225">
        <v>0.87</v>
      </c>
    </row>
    <row r="3226" spans="1:7" x14ac:dyDescent="0.25">
      <c r="A3226">
        <v>607</v>
      </c>
      <c r="B3226">
        <v>3.2079</v>
      </c>
      <c r="C3226" t="s">
        <v>7</v>
      </c>
      <c r="D3226">
        <v>2.62</v>
      </c>
      <c r="E3226">
        <v>1</v>
      </c>
      <c r="F3226">
        <v>2.9140000000000001</v>
      </c>
      <c r="G3226">
        <v>0.62</v>
      </c>
    </row>
    <row r="3227" spans="1:7" x14ac:dyDescent="0.25">
      <c r="A3227">
        <v>849</v>
      </c>
      <c r="B3227">
        <v>3.2080000000000002</v>
      </c>
      <c r="C3227" t="s">
        <v>7</v>
      </c>
      <c r="D3227">
        <v>3.13</v>
      </c>
      <c r="E3227">
        <v>0.32</v>
      </c>
      <c r="F3227">
        <v>2.8980000000000001</v>
      </c>
      <c r="G3227">
        <v>0.7</v>
      </c>
    </row>
    <row r="3228" spans="1:7" x14ac:dyDescent="0.25">
      <c r="A3228">
        <v>846</v>
      </c>
      <c r="B3228">
        <v>3.2090000000000001</v>
      </c>
      <c r="C3228" t="s">
        <v>7</v>
      </c>
      <c r="D3228">
        <v>3.22</v>
      </c>
      <c r="E3228">
        <v>0.09</v>
      </c>
      <c r="F3228">
        <v>2.8580000000000001</v>
      </c>
      <c r="G3228">
        <v>0.69</v>
      </c>
    </row>
    <row r="3229" spans="1:7" x14ac:dyDescent="0.25">
      <c r="A3229">
        <v>607</v>
      </c>
      <c r="B3229">
        <v>3.2097000000000002</v>
      </c>
      <c r="C3229" t="s">
        <v>7</v>
      </c>
      <c r="D3229">
        <v>2.75</v>
      </c>
      <c r="E3229">
        <v>1.01</v>
      </c>
      <c r="F3229">
        <v>2.9580000000000002</v>
      </c>
      <c r="G3229">
        <v>0.56000000000000005</v>
      </c>
    </row>
    <row r="3230" spans="1:7" x14ac:dyDescent="0.25">
      <c r="A3230">
        <v>607</v>
      </c>
      <c r="B3230">
        <v>3.2109999999999999</v>
      </c>
      <c r="C3230" t="s">
        <v>7</v>
      </c>
      <c r="D3230">
        <v>2.57</v>
      </c>
      <c r="E3230">
        <v>1.01</v>
      </c>
      <c r="F3230">
        <v>2.8660000000000001</v>
      </c>
      <c r="G3230">
        <v>0.71</v>
      </c>
    </row>
    <row r="3231" spans="1:7" x14ac:dyDescent="0.25">
      <c r="A3231">
        <v>849</v>
      </c>
      <c r="B3231">
        <v>3.2120000000000002</v>
      </c>
      <c r="C3231" t="s">
        <v>7</v>
      </c>
      <c r="D3231">
        <v>3.12</v>
      </c>
      <c r="E3231">
        <v>0.36</v>
      </c>
      <c r="F3231">
        <v>2.8180000000000001</v>
      </c>
      <c r="G3231">
        <v>0.86</v>
      </c>
    </row>
    <row r="3232" spans="1:7" x14ac:dyDescent="0.25">
      <c r="A3232">
        <v>607</v>
      </c>
      <c r="B3232">
        <v>3.2128000000000001</v>
      </c>
      <c r="C3232" t="s">
        <v>7</v>
      </c>
      <c r="D3232">
        <v>2.67</v>
      </c>
      <c r="E3232">
        <v>1.07</v>
      </c>
      <c r="F3232">
        <v>2.81</v>
      </c>
    </row>
    <row r="3233" spans="1:7" x14ac:dyDescent="0.25">
      <c r="A3233">
        <v>659</v>
      </c>
      <c r="B3233">
        <v>3.2130000000000001</v>
      </c>
      <c r="C3233" t="s">
        <v>7</v>
      </c>
      <c r="D3233">
        <v>2.98</v>
      </c>
      <c r="F3233">
        <v>2.9159999999999999</v>
      </c>
      <c r="G3233">
        <v>0.6</v>
      </c>
    </row>
    <row r="3234" spans="1:7" x14ac:dyDescent="0.25">
      <c r="A3234">
        <v>607</v>
      </c>
      <c r="B3234">
        <v>3.2143999999999999</v>
      </c>
      <c r="C3234" t="s">
        <v>7</v>
      </c>
      <c r="D3234">
        <v>2.71</v>
      </c>
      <c r="E3234">
        <v>1.01</v>
      </c>
      <c r="F3234">
        <v>2.92</v>
      </c>
      <c r="G3234">
        <v>0.6</v>
      </c>
    </row>
    <row r="3235" spans="1:7" x14ac:dyDescent="0.25">
      <c r="A3235">
        <v>846</v>
      </c>
      <c r="B3235">
        <v>3.2160000000000002</v>
      </c>
      <c r="C3235" t="s">
        <v>7</v>
      </c>
      <c r="D3235">
        <v>3.1</v>
      </c>
      <c r="E3235">
        <v>-0.05</v>
      </c>
      <c r="F3235">
        <v>2.9620000000000002</v>
      </c>
      <c r="G3235">
        <v>0.57999999999999996</v>
      </c>
    </row>
    <row r="3236" spans="1:7" x14ac:dyDescent="0.25">
      <c r="A3236">
        <v>849</v>
      </c>
      <c r="B3236">
        <v>3.2160000000000002</v>
      </c>
      <c r="C3236" t="s">
        <v>7</v>
      </c>
      <c r="D3236">
        <v>3.14</v>
      </c>
      <c r="E3236">
        <v>0.36</v>
      </c>
      <c r="F3236">
        <v>2.8980000000000001</v>
      </c>
      <c r="G3236">
        <v>0.63</v>
      </c>
    </row>
    <row r="3237" spans="1:7" x14ac:dyDescent="0.25">
      <c r="A3237">
        <v>607</v>
      </c>
      <c r="B3237">
        <v>3.2174999999999998</v>
      </c>
      <c r="C3237" t="s">
        <v>7</v>
      </c>
      <c r="D3237">
        <v>2.88</v>
      </c>
      <c r="E3237">
        <v>1.01</v>
      </c>
      <c r="F3237">
        <v>2.972</v>
      </c>
      <c r="G3237">
        <v>0.54</v>
      </c>
    </row>
    <row r="3238" spans="1:7" x14ac:dyDescent="0.25">
      <c r="A3238">
        <v>607</v>
      </c>
      <c r="B3238">
        <v>3.2198000000000002</v>
      </c>
      <c r="C3238" t="s">
        <v>7</v>
      </c>
      <c r="D3238">
        <v>2.66</v>
      </c>
      <c r="E3238">
        <v>0.82</v>
      </c>
      <c r="F3238">
        <v>2.988</v>
      </c>
      <c r="G3238">
        <v>0.63</v>
      </c>
    </row>
    <row r="3239" spans="1:7" x14ac:dyDescent="0.25">
      <c r="A3239">
        <v>659</v>
      </c>
      <c r="B3239">
        <v>3.22</v>
      </c>
      <c r="C3239" t="s">
        <v>7</v>
      </c>
      <c r="D3239">
        <v>3.08</v>
      </c>
      <c r="F3239">
        <v>2.9260000000000002</v>
      </c>
      <c r="G3239">
        <v>0.77</v>
      </c>
    </row>
    <row r="3240" spans="1:7" x14ac:dyDescent="0.25">
      <c r="A3240">
        <v>849</v>
      </c>
      <c r="B3240">
        <v>3.22</v>
      </c>
      <c r="C3240" t="s">
        <v>7</v>
      </c>
      <c r="D3240">
        <v>3.18</v>
      </c>
      <c r="E3240">
        <v>0.31</v>
      </c>
      <c r="F3240">
        <v>2.9580000000000002</v>
      </c>
      <c r="G3240">
        <v>0.69</v>
      </c>
    </row>
    <row r="3241" spans="1:7" x14ac:dyDescent="0.25">
      <c r="A3241">
        <v>607</v>
      </c>
      <c r="B3241">
        <v>3.2225000000000001</v>
      </c>
      <c r="C3241" t="s">
        <v>7</v>
      </c>
      <c r="D3241">
        <v>2.83</v>
      </c>
      <c r="E3241">
        <v>0.94</v>
      </c>
      <c r="F3241">
        <v>3.09</v>
      </c>
      <c r="G3241">
        <v>0.36</v>
      </c>
    </row>
    <row r="3242" spans="1:7" x14ac:dyDescent="0.25">
      <c r="A3242">
        <v>659</v>
      </c>
      <c r="B3242">
        <v>3.2229999999999999</v>
      </c>
      <c r="C3242" t="s">
        <v>7</v>
      </c>
      <c r="D3242">
        <v>3.04</v>
      </c>
      <c r="F3242">
        <v>3.1179999999999999</v>
      </c>
      <c r="G3242">
        <v>0.34</v>
      </c>
    </row>
    <row r="3243" spans="1:7" x14ac:dyDescent="0.25">
      <c r="A3243">
        <v>846</v>
      </c>
      <c r="B3243">
        <v>3.2240000000000002</v>
      </c>
      <c r="C3243" t="s">
        <v>7</v>
      </c>
      <c r="D3243">
        <v>3.32</v>
      </c>
      <c r="E3243">
        <v>-0.16</v>
      </c>
      <c r="F3243">
        <v>3.1520000000000001</v>
      </c>
      <c r="G3243">
        <v>0.31</v>
      </c>
    </row>
    <row r="3244" spans="1:7" x14ac:dyDescent="0.25">
      <c r="A3244">
        <v>849</v>
      </c>
      <c r="B3244">
        <v>3.2240000000000002</v>
      </c>
      <c r="C3244" t="s">
        <v>7</v>
      </c>
      <c r="D3244">
        <v>3.22</v>
      </c>
      <c r="E3244">
        <v>0.27</v>
      </c>
      <c r="F3244">
        <v>3.1280000000000001</v>
      </c>
      <c r="G3244">
        <v>0.31</v>
      </c>
    </row>
    <row r="3245" spans="1:7" x14ac:dyDescent="0.25">
      <c r="A3245">
        <v>846</v>
      </c>
      <c r="B3245">
        <v>3.226</v>
      </c>
      <c r="C3245" t="s">
        <v>7</v>
      </c>
      <c r="D3245">
        <v>3.35</v>
      </c>
      <c r="E3245">
        <v>0.17</v>
      </c>
      <c r="F3245">
        <v>3.17</v>
      </c>
      <c r="G3245">
        <v>0.28999999999999998</v>
      </c>
    </row>
    <row r="3246" spans="1:7" x14ac:dyDescent="0.25">
      <c r="A3246">
        <v>607</v>
      </c>
      <c r="B3246">
        <v>3.2263999999999999</v>
      </c>
      <c r="C3246" t="s">
        <v>7</v>
      </c>
      <c r="D3246">
        <v>2.71</v>
      </c>
      <c r="E3246">
        <v>0.94</v>
      </c>
      <c r="F3246">
        <v>3.056</v>
      </c>
      <c r="G3246">
        <v>0.47</v>
      </c>
    </row>
    <row r="3247" spans="1:7" x14ac:dyDescent="0.25">
      <c r="A3247">
        <v>849</v>
      </c>
      <c r="B3247">
        <v>3.2280000000000002</v>
      </c>
      <c r="C3247" t="s">
        <v>7</v>
      </c>
      <c r="D3247">
        <v>3.25</v>
      </c>
      <c r="E3247">
        <v>0.23</v>
      </c>
      <c r="F3247">
        <v>3.03</v>
      </c>
      <c r="G3247">
        <v>0.45</v>
      </c>
    </row>
    <row r="3248" spans="1:7" x14ac:dyDescent="0.25">
      <c r="A3248">
        <v>607</v>
      </c>
      <c r="B3248">
        <v>3.2299000000000002</v>
      </c>
      <c r="C3248" t="s">
        <v>7</v>
      </c>
      <c r="D3248">
        <v>2.75</v>
      </c>
      <c r="E3248">
        <v>0.75</v>
      </c>
      <c r="F3248">
        <v>3.0139999999999998</v>
      </c>
      <c r="G3248">
        <v>0.45</v>
      </c>
    </row>
    <row r="3249" spans="1:7" x14ac:dyDescent="0.25">
      <c r="A3249">
        <v>846</v>
      </c>
      <c r="B3249">
        <v>3.23</v>
      </c>
      <c r="C3249" t="s">
        <v>7</v>
      </c>
      <c r="D3249">
        <v>3.09</v>
      </c>
      <c r="E3249">
        <v>0.16</v>
      </c>
      <c r="F3249">
        <v>3.1259999999999999</v>
      </c>
      <c r="G3249">
        <v>0.27</v>
      </c>
    </row>
    <row r="3250" spans="1:7" x14ac:dyDescent="0.25">
      <c r="A3250">
        <v>849</v>
      </c>
      <c r="B3250">
        <v>3.2320000000000002</v>
      </c>
      <c r="C3250" t="s">
        <v>7</v>
      </c>
      <c r="D3250">
        <v>3.27</v>
      </c>
      <c r="E3250">
        <v>0.19</v>
      </c>
      <c r="F3250">
        <v>3.02</v>
      </c>
      <c r="G3250">
        <v>0.38</v>
      </c>
    </row>
    <row r="3251" spans="1:7" x14ac:dyDescent="0.25">
      <c r="A3251">
        <v>846</v>
      </c>
      <c r="B3251">
        <v>3.234</v>
      </c>
      <c r="C3251" t="s">
        <v>7</v>
      </c>
      <c r="D3251">
        <v>3.27</v>
      </c>
      <c r="E3251">
        <v>0.02</v>
      </c>
      <c r="F3251">
        <v>3.0659999999999998</v>
      </c>
      <c r="G3251">
        <v>0.28999999999999998</v>
      </c>
    </row>
    <row r="3252" spans="1:7" x14ac:dyDescent="0.25">
      <c r="A3252">
        <v>607</v>
      </c>
      <c r="B3252">
        <v>3.2341000000000002</v>
      </c>
      <c r="C3252" t="s">
        <v>7</v>
      </c>
      <c r="D3252">
        <v>2.72</v>
      </c>
      <c r="E3252">
        <v>0.77</v>
      </c>
      <c r="F3252">
        <v>3.0920000000000001</v>
      </c>
      <c r="G3252">
        <v>0.28999999999999998</v>
      </c>
    </row>
    <row r="3253" spans="1:7" x14ac:dyDescent="0.25">
      <c r="A3253">
        <v>659</v>
      </c>
      <c r="B3253">
        <v>3.2349999999999999</v>
      </c>
      <c r="C3253" t="s">
        <v>7</v>
      </c>
      <c r="D3253">
        <v>2.98</v>
      </c>
      <c r="F3253">
        <v>3.09</v>
      </c>
      <c r="G3253">
        <v>0.32</v>
      </c>
    </row>
    <row r="3254" spans="1:7" x14ac:dyDescent="0.25">
      <c r="A3254">
        <v>849</v>
      </c>
      <c r="B3254">
        <v>3.2360000000000002</v>
      </c>
      <c r="C3254" t="s">
        <v>7</v>
      </c>
      <c r="D3254">
        <v>3.22</v>
      </c>
      <c r="E3254">
        <v>0.16</v>
      </c>
      <c r="F3254">
        <v>3.056</v>
      </c>
      <c r="G3254">
        <v>0.36</v>
      </c>
    </row>
    <row r="3255" spans="1:7" x14ac:dyDescent="0.25">
      <c r="A3255">
        <v>659</v>
      </c>
      <c r="B3255">
        <v>3.238</v>
      </c>
      <c r="C3255" t="s">
        <v>7</v>
      </c>
      <c r="D3255">
        <v>3.26</v>
      </c>
      <c r="F3255">
        <v>3.0859999999999999</v>
      </c>
      <c r="G3255">
        <v>0.41</v>
      </c>
    </row>
    <row r="3256" spans="1:7" x14ac:dyDescent="0.25">
      <c r="A3256">
        <v>846</v>
      </c>
      <c r="B3256">
        <v>3.238</v>
      </c>
      <c r="C3256" t="s">
        <v>7</v>
      </c>
      <c r="D3256">
        <v>3.1</v>
      </c>
      <c r="E3256">
        <v>0.16</v>
      </c>
      <c r="F3256">
        <v>3.1219999999999999</v>
      </c>
      <c r="G3256">
        <v>0.35</v>
      </c>
    </row>
    <row r="3257" spans="1:7" x14ac:dyDescent="0.25">
      <c r="A3257">
        <v>607</v>
      </c>
      <c r="B3257">
        <v>3.2382</v>
      </c>
      <c r="C3257" t="s">
        <v>7</v>
      </c>
      <c r="D3257">
        <v>2.87</v>
      </c>
      <c r="E3257">
        <v>0.91</v>
      </c>
      <c r="F3257">
        <v>3.1040000000000001</v>
      </c>
      <c r="G3257">
        <v>0.33</v>
      </c>
    </row>
    <row r="3258" spans="1:7" x14ac:dyDescent="0.25">
      <c r="A3258">
        <v>849</v>
      </c>
      <c r="B3258">
        <v>3.24</v>
      </c>
      <c r="C3258" t="s">
        <v>7</v>
      </c>
      <c r="D3258">
        <v>3.16</v>
      </c>
      <c r="E3258">
        <v>0.17</v>
      </c>
      <c r="F3258">
        <v>3.0840000000000001</v>
      </c>
      <c r="G3258">
        <v>0.27</v>
      </c>
    </row>
    <row r="3259" spans="1:7" x14ac:dyDescent="0.25">
      <c r="A3259">
        <v>846</v>
      </c>
      <c r="B3259">
        <v>3.2410000000000001</v>
      </c>
      <c r="C3259" t="s">
        <v>7</v>
      </c>
      <c r="D3259">
        <v>3.13</v>
      </c>
      <c r="E3259">
        <v>0.09</v>
      </c>
      <c r="F3259">
        <v>3.0920000000000001</v>
      </c>
      <c r="G3259">
        <v>0.28999999999999998</v>
      </c>
    </row>
    <row r="3260" spans="1:7" x14ac:dyDescent="0.25">
      <c r="A3260">
        <v>846</v>
      </c>
      <c r="B3260">
        <v>3.2440000000000002</v>
      </c>
      <c r="C3260" t="s">
        <v>7</v>
      </c>
      <c r="D3260">
        <v>3.16</v>
      </c>
      <c r="E3260">
        <v>0.03</v>
      </c>
      <c r="F3260">
        <v>3.1520000000000001</v>
      </c>
      <c r="G3260">
        <v>0.14000000000000001</v>
      </c>
    </row>
    <row r="3261" spans="1:7" x14ac:dyDescent="0.25">
      <c r="A3261">
        <v>849</v>
      </c>
      <c r="B3261">
        <v>3.2440000000000002</v>
      </c>
      <c r="C3261" t="s">
        <v>7</v>
      </c>
      <c r="D3261">
        <v>3.14</v>
      </c>
      <c r="E3261">
        <v>0.25</v>
      </c>
      <c r="F3261">
        <v>3.1659999999999999</v>
      </c>
      <c r="G3261">
        <v>7.0000000000000007E-2</v>
      </c>
    </row>
    <row r="3262" spans="1:7" x14ac:dyDescent="0.25">
      <c r="A3262">
        <v>659</v>
      </c>
      <c r="B3262">
        <v>3.2450000000000001</v>
      </c>
      <c r="C3262" t="s">
        <v>7</v>
      </c>
      <c r="D3262">
        <v>3.17</v>
      </c>
      <c r="F3262">
        <v>3.0880000000000001</v>
      </c>
      <c r="G3262">
        <v>0.33</v>
      </c>
    </row>
    <row r="3263" spans="1:7" x14ac:dyDescent="0.25">
      <c r="A3263">
        <v>846</v>
      </c>
      <c r="B3263">
        <v>3.2450000000000001</v>
      </c>
      <c r="C3263" t="s">
        <v>7</v>
      </c>
      <c r="D3263">
        <v>3.23</v>
      </c>
      <c r="E3263">
        <v>-0.08</v>
      </c>
      <c r="F3263">
        <v>3.1219999999999999</v>
      </c>
      <c r="G3263">
        <v>0.37</v>
      </c>
    </row>
    <row r="3264" spans="1:7" x14ac:dyDescent="0.25">
      <c r="A3264">
        <v>607</v>
      </c>
      <c r="B3264">
        <v>3.2465000000000002</v>
      </c>
      <c r="C3264" t="s">
        <v>7</v>
      </c>
      <c r="D3264">
        <v>2.74</v>
      </c>
      <c r="E3264">
        <v>1.1200000000000001</v>
      </c>
      <c r="F3264">
        <v>3.1120000000000001</v>
      </c>
      <c r="G3264">
        <v>0.37</v>
      </c>
    </row>
    <row r="3265" spans="1:7" x14ac:dyDescent="0.25">
      <c r="A3265">
        <v>846</v>
      </c>
      <c r="B3265">
        <v>3.2480000000000002</v>
      </c>
      <c r="C3265" t="s">
        <v>7</v>
      </c>
      <c r="D3265">
        <v>3.33</v>
      </c>
      <c r="E3265">
        <v>0.2</v>
      </c>
      <c r="F3265">
        <v>3.0880000000000001</v>
      </c>
      <c r="G3265">
        <v>0.28999999999999998</v>
      </c>
    </row>
    <row r="3266" spans="1:7" x14ac:dyDescent="0.25">
      <c r="A3266">
        <v>849</v>
      </c>
      <c r="B3266">
        <v>3.2480000000000002</v>
      </c>
      <c r="C3266" t="s">
        <v>7</v>
      </c>
      <c r="D3266">
        <v>3.09</v>
      </c>
      <c r="E3266">
        <v>0.23</v>
      </c>
      <c r="F3266">
        <v>3.0659999999999998</v>
      </c>
      <c r="G3266">
        <v>0.35</v>
      </c>
    </row>
    <row r="3267" spans="1:7" x14ac:dyDescent="0.25">
      <c r="A3267">
        <v>846</v>
      </c>
      <c r="B3267">
        <v>3.2490000000000001</v>
      </c>
      <c r="C3267" t="s">
        <v>7</v>
      </c>
      <c r="D3267">
        <v>3.05</v>
      </c>
      <c r="E3267">
        <v>0</v>
      </c>
      <c r="F3267">
        <v>3.048</v>
      </c>
      <c r="G3267">
        <v>0.16</v>
      </c>
    </row>
    <row r="3268" spans="1:7" x14ac:dyDescent="0.25">
      <c r="A3268">
        <v>846</v>
      </c>
      <c r="B3268">
        <v>3.25</v>
      </c>
      <c r="C3268" t="s">
        <v>7</v>
      </c>
      <c r="D3268">
        <v>3.12</v>
      </c>
      <c r="E3268">
        <v>0.22</v>
      </c>
      <c r="F3268">
        <v>3.0019999999999998</v>
      </c>
      <c r="G3268">
        <v>0.12</v>
      </c>
    </row>
    <row r="3269" spans="1:7" x14ac:dyDescent="0.25">
      <c r="A3269">
        <v>659</v>
      </c>
      <c r="B3269">
        <v>3.2509999999999999</v>
      </c>
      <c r="C3269" t="s">
        <v>7</v>
      </c>
      <c r="D3269">
        <v>2.65</v>
      </c>
      <c r="F3269">
        <v>2.984</v>
      </c>
      <c r="G3269">
        <v>0.09</v>
      </c>
    </row>
    <row r="3270" spans="1:7" x14ac:dyDescent="0.25">
      <c r="A3270">
        <v>846</v>
      </c>
      <c r="B3270">
        <v>3.2519999999999998</v>
      </c>
      <c r="C3270" t="s">
        <v>7</v>
      </c>
      <c r="D3270">
        <v>3.1</v>
      </c>
      <c r="E3270">
        <v>0.03</v>
      </c>
      <c r="F3270">
        <v>2.9740000000000002</v>
      </c>
      <c r="G3270">
        <v>0.11</v>
      </c>
    </row>
    <row r="3271" spans="1:7" x14ac:dyDescent="0.25">
      <c r="A3271">
        <v>849</v>
      </c>
      <c r="B3271">
        <v>3.2519999999999998</v>
      </c>
      <c r="C3271" t="s">
        <v>7</v>
      </c>
      <c r="D3271">
        <v>3</v>
      </c>
      <c r="E3271">
        <v>0.09</v>
      </c>
      <c r="F3271">
        <v>2.964</v>
      </c>
      <c r="G3271">
        <v>0.09</v>
      </c>
    </row>
    <row r="3272" spans="1:7" x14ac:dyDescent="0.25">
      <c r="A3272">
        <v>659</v>
      </c>
      <c r="B3272">
        <v>3.254</v>
      </c>
      <c r="C3272" t="s">
        <v>7</v>
      </c>
      <c r="D3272">
        <v>3</v>
      </c>
      <c r="F3272">
        <v>3.052</v>
      </c>
      <c r="G3272">
        <v>0.09</v>
      </c>
    </row>
    <row r="3273" spans="1:7" x14ac:dyDescent="0.25">
      <c r="A3273">
        <v>846</v>
      </c>
      <c r="B3273">
        <v>3.254</v>
      </c>
      <c r="C3273" t="s">
        <v>7</v>
      </c>
      <c r="D3273">
        <v>3.07</v>
      </c>
      <c r="E3273">
        <v>0.14000000000000001</v>
      </c>
      <c r="F3273">
        <v>3.0739999999999998</v>
      </c>
      <c r="G3273">
        <v>0.1</v>
      </c>
    </row>
    <row r="3274" spans="1:7" x14ac:dyDescent="0.25">
      <c r="A3274">
        <v>846</v>
      </c>
      <c r="B3274">
        <v>3.254</v>
      </c>
      <c r="C3274" t="s">
        <v>7</v>
      </c>
      <c r="D3274">
        <v>3.09</v>
      </c>
      <c r="E3274">
        <v>0.11</v>
      </c>
      <c r="F3274">
        <v>3.0659999999999998</v>
      </c>
      <c r="G3274">
        <v>0.06</v>
      </c>
    </row>
    <row r="3275" spans="1:7" x14ac:dyDescent="0.25">
      <c r="A3275">
        <v>846</v>
      </c>
      <c r="B3275">
        <v>3.2549999999999999</v>
      </c>
      <c r="C3275" t="s">
        <v>7</v>
      </c>
      <c r="D3275">
        <v>3.21</v>
      </c>
      <c r="E3275">
        <v>0.04</v>
      </c>
      <c r="F3275">
        <v>3.1040000000000001</v>
      </c>
      <c r="G3275">
        <v>0.05</v>
      </c>
    </row>
    <row r="3276" spans="1:7" x14ac:dyDescent="0.25">
      <c r="A3276">
        <v>849</v>
      </c>
      <c r="B3276">
        <v>3.2559999999999998</v>
      </c>
      <c r="C3276" t="s">
        <v>7</v>
      </c>
      <c r="D3276">
        <v>2.96</v>
      </c>
      <c r="E3276">
        <v>-0.04</v>
      </c>
      <c r="F3276">
        <v>3.1</v>
      </c>
      <c r="G3276">
        <v>7.0000000000000007E-2</v>
      </c>
    </row>
    <row r="3277" spans="1:7" x14ac:dyDescent="0.25">
      <c r="A3277">
        <v>846</v>
      </c>
      <c r="B3277">
        <v>3.2570000000000001</v>
      </c>
      <c r="C3277" t="s">
        <v>7</v>
      </c>
      <c r="D3277">
        <v>3.19</v>
      </c>
      <c r="E3277">
        <v>0</v>
      </c>
      <c r="F3277">
        <v>3.0819999999999999</v>
      </c>
      <c r="G3277">
        <v>0.03</v>
      </c>
    </row>
    <row r="3278" spans="1:7" x14ac:dyDescent="0.25">
      <c r="A3278">
        <v>846</v>
      </c>
      <c r="B3278">
        <v>3.2589999999999999</v>
      </c>
      <c r="C3278" t="s">
        <v>7</v>
      </c>
      <c r="D3278">
        <v>3.05</v>
      </c>
      <c r="E3278">
        <v>0.24</v>
      </c>
      <c r="F3278">
        <v>3.012</v>
      </c>
      <c r="G3278">
        <v>0.19</v>
      </c>
    </row>
    <row r="3279" spans="1:7" x14ac:dyDescent="0.25">
      <c r="A3279">
        <v>849</v>
      </c>
      <c r="B3279">
        <v>3.26</v>
      </c>
      <c r="C3279" t="s">
        <v>7</v>
      </c>
      <c r="D3279">
        <v>3</v>
      </c>
      <c r="E3279">
        <v>-0.11</v>
      </c>
      <c r="F3279">
        <v>3.052</v>
      </c>
      <c r="G3279">
        <v>0.24</v>
      </c>
    </row>
    <row r="3280" spans="1:7" x14ac:dyDescent="0.25">
      <c r="A3280">
        <v>607</v>
      </c>
      <c r="B3280">
        <v>3.2608999999999999</v>
      </c>
      <c r="C3280" t="s">
        <v>7</v>
      </c>
      <c r="D3280">
        <v>2.86</v>
      </c>
      <c r="E3280">
        <v>0.85</v>
      </c>
      <c r="F3280">
        <v>2.9580000000000002</v>
      </c>
      <c r="G3280">
        <v>0.39</v>
      </c>
    </row>
    <row r="3281" spans="1:7" x14ac:dyDescent="0.25">
      <c r="A3281">
        <v>846</v>
      </c>
      <c r="B3281">
        <v>3.2629999999999999</v>
      </c>
      <c r="C3281" t="s">
        <v>7</v>
      </c>
      <c r="D3281">
        <v>3.16</v>
      </c>
      <c r="E3281">
        <v>0.2</v>
      </c>
      <c r="F3281">
        <v>2.968</v>
      </c>
      <c r="G3281">
        <v>0.33</v>
      </c>
    </row>
    <row r="3282" spans="1:7" x14ac:dyDescent="0.25">
      <c r="A3282">
        <v>607</v>
      </c>
      <c r="B3282">
        <v>3.2631000000000001</v>
      </c>
      <c r="C3282" t="s">
        <v>7</v>
      </c>
      <c r="D3282">
        <v>2.72</v>
      </c>
      <c r="E3282">
        <v>0.78</v>
      </c>
      <c r="F3282">
        <v>2.9940000000000002</v>
      </c>
      <c r="G3282">
        <v>0.44</v>
      </c>
    </row>
    <row r="3283" spans="1:7" x14ac:dyDescent="0.25">
      <c r="A3283">
        <v>849</v>
      </c>
      <c r="B3283">
        <v>3.2639999999999998</v>
      </c>
      <c r="C3283" t="s">
        <v>7</v>
      </c>
      <c r="D3283">
        <v>3.1</v>
      </c>
      <c r="E3283">
        <v>-7.0000000000000007E-2</v>
      </c>
      <c r="F3283">
        <v>2.97</v>
      </c>
      <c r="G3283">
        <v>0.4</v>
      </c>
    </row>
    <row r="3284" spans="1:7" x14ac:dyDescent="0.25">
      <c r="A3284">
        <v>659</v>
      </c>
      <c r="B3284">
        <v>3.2650000000000001</v>
      </c>
      <c r="C3284" t="s">
        <v>7</v>
      </c>
      <c r="D3284">
        <v>3.13</v>
      </c>
      <c r="F3284">
        <v>2.9980000000000002</v>
      </c>
      <c r="G3284">
        <v>0.47</v>
      </c>
    </row>
    <row r="3285" spans="1:7" x14ac:dyDescent="0.25">
      <c r="A3285">
        <v>607</v>
      </c>
      <c r="B3285">
        <v>3.2677999999999998</v>
      </c>
      <c r="C3285" t="s">
        <v>7</v>
      </c>
      <c r="D3285">
        <v>2.74</v>
      </c>
      <c r="E3285">
        <v>0.69</v>
      </c>
      <c r="F3285">
        <v>3.0859999999999999</v>
      </c>
      <c r="G3285">
        <v>0.21</v>
      </c>
    </row>
    <row r="3286" spans="1:7" x14ac:dyDescent="0.25">
      <c r="A3286">
        <v>659</v>
      </c>
      <c r="B3286">
        <v>3.2679999999999998</v>
      </c>
      <c r="C3286" t="s">
        <v>7</v>
      </c>
      <c r="D3286">
        <v>3.3</v>
      </c>
      <c r="F3286">
        <v>3.0920000000000001</v>
      </c>
      <c r="G3286">
        <v>0.24</v>
      </c>
    </row>
    <row r="3287" spans="1:7" x14ac:dyDescent="0.25">
      <c r="A3287">
        <v>846</v>
      </c>
      <c r="B3287">
        <v>3.2679999999999998</v>
      </c>
      <c r="C3287" t="s">
        <v>7</v>
      </c>
      <c r="D3287">
        <v>3.16</v>
      </c>
      <c r="E3287">
        <v>0</v>
      </c>
      <c r="F3287">
        <v>3.0880000000000001</v>
      </c>
      <c r="G3287">
        <v>0.38</v>
      </c>
    </row>
    <row r="3288" spans="1:7" x14ac:dyDescent="0.25">
      <c r="A3288">
        <v>849</v>
      </c>
      <c r="B3288">
        <v>3.2679999999999998</v>
      </c>
      <c r="C3288" t="s">
        <v>7</v>
      </c>
      <c r="D3288">
        <v>3.13</v>
      </c>
      <c r="E3288">
        <v>0.03</v>
      </c>
      <c r="F3288">
        <v>3.18</v>
      </c>
      <c r="G3288">
        <v>0.24</v>
      </c>
    </row>
    <row r="3289" spans="1:7" x14ac:dyDescent="0.25">
      <c r="A3289">
        <v>607</v>
      </c>
      <c r="B3289">
        <v>3.2713999999999999</v>
      </c>
      <c r="C3289" t="s">
        <v>7</v>
      </c>
      <c r="D3289">
        <v>3.11</v>
      </c>
      <c r="E3289">
        <v>0.79</v>
      </c>
      <c r="F3289">
        <v>3.1419999999999999</v>
      </c>
      <c r="G3289">
        <v>0.2</v>
      </c>
    </row>
    <row r="3290" spans="1:7" x14ac:dyDescent="0.25">
      <c r="A3290">
        <v>846</v>
      </c>
      <c r="B3290">
        <v>3.2719999999999998</v>
      </c>
      <c r="C3290" t="s">
        <v>7</v>
      </c>
      <c r="D3290">
        <v>3.2</v>
      </c>
      <c r="E3290">
        <v>0.14000000000000001</v>
      </c>
      <c r="F3290">
        <v>3.1440000000000001</v>
      </c>
      <c r="G3290">
        <v>0.25</v>
      </c>
    </row>
    <row r="3291" spans="1:7" x14ac:dyDescent="0.25">
      <c r="A3291">
        <v>849</v>
      </c>
      <c r="B3291">
        <v>3.2719999999999998</v>
      </c>
      <c r="C3291" t="s">
        <v>7</v>
      </c>
      <c r="D3291">
        <v>3.11</v>
      </c>
      <c r="E3291">
        <v>0.02</v>
      </c>
      <c r="F3291">
        <v>3.15</v>
      </c>
      <c r="G3291">
        <v>0.41</v>
      </c>
    </row>
    <row r="3292" spans="1:7" x14ac:dyDescent="0.25">
      <c r="A3292">
        <v>659</v>
      </c>
      <c r="B3292">
        <v>3.2730000000000001</v>
      </c>
      <c r="C3292" t="s">
        <v>7</v>
      </c>
      <c r="D3292">
        <v>3.17</v>
      </c>
      <c r="F3292">
        <v>3.12</v>
      </c>
      <c r="G3292">
        <v>0.26</v>
      </c>
    </row>
    <row r="3293" spans="1:7" x14ac:dyDescent="0.25">
      <c r="A3293">
        <v>607</v>
      </c>
      <c r="B3293">
        <v>3.2755999999999998</v>
      </c>
      <c r="C3293" t="s">
        <v>7</v>
      </c>
      <c r="D3293">
        <v>3.16</v>
      </c>
      <c r="E3293">
        <v>0.68</v>
      </c>
      <c r="F3293">
        <v>3.1160000000000001</v>
      </c>
      <c r="G3293">
        <v>0.24</v>
      </c>
    </row>
    <row r="3294" spans="1:7" x14ac:dyDescent="0.25">
      <c r="A3294">
        <v>846</v>
      </c>
      <c r="B3294">
        <v>3.2759999999999998</v>
      </c>
      <c r="C3294" t="s">
        <v>7</v>
      </c>
      <c r="D3294">
        <v>2.96</v>
      </c>
      <c r="E3294">
        <v>0.21</v>
      </c>
      <c r="F3294">
        <v>3.1579999999999999</v>
      </c>
      <c r="G3294">
        <v>0.31</v>
      </c>
    </row>
    <row r="3295" spans="1:7" x14ac:dyDescent="0.25">
      <c r="A3295">
        <v>849</v>
      </c>
      <c r="B3295">
        <v>3.2759999999999998</v>
      </c>
      <c r="C3295" t="s">
        <v>7</v>
      </c>
      <c r="D3295">
        <v>3.18</v>
      </c>
      <c r="E3295">
        <v>0.05</v>
      </c>
      <c r="F3295">
        <v>3.1520000000000001</v>
      </c>
      <c r="G3295">
        <v>0.27</v>
      </c>
    </row>
    <row r="3296" spans="1:7" x14ac:dyDescent="0.25">
      <c r="A3296">
        <v>659</v>
      </c>
      <c r="B3296">
        <v>3.2770000000000001</v>
      </c>
      <c r="C3296" t="s">
        <v>7</v>
      </c>
      <c r="D3296">
        <v>3.32</v>
      </c>
      <c r="F3296">
        <v>3.1659999999999999</v>
      </c>
      <c r="G3296">
        <v>0.11</v>
      </c>
    </row>
    <row r="3297" spans="1:7" x14ac:dyDescent="0.25">
      <c r="A3297">
        <v>846</v>
      </c>
      <c r="B3297">
        <v>3.28</v>
      </c>
      <c r="C3297" t="s">
        <v>7</v>
      </c>
      <c r="D3297">
        <v>3.14</v>
      </c>
      <c r="E3297">
        <v>0.15</v>
      </c>
      <c r="F3297">
        <v>3.282</v>
      </c>
      <c r="G3297">
        <v>0.19</v>
      </c>
    </row>
    <row r="3298" spans="1:7" x14ac:dyDescent="0.25">
      <c r="A3298">
        <v>849</v>
      </c>
      <c r="B3298">
        <v>3.28</v>
      </c>
      <c r="C3298" t="s">
        <v>7</v>
      </c>
      <c r="D3298">
        <v>3.23</v>
      </c>
      <c r="E3298">
        <v>0.04</v>
      </c>
      <c r="F3298">
        <v>3.2839999999999998</v>
      </c>
      <c r="G3298">
        <v>0.24</v>
      </c>
    </row>
    <row r="3299" spans="1:7" x14ac:dyDescent="0.25">
      <c r="A3299">
        <v>607</v>
      </c>
      <c r="B3299">
        <v>3.2803</v>
      </c>
      <c r="C3299" t="s">
        <v>7</v>
      </c>
      <c r="D3299">
        <v>3.54</v>
      </c>
      <c r="E3299">
        <v>0.52</v>
      </c>
      <c r="F3299">
        <v>3.302</v>
      </c>
      <c r="G3299">
        <v>0.33</v>
      </c>
    </row>
    <row r="3300" spans="1:7" x14ac:dyDescent="0.25">
      <c r="A3300">
        <v>659</v>
      </c>
      <c r="B3300">
        <v>3.2810000000000001</v>
      </c>
      <c r="C3300" t="s">
        <v>7</v>
      </c>
      <c r="D3300">
        <v>3.19</v>
      </c>
      <c r="F3300">
        <v>3.194</v>
      </c>
      <c r="G3300">
        <v>0.39</v>
      </c>
    </row>
    <row r="3301" spans="1:7" x14ac:dyDescent="0.25">
      <c r="A3301">
        <v>607</v>
      </c>
      <c r="B3301">
        <v>3.2837999999999998</v>
      </c>
      <c r="C3301" t="s">
        <v>7</v>
      </c>
      <c r="D3301">
        <v>3.41</v>
      </c>
      <c r="E3301">
        <v>0.6</v>
      </c>
      <c r="F3301">
        <v>3.14</v>
      </c>
      <c r="G3301">
        <v>0.39</v>
      </c>
    </row>
    <row r="3302" spans="1:7" x14ac:dyDescent="0.25">
      <c r="A3302">
        <v>659</v>
      </c>
      <c r="B3302">
        <v>3.2839999999999998</v>
      </c>
      <c r="C3302" t="s">
        <v>7</v>
      </c>
      <c r="D3302">
        <v>2.6</v>
      </c>
      <c r="F3302">
        <v>3.0880000000000001</v>
      </c>
      <c r="G3302">
        <v>0.21</v>
      </c>
    </row>
    <row r="3303" spans="1:7" x14ac:dyDescent="0.25">
      <c r="A3303">
        <v>846</v>
      </c>
      <c r="B3303">
        <v>3.2839999999999998</v>
      </c>
      <c r="C3303" t="s">
        <v>7</v>
      </c>
      <c r="D3303">
        <v>2.96</v>
      </c>
      <c r="E3303">
        <v>0.06</v>
      </c>
      <c r="F3303">
        <v>3.0640000000000001</v>
      </c>
      <c r="G3303">
        <v>0.24</v>
      </c>
    </row>
    <row r="3304" spans="1:7" x14ac:dyDescent="0.25">
      <c r="A3304">
        <v>849</v>
      </c>
      <c r="B3304">
        <v>3.2839999999999998</v>
      </c>
      <c r="C3304" t="s">
        <v>7</v>
      </c>
      <c r="D3304">
        <v>3.28</v>
      </c>
      <c r="E3304">
        <v>-0.03</v>
      </c>
      <c r="F3304">
        <v>3.05</v>
      </c>
      <c r="G3304">
        <v>0.05</v>
      </c>
    </row>
    <row r="3305" spans="1:7" x14ac:dyDescent="0.25">
      <c r="A3305">
        <v>846</v>
      </c>
      <c r="B3305">
        <v>3.2869999999999999</v>
      </c>
      <c r="C3305" t="s">
        <v>7</v>
      </c>
      <c r="D3305">
        <v>3.07</v>
      </c>
      <c r="E3305">
        <v>0.31</v>
      </c>
      <c r="F3305">
        <v>3.036</v>
      </c>
    </row>
    <row r="3306" spans="1:7" x14ac:dyDescent="0.25">
      <c r="A3306">
        <v>849</v>
      </c>
      <c r="B3306">
        <v>3.2879999999999998</v>
      </c>
      <c r="C3306" t="s">
        <v>7</v>
      </c>
      <c r="D3306">
        <v>3.34</v>
      </c>
      <c r="E3306">
        <v>-0.13</v>
      </c>
      <c r="F3306">
        <v>2.956</v>
      </c>
      <c r="G3306">
        <v>0.05</v>
      </c>
    </row>
    <row r="3307" spans="1:7" x14ac:dyDescent="0.25">
      <c r="A3307">
        <v>659</v>
      </c>
      <c r="B3307">
        <v>3.2890000000000001</v>
      </c>
      <c r="C3307" t="s">
        <v>7</v>
      </c>
      <c r="D3307">
        <v>2.5299999999999998</v>
      </c>
      <c r="F3307">
        <v>2.8940000000000001</v>
      </c>
      <c r="G3307">
        <v>0.09</v>
      </c>
    </row>
    <row r="3308" spans="1:7" x14ac:dyDescent="0.25">
      <c r="A3308">
        <v>659</v>
      </c>
      <c r="B3308">
        <v>3.2890000000000001</v>
      </c>
      <c r="C3308" t="s">
        <v>7</v>
      </c>
      <c r="D3308">
        <v>2.56</v>
      </c>
      <c r="F3308">
        <v>2.9</v>
      </c>
      <c r="G3308">
        <v>-7.0000000000000007E-2</v>
      </c>
    </row>
    <row r="3309" spans="1:7" x14ac:dyDescent="0.25">
      <c r="A3309">
        <v>659</v>
      </c>
      <c r="B3309">
        <v>3.29</v>
      </c>
      <c r="C3309" t="s">
        <v>7</v>
      </c>
      <c r="D3309">
        <v>2.97</v>
      </c>
      <c r="F3309">
        <v>2.8740000000000001</v>
      </c>
      <c r="G3309">
        <v>0</v>
      </c>
    </row>
    <row r="3310" spans="1:7" x14ac:dyDescent="0.25">
      <c r="A3310">
        <v>846</v>
      </c>
      <c r="B3310">
        <v>3.29</v>
      </c>
      <c r="C3310" t="s">
        <v>7</v>
      </c>
      <c r="D3310">
        <v>3.1</v>
      </c>
      <c r="E3310">
        <v>0</v>
      </c>
      <c r="F3310">
        <v>3.016</v>
      </c>
    </row>
    <row r="3311" spans="1:7" x14ac:dyDescent="0.25">
      <c r="A3311">
        <v>659</v>
      </c>
      <c r="B3311">
        <v>3.2909999999999999</v>
      </c>
      <c r="C3311" t="s">
        <v>7</v>
      </c>
      <c r="D3311">
        <v>3.21</v>
      </c>
      <c r="F3311">
        <v>3.214</v>
      </c>
    </row>
    <row r="3312" spans="1:7" x14ac:dyDescent="0.25">
      <c r="A3312">
        <v>659</v>
      </c>
      <c r="B3312">
        <v>3.2909999999999999</v>
      </c>
      <c r="C3312" t="s">
        <v>7</v>
      </c>
      <c r="D3312">
        <v>3.24</v>
      </c>
      <c r="F3312">
        <v>3.3380000000000001</v>
      </c>
    </row>
    <row r="3313" spans="1:7" x14ac:dyDescent="0.25">
      <c r="A3313">
        <v>659</v>
      </c>
      <c r="B3313">
        <v>3.2919999999999998</v>
      </c>
      <c r="C3313" t="s">
        <v>7</v>
      </c>
      <c r="D3313">
        <v>3.55</v>
      </c>
      <c r="F3313">
        <v>3.4159999999999999</v>
      </c>
      <c r="G3313">
        <v>-0.28000000000000003</v>
      </c>
    </row>
    <row r="3314" spans="1:7" x14ac:dyDescent="0.25">
      <c r="A3314">
        <v>659</v>
      </c>
      <c r="B3314">
        <v>3.2919999999999998</v>
      </c>
      <c r="C3314" t="s">
        <v>7</v>
      </c>
      <c r="D3314">
        <v>3.59</v>
      </c>
      <c r="F3314">
        <v>3.456</v>
      </c>
      <c r="G3314">
        <v>0.28999999999999998</v>
      </c>
    </row>
    <row r="3315" spans="1:7" x14ac:dyDescent="0.25">
      <c r="A3315">
        <v>849</v>
      </c>
      <c r="B3315">
        <v>3.2919999999999998</v>
      </c>
      <c r="C3315" t="s">
        <v>7</v>
      </c>
      <c r="D3315">
        <v>3.49</v>
      </c>
      <c r="E3315">
        <v>-0.28000000000000003</v>
      </c>
      <c r="F3315">
        <v>3.4079999999999999</v>
      </c>
      <c r="G3315">
        <v>0.18</v>
      </c>
    </row>
    <row r="3316" spans="1:7" x14ac:dyDescent="0.25">
      <c r="A3316">
        <v>607</v>
      </c>
      <c r="B3316">
        <v>3.2921</v>
      </c>
      <c r="C3316" t="s">
        <v>7</v>
      </c>
      <c r="D3316">
        <v>3.41</v>
      </c>
      <c r="E3316">
        <v>0.85</v>
      </c>
      <c r="F3316">
        <v>3.3119999999999998</v>
      </c>
      <c r="G3316">
        <v>0.17</v>
      </c>
    </row>
    <row r="3317" spans="1:7" x14ac:dyDescent="0.25">
      <c r="A3317">
        <v>846</v>
      </c>
      <c r="B3317">
        <v>3.2930000000000001</v>
      </c>
      <c r="C3317" t="s">
        <v>7</v>
      </c>
      <c r="D3317">
        <v>3</v>
      </c>
      <c r="E3317">
        <v>-0.03</v>
      </c>
      <c r="F3317">
        <v>3.3239999999999998</v>
      </c>
      <c r="G3317">
        <v>0.06</v>
      </c>
    </row>
    <row r="3318" spans="1:7" x14ac:dyDescent="0.25">
      <c r="A3318">
        <v>846</v>
      </c>
      <c r="B3318">
        <v>3.2959999999999998</v>
      </c>
      <c r="C3318" t="s">
        <v>7</v>
      </c>
      <c r="D3318">
        <v>3.07</v>
      </c>
      <c r="E3318">
        <v>0.12</v>
      </c>
      <c r="F3318">
        <v>3.3340000000000001</v>
      </c>
      <c r="G3318">
        <v>0.14000000000000001</v>
      </c>
    </row>
    <row r="3319" spans="1:7" x14ac:dyDescent="0.25">
      <c r="A3319">
        <v>849</v>
      </c>
      <c r="B3319">
        <v>3.2959999999999998</v>
      </c>
      <c r="C3319" t="s">
        <v>7</v>
      </c>
      <c r="D3319">
        <v>3.65</v>
      </c>
      <c r="E3319">
        <v>-0.37</v>
      </c>
      <c r="F3319">
        <v>3.282</v>
      </c>
      <c r="G3319">
        <v>-0.13</v>
      </c>
    </row>
    <row r="3320" spans="1:7" x14ac:dyDescent="0.25">
      <c r="A3320">
        <v>659</v>
      </c>
      <c r="B3320">
        <v>3.2989999999999999</v>
      </c>
      <c r="C3320" t="s">
        <v>7</v>
      </c>
      <c r="D3320">
        <v>3.54</v>
      </c>
      <c r="F3320">
        <v>3.3380000000000001</v>
      </c>
      <c r="G3320">
        <v>-0.16</v>
      </c>
    </row>
    <row r="3321" spans="1:7" x14ac:dyDescent="0.25">
      <c r="A3321">
        <v>846</v>
      </c>
      <c r="B3321">
        <v>3.2989999999999999</v>
      </c>
      <c r="C3321" t="s">
        <v>7</v>
      </c>
      <c r="D3321">
        <v>3.15</v>
      </c>
      <c r="E3321">
        <v>-0.23</v>
      </c>
      <c r="F3321">
        <v>3.456</v>
      </c>
      <c r="G3321">
        <v>-0.33</v>
      </c>
    </row>
    <row r="3322" spans="1:7" x14ac:dyDescent="0.25">
      <c r="A3322">
        <v>659</v>
      </c>
      <c r="B3322">
        <v>3.3</v>
      </c>
      <c r="C3322" t="s">
        <v>7</v>
      </c>
      <c r="D3322">
        <v>3.28</v>
      </c>
      <c r="F3322">
        <v>3.41</v>
      </c>
      <c r="G3322">
        <v>-0.31</v>
      </c>
    </row>
    <row r="3323" spans="1:7" x14ac:dyDescent="0.25">
      <c r="A3323">
        <v>849</v>
      </c>
      <c r="B3323">
        <v>3.3</v>
      </c>
      <c r="C3323" t="s">
        <v>7</v>
      </c>
      <c r="D3323">
        <v>3.66</v>
      </c>
      <c r="E3323">
        <v>-0.38</v>
      </c>
      <c r="F3323">
        <v>3.42</v>
      </c>
    </row>
    <row r="3324" spans="1:7" x14ac:dyDescent="0.25">
      <c r="A3324">
        <v>659</v>
      </c>
      <c r="B3324">
        <v>3.3010000000000002</v>
      </c>
      <c r="C3324" t="s">
        <v>7</v>
      </c>
      <c r="D3324">
        <v>3.42</v>
      </c>
      <c r="F3324">
        <v>3.42</v>
      </c>
      <c r="G3324">
        <v>-0.24</v>
      </c>
    </row>
    <row r="3325" spans="1:7" x14ac:dyDescent="0.25">
      <c r="A3325">
        <v>659</v>
      </c>
      <c r="B3325">
        <v>3.3010000000000002</v>
      </c>
      <c r="C3325" t="s">
        <v>7</v>
      </c>
      <c r="D3325">
        <v>3.59</v>
      </c>
      <c r="F3325">
        <v>3.4420000000000002</v>
      </c>
      <c r="G3325">
        <v>0.1</v>
      </c>
    </row>
    <row r="3326" spans="1:7" x14ac:dyDescent="0.25">
      <c r="A3326">
        <v>846</v>
      </c>
      <c r="B3326">
        <v>3.3010000000000002</v>
      </c>
      <c r="C3326" t="s">
        <v>7</v>
      </c>
      <c r="D3326">
        <v>3.15</v>
      </c>
      <c r="E3326">
        <v>-0.09</v>
      </c>
      <c r="F3326">
        <v>3.3780000000000001</v>
      </c>
      <c r="G3326">
        <v>0.34</v>
      </c>
    </row>
    <row r="3327" spans="1:7" x14ac:dyDescent="0.25">
      <c r="A3327">
        <v>607</v>
      </c>
      <c r="B3327">
        <v>3.3024</v>
      </c>
      <c r="C3327" t="s">
        <v>7</v>
      </c>
      <c r="D3327">
        <v>3.39</v>
      </c>
      <c r="E3327">
        <v>0.76</v>
      </c>
      <c r="F3327">
        <v>3.3460000000000001</v>
      </c>
      <c r="G3327">
        <v>0.22</v>
      </c>
    </row>
    <row r="3328" spans="1:7" x14ac:dyDescent="0.25">
      <c r="A3328">
        <v>659</v>
      </c>
      <c r="B3328">
        <v>3.3029999999999999</v>
      </c>
      <c r="C3328" t="s">
        <v>7</v>
      </c>
      <c r="D3328">
        <v>3.34</v>
      </c>
      <c r="F3328">
        <v>3.35</v>
      </c>
      <c r="G3328">
        <v>7.0000000000000007E-2</v>
      </c>
    </row>
    <row r="3329" spans="1:7" x14ac:dyDescent="0.25">
      <c r="A3329">
        <v>846</v>
      </c>
      <c r="B3329">
        <v>3.3039999999999998</v>
      </c>
      <c r="C3329" t="s">
        <v>7</v>
      </c>
      <c r="D3329">
        <v>3.26</v>
      </c>
      <c r="E3329">
        <v>0</v>
      </c>
      <c r="F3329">
        <v>3.488</v>
      </c>
      <c r="G3329">
        <v>-0.04</v>
      </c>
    </row>
    <row r="3330" spans="1:7" x14ac:dyDescent="0.25">
      <c r="A3330">
        <v>849</v>
      </c>
      <c r="B3330">
        <v>3.3039999999999998</v>
      </c>
      <c r="C3330" t="s">
        <v>7</v>
      </c>
      <c r="D3330">
        <v>3.61</v>
      </c>
      <c r="E3330">
        <v>-0.4</v>
      </c>
      <c r="F3330">
        <v>3.476</v>
      </c>
      <c r="G3330">
        <v>-0.3</v>
      </c>
    </row>
    <row r="3331" spans="1:7" x14ac:dyDescent="0.25">
      <c r="A3331">
        <v>846</v>
      </c>
      <c r="B3331">
        <v>3.3050000000000002</v>
      </c>
      <c r="C3331" t="s">
        <v>7</v>
      </c>
      <c r="D3331">
        <v>3.84</v>
      </c>
      <c r="E3331">
        <v>-0.51</v>
      </c>
      <c r="F3331">
        <v>3.5619999999999998</v>
      </c>
      <c r="G3331">
        <v>-0.35</v>
      </c>
    </row>
    <row r="3332" spans="1:7" x14ac:dyDescent="0.25">
      <c r="A3332">
        <v>659</v>
      </c>
      <c r="B3332">
        <v>3.3079999999999998</v>
      </c>
      <c r="C3332" t="s">
        <v>7</v>
      </c>
      <c r="D3332">
        <v>3.33</v>
      </c>
      <c r="F3332">
        <v>3.6040000000000001</v>
      </c>
      <c r="G3332">
        <v>-0.45</v>
      </c>
    </row>
    <row r="3333" spans="1:7" x14ac:dyDescent="0.25">
      <c r="A3333">
        <v>846</v>
      </c>
      <c r="B3333">
        <v>3.3079999999999998</v>
      </c>
      <c r="C3333" t="s">
        <v>7</v>
      </c>
      <c r="D3333">
        <v>3.77</v>
      </c>
      <c r="E3333">
        <v>-0.5</v>
      </c>
      <c r="F3333">
        <v>3.6160000000000001</v>
      </c>
      <c r="G3333">
        <v>-0.47</v>
      </c>
    </row>
    <row r="3334" spans="1:7" x14ac:dyDescent="0.25">
      <c r="A3334">
        <v>849</v>
      </c>
      <c r="B3334">
        <v>3.3079999999999998</v>
      </c>
      <c r="C3334" t="s">
        <v>7</v>
      </c>
      <c r="D3334">
        <v>3.47</v>
      </c>
      <c r="E3334">
        <v>-0.39</v>
      </c>
      <c r="F3334">
        <v>3.46</v>
      </c>
      <c r="G3334">
        <v>-0.01</v>
      </c>
    </row>
    <row r="3335" spans="1:7" x14ac:dyDescent="0.25">
      <c r="A3335">
        <v>659</v>
      </c>
      <c r="B3335">
        <v>3.3090000000000002</v>
      </c>
      <c r="C3335" t="s">
        <v>7</v>
      </c>
      <c r="D3335">
        <v>3.67</v>
      </c>
      <c r="F3335">
        <v>3.46</v>
      </c>
    </row>
    <row r="3336" spans="1:7" x14ac:dyDescent="0.25">
      <c r="A3336">
        <v>607</v>
      </c>
      <c r="B3336">
        <v>3.3092999999999999</v>
      </c>
      <c r="C3336" t="s">
        <v>7</v>
      </c>
      <c r="D3336">
        <v>3.06</v>
      </c>
      <c r="E3336">
        <v>0.86</v>
      </c>
      <c r="F3336">
        <v>3.41</v>
      </c>
      <c r="G3336">
        <v>0.24</v>
      </c>
    </row>
    <row r="3337" spans="1:7" x14ac:dyDescent="0.25">
      <c r="A3337">
        <v>659</v>
      </c>
      <c r="B3337">
        <v>3.3109999999999999</v>
      </c>
      <c r="C3337" t="s">
        <v>7</v>
      </c>
      <c r="D3337">
        <v>3.33</v>
      </c>
      <c r="F3337">
        <v>3.43</v>
      </c>
      <c r="G3337">
        <v>0.3</v>
      </c>
    </row>
    <row r="3338" spans="1:7" x14ac:dyDescent="0.25">
      <c r="A3338">
        <v>659</v>
      </c>
      <c r="B3338">
        <v>3.3109999999999999</v>
      </c>
      <c r="C3338" t="s">
        <v>7</v>
      </c>
      <c r="D3338">
        <v>3.52</v>
      </c>
      <c r="F3338">
        <v>3.3780000000000001</v>
      </c>
      <c r="G3338">
        <v>7.0000000000000007E-2</v>
      </c>
    </row>
    <row r="3339" spans="1:7" x14ac:dyDescent="0.25">
      <c r="A3339">
        <v>846</v>
      </c>
      <c r="B3339">
        <v>3.3109999999999999</v>
      </c>
      <c r="C3339" t="s">
        <v>7</v>
      </c>
      <c r="D3339">
        <v>3.57</v>
      </c>
      <c r="E3339">
        <v>-0.27</v>
      </c>
      <c r="F3339">
        <v>3.492</v>
      </c>
      <c r="G3339">
        <v>-0.32</v>
      </c>
    </row>
    <row r="3340" spans="1:7" x14ac:dyDescent="0.25">
      <c r="A3340">
        <v>849</v>
      </c>
      <c r="B3340">
        <v>3.3119999999999998</v>
      </c>
      <c r="C3340" t="s">
        <v>7</v>
      </c>
      <c r="D3340">
        <v>3.41</v>
      </c>
      <c r="E3340">
        <v>-0.37</v>
      </c>
      <c r="F3340">
        <v>3.468</v>
      </c>
    </row>
    <row r="3341" spans="1:7" x14ac:dyDescent="0.25">
      <c r="A3341">
        <v>846</v>
      </c>
      <c r="B3341">
        <v>3.3130000000000002</v>
      </c>
      <c r="C3341" t="s">
        <v>7</v>
      </c>
      <c r="D3341">
        <v>3.63</v>
      </c>
      <c r="E3341">
        <v>-0.31</v>
      </c>
      <c r="F3341">
        <v>3.452</v>
      </c>
    </row>
    <row r="3342" spans="1:7" x14ac:dyDescent="0.25">
      <c r="A3342">
        <v>659</v>
      </c>
      <c r="B3342">
        <v>3.3140000000000001</v>
      </c>
      <c r="C3342" t="s">
        <v>7</v>
      </c>
      <c r="D3342">
        <v>3.21</v>
      </c>
      <c r="F3342">
        <v>3.4159999999999999</v>
      </c>
      <c r="G3342">
        <v>-0.34</v>
      </c>
    </row>
    <row r="3343" spans="1:7" x14ac:dyDescent="0.25">
      <c r="A3343">
        <v>659</v>
      </c>
      <c r="B3343">
        <v>3.3149999999999999</v>
      </c>
      <c r="C3343" t="s">
        <v>7</v>
      </c>
      <c r="D3343">
        <v>3.44</v>
      </c>
      <c r="F3343">
        <v>3.5019999999999998</v>
      </c>
      <c r="G3343">
        <v>-0.3</v>
      </c>
    </row>
    <row r="3344" spans="1:7" x14ac:dyDescent="0.25">
      <c r="A3344">
        <v>659</v>
      </c>
      <c r="B3344">
        <v>3.3159999999999998</v>
      </c>
      <c r="C3344" t="s">
        <v>7</v>
      </c>
      <c r="D3344">
        <v>3.39</v>
      </c>
      <c r="F3344">
        <v>3.46</v>
      </c>
      <c r="G3344">
        <v>-0.31</v>
      </c>
    </row>
    <row r="3345" spans="1:7" x14ac:dyDescent="0.25">
      <c r="A3345">
        <v>846</v>
      </c>
      <c r="B3345">
        <v>3.3159999999999998</v>
      </c>
      <c r="C3345" t="s">
        <v>7</v>
      </c>
      <c r="D3345">
        <v>3.84</v>
      </c>
      <c r="E3345">
        <v>-0.28000000000000003</v>
      </c>
      <c r="F3345">
        <v>3.3940000000000001</v>
      </c>
      <c r="G3345">
        <v>0.11</v>
      </c>
    </row>
    <row r="3346" spans="1:7" x14ac:dyDescent="0.25">
      <c r="A3346">
        <v>849</v>
      </c>
      <c r="B3346">
        <v>3.3159999999999998</v>
      </c>
      <c r="C3346" t="s">
        <v>7</v>
      </c>
      <c r="D3346">
        <v>3.42</v>
      </c>
      <c r="E3346">
        <v>-0.34</v>
      </c>
      <c r="F3346">
        <v>3.4140000000000001</v>
      </c>
    </row>
    <row r="3347" spans="1:7" x14ac:dyDescent="0.25">
      <c r="A3347">
        <v>607</v>
      </c>
      <c r="B3347">
        <v>3.3170000000000002</v>
      </c>
      <c r="C3347" t="s">
        <v>7</v>
      </c>
      <c r="D3347">
        <v>2.88</v>
      </c>
      <c r="E3347">
        <v>0.95</v>
      </c>
      <c r="F3347">
        <v>3.4660000000000002</v>
      </c>
      <c r="G3347">
        <v>0.05</v>
      </c>
    </row>
    <row r="3348" spans="1:7" x14ac:dyDescent="0.25">
      <c r="A3348">
        <v>659</v>
      </c>
      <c r="B3348">
        <v>3.3180000000000001</v>
      </c>
      <c r="C3348" t="s">
        <v>7</v>
      </c>
      <c r="D3348">
        <v>3.54</v>
      </c>
      <c r="F3348">
        <v>3.3940000000000001</v>
      </c>
      <c r="G3348">
        <v>0.16</v>
      </c>
    </row>
    <row r="3349" spans="1:7" x14ac:dyDescent="0.25">
      <c r="A3349">
        <v>846</v>
      </c>
      <c r="B3349">
        <v>3.319</v>
      </c>
      <c r="C3349" t="s">
        <v>7</v>
      </c>
      <c r="D3349">
        <v>3.65</v>
      </c>
      <c r="E3349">
        <v>-0.14000000000000001</v>
      </c>
      <c r="F3349">
        <v>3.3940000000000001</v>
      </c>
      <c r="G3349">
        <v>0.18</v>
      </c>
    </row>
    <row r="3350" spans="1:7" x14ac:dyDescent="0.25">
      <c r="A3350">
        <v>659</v>
      </c>
      <c r="B3350">
        <v>3.32</v>
      </c>
      <c r="C3350" t="s">
        <v>7</v>
      </c>
      <c r="D3350">
        <v>3.48</v>
      </c>
      <c r="F3350">
        <v>3.472</v>
      </c>
      <c r="G3350">
        <v>-0.2</v>
      </c>
    </row>
    <row r="3351" spans="1:7" x14ac:dyDescent="0.25">
      <c r="A3351">
        <v>849</v>
      </c>
      <c r="B3351">
        <v>3.32</v>
      </c>
      <c r="C3351" t="s">
        <v>7</v>
      </c>
      <c r="D3351">
        <v>3.42</v>
      </c>
      <c r="E3351">
        <v>-0.26</v>
      </c>
      <c r="F3351">
        <v>3.4580000000000002</v>
      </c>
      <c r="G3351">
        <v>-0.12</v>
      </c>
    </row>
    <row r="3352" spans="1:7" x14ac:dyDescent="0.25">
      <c r="A3352">
        <v>659</v>
      </c>
      <c r="B3352">
        <v>3.3210000000000002</v>
      </c>
      <c r="C3352" t="s">
        <v>7</v>
      </c>
      <c r="D3352">
        <v>3.27</v>
      </c>
      <c r="F3352">
        <v>3.444</v>
      </c>
      <c r="G3352">
        <v>-0.11</v>
      </c>
    </row>
    <row r="3353" spans="1:7" x14ac:dyDescent="0.25">
      <c r="A3353">
        <v>846</v>
      </c>
      <c r="B3353">
        <v>3.3220000000000001</v>
      </c>
      <c r="C3353" t="s">
        <v>7</v>
      </c>
      <c r="D3353">
        <v>3.47</v>
      </c>
      <c r="E3353">
        <v>0.04</v>
      </c>
      <c r="F3353">
        <v>3.3839999999999999</v>
      </c>
    </row>
    <row r="3354" spans="1:7" x14ac:dyDescent="0.25">
      <c r="A3354">
        <v>659</v>
      </c>
      <c r="B3354">
        <v>3.323</v>
      </c>
      <c r="C3354" t="s">
        <v>7</v>
      </c>
      <c r="D3354">
        <v>3.58</v>
      </c>
      <c r="F3354">
        <v>3.3679999999999999</v>
      </c>
      <c r="G3354">
        <v>0.04</v>
      </c>
    </row>
    <row r="3355" spans="1:7" x14ac:dyDescent="0.25">
      <c r="A3355">
        <v>659</v>
      </c>
      <c r="B3355">
        <v>3.3239999999999998</v>
      </c>
      <c r="C3355" t="s">
        <v>7</v>
      </c>
      <c r="D3355">
        <v>3.18</v>
      </c>
      <c r="F3355">
        <v>3.3820000000000001</v>
      </c>
      <c r="G3355">
        <v>-0.04</v>
      </c>
    </row>
    <row r="3356" spans="1:7" x14ac:dyDescent="0.25">
      <c r="A3356">
        <v>659</v>
      </c>
      <c r="B3356">
        <v>3.3239999999999998</v>
      </c>
      <c r="C3356" t="s">
        <v>7</v>
      </c>
      <c r="D3356">
        <v>3.34</v>
      </c>
      <c r="F3356">
        <v>3.33</v>
      </c>
      <c r="G3356">
        <v>-0.12</v>
      </c>
    </row>
    <row r="3357" spans="1:7" x14ac:dyDescent="0.25">
      <c r="A3357">
        <v>849</v>
      </c>
      <c r="B3357">
        <v>3.3239999999999998</v>
      </c>
      <c r="C3357" t="s">
        <v>7</v>
      </c>
      <c r="D3357">
        <v>3.34</v>
      </c>
      <c r="E3357">
        <v>-0.12</v>
      </c>
      <c r="F3357">
        <v>3.198</v>
      </c>
      <c r="G3357">
        <v>0.35</v>
      </c>
    </row>
    <row r="3358" spans="1:7" x14ac:dyDescent="0.25">
      <c r="A3358">
        <v>659</v>
      </c>
      <c r="B3358">
        <v>3.3250000000000002</v>
      </c>
      <c r="C3358" t="s">
        <v>7</v>
      </c>
      <c r="D3358">
        <v>3.21</v>
      </c>
      <c r="F3358">
        <v>3.2160000000000002</v>
      </c>
    </row>
    <row r="3359" spans="1:7" x14ac:dyDescent="0.25">
      <c r="A3359">
        <v>607</v>
      </c>
      <c r="B3359">
        <v>3.3252999999999999</v>
      </c>
      <c r="C3359" t="s">
        <v>7</v>
      </c>
      <c r="D3359">
        <v>2.92</v>
      </c>
      <c r="E3359">
        <v>0.81</v>
      </c>
      <c r="F3359">
        <v>3.2240000000000002</v>
      </c>
      <c r="G3359">
        <v>0.23</v>
      </c>
    </row>
    <row r="3360" spans="1:7" x14ac:dyDescent="0.25">
      <c r="A3360">
        <v>659</v>
      </c>
      <c r="B3360">
        <v>3.327</v>
      </c>
      <c r="C3360" t="s">
        <v>7</v>
      </c>
      <c r="D3360">
        <v>3.27</v>
      </c>
      <c r="F3360">
        <v>3.1920000000000002</v>
      </c>
      <c r="G3360">
        <v>0.27</v>
      </c>
    </row>
    <row r="3361" spans="1:7" x14ac:dyDescent="0.25">
      <c r="A3361">
        <v>846</v>
      </c>
      <c r="B3361">
        <v>3.327</v>
      </c>
      <c r="C3361" t="s">
        <v>7</v>
      </c>
      <c r="D3361">
        <v>3.38</v>
      </c>
      <c r="E3361">
        <v>0</v>
      </c>
      <c r="F3361">
        <v>3.2080000000000002</v>
      </c>
    </row>
    <row r="3362" spans="1:7" x14ac:dyDescent="0.25">
      <c r="A3362">
        <v>849</v>
      </c>
      <c r="B3362">
        <v>3.3279999999999998</v>
      </c>
      <c r="C3362" t="s">
        <v>7</v>
      </c>
      <c r="D3362">
        <v>3.18</v>
      </c>
      <c r="E3362">
        <v>-0.01</v>
      </c>
      <c r="F3362">
        <v>3.306</v>
      </c>
      <c r="G3362">
        <v>0.03</v>
      </c>
    </row>
    <row r="3363" spans="1:7" x14ac:dyDescent="0.25">
      <c r="A3363">
        <v>659</v>
      </c>
      <c r="B3363">
        <v>3.3290000000000002</v>
      </c>
      <c r="C3363" t="s">
        <v>7</v>
      </c>
      <c r="D3363">
        <v>3.29</v>
      </c>
      <c r="F3363">
        <v>3.3319999999999999</v>
      </c>
    </row>
    <row r="3364" spans="1:7" x14ac:dyDescent="0.25">
      <c r="A3364">
        <v>846</v>
      </c>
      <c r="B3364">
        <v>3.3290000000000002</v>
      </c>
      <c r="C3364" t="s">
        <v>7</v>
      </c>
      <c r="D3364">
        <v>3.41</v>
      </c>
      <c r="E3364">
        <v>0.09</v>
      </c>
      <c r="F3364">
        <v>3.3279999999999998</v>
      </c>
      <c r="G3364">
        <v>0.01</v>
      </c>
    </row>
    <row r="3365" spans="1:7" x14ac:dyDescent="0.25">
      <c r="A3365">
        <v>659</v>
      </c>
      <c r="B3365">
        <v>3.33</v>
      </c>
      <c r="C3365" t="s">
        <v>7</v>
      </c>
      <c r="D3365">
        <v>3.4</v>
      </c>
      <c r="F3365">
        <v>3.3159999999999998</v>
      </c>
      <c r="G3365">
        <v>-0.01</v>
      </c>
    </row>
    <row r="3366" spans="1:7" x14ac:dyDescent="0.25">
      <c r="A3366">
        <v>846</v>
      </c>
      <c r="B3366">
        <v>3.331</v>
      </c>
      <c r="C3366" t="s">
        <v>7</v>
      </c>
      <c r="D3366">
        <v>3.36</v>
      </c>
      <c r="E3366">
        <v>-0.06</v>
      </c>
      <c r="F3366">
        <v>3.3319999999999999</v>
      </c>
    </row>
    <row r="3367" spans="1:7" x14ac:dyDescent="0.25">
      <c r="A3367">
        <v>849</v>
      </c>
      <c r="B3367">
        <v>3.3319999999999999</v>
      </c>
      <c r="C3367" t="s">
        <v>7</v>
      </c>
      <c r="D3367">
        <v>3.12</v>
      </c>
      <c r="E3367">
        <v>-0.06</v>
      </c>
      <c r="F3367">
        <v>3.29</v>
      </c>
      <c r="G3367">
        <v>-7.0000000000000007E-2</v>
      </c>
    </row>
    <row r="3368" spans="1:7" x14ac:dyDescent="0.25">
      <c r="A3368">
        <v>659</v>
      </c>
      <c r="B3368">
        <v>3.3330000000000002</v>
      </c>
      <c r="C3368" t="s">
        <v>7</v>
      </c>
      <c r="D3368">
        <v>3.37</v>
      </c>
      <c r="F3368">
        <v>3.306</v>
      </c>
      <c r="G3368">
        <v>-7.0000000000000007E-2</v>
      </c>
    </row>
    <row r="3369" spans="1:7" x14ac:dyDescent="0.25">
      <c r="A3369">
        <v>846</v>
      </c>
      <c r="B3369">
        <v>3.3330000000000002</v>
      </c>
      <c r="C3369" t="s">
        <v>7</v>
      </c>
      <c r="D3369">
        <v>3.2</v>
      </c>
      <c r="E3369">
        <v>-0.1</v>
      </c>
      <c r="F3369">
        <v>3.274</v>
      </c>
      <c r="G3369">
        <v>-0.11</v>
      </c>
    </row>
    <row r="3370" spans="1:7" x14ac:dyDescent="0.25">
      <c r="A3370">
        <v>846</v>
      </c>
      <c r="B3370">
        <v>3.335</v>
      </c>
      <c r="C3370" t="s">
        <v>7</v>
      </c>
      <c r="D3370">
        <v>3.48</v>
      </c>
      <c r="E3370">
        <v>-0.05</v>
      </c>
      <c r="F3370">
        <v>3.2959999999999998</v>
      </c>
      <c r="G3370">
        <v>-0.18</v>
      </c>
    </row>
    <row r="3371" spans="1:7" x14ac:dyDescent="0.25">
      <c r="A3371">
        <v>849</v>
      </c>
      <c r="B3371">
        <v>3.3359999999999999</v>
      </c>
      <c r="C3371" t="s">
        <v>7</v>
      </c>
      <c r="D3371">
        <v>3.2</v>
      </c>
      <c r="E3371">
        <v>-0.23</v>
      </c>
      <c r="F3371">
        <v>3.25</v>
      </c>
    </row>
    <row r="3372" spans="1:7" x14ac:dyDescent="0.25">
      <c r="A3372">
        <v>846</v>
      </c>
      <c r="B3372">
        <v>3.3370000000000002</v>
      </c>
      <c r="C3372" t="s">
        <v>7</v>
      </c>
      <c r="D3372">
        <v>3.23</v>
      </c>
      <c r="E3372">
        <v>-0.33</v>
      </c>
      <c r="F3372">
        <v>3.38</v>
      </c>
      <c r="G3372">
        <v>-0.3</v>
      </c>
    </row>
    <row r="3373" spans="1:7" x14ac:dyDescent="0.25">
      <c r="A3373">
        <v>659</v>
      </c>
      <c r="B3373">
        <v>3.3380000000000001</v>
      </c>
      <c r="C3373" t="s">
        <v>7</v>
      </c>
      <c r="D3373">
        <v>3.14</v>
      </c>
      <c r="F3373">
        <v>3.3279999999999998</v>
      </c>
      <c r="G3373">
        <v>-0.35</v>
      </c>
    </row>
    <row r="3374" spans="1:7" x14ac:dyDescent="0.25">
      <c r="A3374">
        <v>846</v>
      </c>
      <c r="B3374">
        <v>3.339</v>
      </c>
      <c r="C3374" t="s">
        <v>7</v>
      </c>
      <c r="D3374">
        <v>3.85</v>
      </c>
      <c r="E3374">
        <v>-0.56999999999999995</v>
      </c>
      <c r="F3374">
        <v>3.3039999999999998</v>
      </c>
      <c r="G3374">
        <v>-0.39</v>
      </c>
    </row>
    <row r="3375" spans="1:7" x14ac:dyDescent="0.25">
      <c r="A3375">
        <v>849</v>
      </c>
      <c r="B3375">
        <v>3.34</v>
      </c>
      <c r="C3375" t="s">
        <v>7</v>
      </c>
      <c r="D3375">
        <v>3.22</v>
      </c>
      <c r="E3375">
        <v>-0.28000000000000003</v>
      </c>
      <c r="F3375">
        <v>3.39</v>
      </c>
      <c r="G3375">
        <v>-0.43</v>
      </c>
    </row>
    <row r="3376" spans="1:7" x14ac:dyDescent="0.25">
      <c r="A3376">
        <v>659</v>
      </c>
      <c r="B3376">
        <v>3.3410000000000002</v>
      </c>
      <c r="C3376" t="s">
        <v>7</v>
      </c>
      <c r="D3376">
        <v>3.08</v>
      </c>
      <c r="F3376">
        <v>3.3639999999999999</v>
      </c>
    </row>
    <row r="3377" spans="1:7" x14ac:dyDescent="0.25">
      <c r="A3377">
        <v>846</v>
      </c>
      <c r="B3377">
        <v>3.3410000000000002</v>
      </c>
      <c r="C3377" t="s">
        <v>7</v>
      </c>
      <c r="D3377">
        <v>3.66</v>
      </c>
      <c r="E3377">
        <v>-0.43</v>
      </c>
      <c r="F3377">
        <v>3.3639999999999999</v>
      </c>
      <c r="G3377">
        <v>-0.45</v>
      </c>
    </row>
    <row r="3378" spans="1:7" x14ac:dyDescent="0.25">
      <c r="A3378">
        <v>659</v>
      </c>
      <c r="B3378">
        <v>3.343</v>
      </c>
      <c r="C3378" t="s">
        <v>7</v>
      </c>
      <c r="D3378">
        <v>3.01</v>
      </c>
      <c r="F3378">
        <v>3.3620000000000001</v>
      </c>
      <c r="G3378">
        <v>-0.42</v>
      </c>
    </row>
    <row r="3379" spans="1:7" x14ac:dyDescent="0.25">
      <c r="A3379">
        <v>846</v>
      </c>
      <c r="B3379">
        <v>3.343</v>
      </c>
      <c r="C3379" t="s">
        <v>7</v>
      </c>
      <c r="D3379">
        <v>3.85</v>
      </c>
      <c r="E3379">
        <v>-0.63</v>
      </c>
      <c r="F3379">
        <v>3.456</v>
      </c>
      <c r="G3379">
        <v>-0.48</v>
      </c>
    </row>
    <row r="3380" spans="1:7" x14ac:dyDescent="0.25">
      <c r="A3380">
        <v>849</v>
      </c>
      <c r="B3380">
        <v>3.3439999999999999</v>
      </c>
      <c r="C3380" t="s">
        <v>7</v>
      </c>
      <c r="D3380">
        <v>3.21</v>
      </c>
      <c r="E3380">
        <v>-0.19</v>
      </c>
      <c r="F3380">
        <v>3.3460000000000001</v>
      </c>
      <c r="G3380">
        <v>-0.5</v>
      </c>
    </row>
    <row r="3381" spans="1:7" x14ac:dyDescent="0.25">
      <c r="A3381">
        <v>846</v>
      </c>
      <c r="B3381">
        <v>3.3450000000000002</v>
      </c>
      <c r="C3381" t="s">
        <v>7</v>
      </c>
      <c r="D3381">
        <v>3.55</v>
      </c>
      <c r="E3381">
        <v>-0.68</v>
      </c>
      <c r="F3381">
        <v>3.468</v>
      </c>
      <c r="G3381">
        <v>-0.52</v>
      </c>
    </row>
    <row r="3382" spans="1:7" x14ac:dyDescent="0.25">
      <c r="A3382">
        <v>659</v>
      </c>
      <c r="B3382">
        <v>3.347</v>
      </c>
      <c r="C3382" t="s">
        <v>7</v>
      </c>
      <c r="D3382">
        <v>3.11</v>
      </c>
      <c r="F3382">
        <v>3.3559999999999999</v>
      </c>
      <c r="G3382">
        <v>-0.39</v>
      </c>
    </row>
    <row r="3383" spans="1:7" x14ac:dyDescent="0.25">
      <c r="A3383">
        <v>846</v>
      </c>
      <c r="B3383">
        <v>3.347</v>
      </c>
      <c r="C3383" t="s">
        <v>7</v>
      </c>
      <c r="D3383">
        <v>3.62</v>
      </c>
      <c r="E3383">
        <v>-0.56999999999999995</v>
      </c>
      <c r="F3383">
        <v>3.3319999999999999</v>
      </c>
      <c r="G3383">
        <v>-0.46</v>
      </c>
    </row>
    <row r="3384" spans="1:7" x14ac:dyDescent="0.25">
      <c r="A3384">
        <v>849</v>
      </c>
      <c r="B3384">
        <v>3.3479999999999999</v>
      </c>
      <c r="C3384" t="s">
        <v>7</v>
      </c>
      <c r="D3384">
        <v>3.29</v>
      </c>
      <c r="E3384">
        <v>-0.12</v>
      </c>
      <c r="F3384">
        <v>3.3460000000000001</v>
      </c>
      <c r="G3384">
        <v>-0.43</v>
      </c>
    </row>
    <row r="3385" spans="1:7" x14ac:dyDescent="0.25">
      <c r="A3385">
        <v>659</v>
      </c>
      <c r="B3385">
        <v>3.35</v>
      </c>
      <c r="C3385" t="s">
        <v>7</v>
      </c>
      <c r="D3385">
        <v>3.09</v>
      </c>
      <c r="F3385">
        <v>3.4020000000000001</v>
      </c>
    </row>
    <row r="3386" spans="1:7" x14ac:dyDescent="0.25">
      <c r="A3386">
        <v>846</v>
      </c>
      <c r="B3386">
        <v>3.35</v>
      </c>
      <c r="C3386" t="s">
        <v>7</v>
      </c>
      <c r="D3386">
        <v>3.62</v>
      </c>
      <c r="E3386">
        <v>-0.59</v>
      </c>
      <c r="F3386">
        <v>3.4060000000000001</v>
      </c>
      <c r="G3386">
        <v>-0.42</v>
      </c>
    </row>
    <row r="3387" spans="1:7" x14ac:dyDescent="0.25">
      <c r="A3387">
        <v>659</v>
      </c>
      <c r="B3387">
        <v>3.3519999999999999</v>
      </c>
      <c r="C3387" t="s">
        <v>7</v>
      </c>
      <c r="D3387">
        <v>3.39</v>
      </c>
      <c r="F3387">
        <v>3.42</v>
      </c>
      <c r="G3387">
        <v>-0.41</v>
      </c>
    </row>
    <row r="3388" spans="1:7" x14ac:dyDescent="0.25">
      <c r="A3388">
        <v>846</v>
      </c>
      <c r="B3388">
        <v>3.3519999999999999</v>
      </c>
      <c r="C3388" t="s">
        <v>7</v>
      </c>
      <c r="D3388">
        <v>3.64</v>
      </c>
      <c r="E3388">
        <v>-0.56000000000000005</v>
      </c>
      <c r="F3388">
        <v>3.492</v>
      </c>
      <c r="G3388">
        <v>-0.45</v>
      </c>
    </row>
    <row r="3389" spans="1:7" x14ac:dyDescent="0.25">
      <c r="A3389">
        <v>849</v>
      </c>
      <c r="B3389">
        <v>3.3519999999999999</v>
      </c>
      <c r="C3389" t="s">
        <v>7</v>
      </c>
      <c r="D3389">
        <v>3.36</v>
      </c>
      <c r="E3389">
        <v>-0.09</v>
      </c>
      <c r="F3389">
        <v>3.48</v>
      </c>
      <c r="G3389">
        <v>-0.4</v>
      </c>
    </row>
    <row r="3390" spans="1:7" x14ac:dyDescent="0.25">
      <c r="A3390">
        <v>846</v>
      </c>
      <c r="B3390">
        <v>3.3540000000000001</v>
      </c>
      <c r="C3390" t="s">
        <v>7</v>
      </c>
      <c r="D3390">
        <v>3.45</v>
      </c>
      <c r="E3390">
        <v>-0.54</v>
      </c>
      <c r="F3390">
        <v>3.512</v>
      </c>
      <c r="G3390">
        <v>-0.42</v>
      </c>
    </row>
    <row r="3391" spans="1:7" x14ac:dyDescent="0.25">
      <c r="A3391">
        <v>659</v>
      </c>
      <c r="B3391">
        <v>3.3559999999999999</v>
      </c>
      <c r="C3391" t="s">
        <v>7</v>
      </c>
      <c r="D3391">
        <v>3.56</v>
      </c>
      <c r="F3391">
        <v>3.4460000000000002</v>
      </c>
      <c r="G3391">
        <v>-0.32</v>
      </c>
    </row>
    <row r="3392" spans="1:7" x14ac:dyDescent="0.25">
      <c r="A3392">
        <v>846</v>
      </c>
      <c r="B3392">
        <v>3.3559999999999999</v>
      </c>
      <c r="C3392" t="s">
        <v>7</v>
      </c>
      <c r="D3392">
        <v>3.55</v>
      </c>
      <c r="E3392">
        <v>-0.5</v>
      </c>
      <c r="F3392">
        <v>3.4620000000000002</v>
      </c>
      <c r="G3392">
        <v>-0.44</v>
      </c>
    </row>
    <row r="3393" spans="1:7" x14ac:dyDescent="0.25">
      <c r="A3393">
        <v>849</v>
      </c>
      <c r="B3393">
        <v>3.3559999999999999</v>
      </c>
      <c r="C3393" t="s">
        <v>7</v>
      </c>
      <c r="D3393">
        <v>3.31</v>
      </c>
      <c r="E3393">
        <v>-0.15</v>
      </c>
      <c r="F3393">
        <v>3.448</v>
      </c>
      <c r="G3393">
        <v>-0.4</v>
      </c>
    </row>
    <row r="3394" spans="1:7" x14ac:dyDescent="0.25">
      <c r="A3394">
        <v>846</v>
      </c>
      <c r="B3394">
        <v>3.3580000000000001</v>
      </c>
      <c r="C3394" t="s">
        <v>7</v>
      </c>
      <c r="D3394">
        <v>3.44</v>
      </c>
      <c r="E3394">
        <v>-0.56000000000000005</v>
      </c>
      <c r="F3394">
        <v>3.3919999999999999</v>
      </c>
      <c r="G3394">
        <v>-0.36</v>
      </c>
    </row>
    <row r="3395" spans="1:7" x14ac:dyDescent="0.25">
      <c r="A3395">
        <v>846</v>
      </c>
      <c r="B3395">
        <v>3.36</v>
      </c>
      <c r="C3395" t="s">
        <v>7</v>
      </c>
      <c r="D3395">
        <v>3.38</v>
      </c>
      <c r="E3395">
        <v>-0.37</v>
      </c>
      <c r="F3395">
        <v>3.36</v>
      </c>
      <c r="G3395">
        <v>-0.34</v>
      </c>
    </row>
    <row r="3396" spans="1:7" x14ac:dyDescent="0.25">
      <c r="A3396">
        <v>849</v>
      </c>
      <c r="B3396">
        <v>3.36</v>
      </c>
      <c r="C3396" t="s">
        <v>7</v>
      </c>
      <c r="D3396">
        <v>3.28</v>
      </c>
      <c r="E3396">
        <v>-0.21</v>
      </c>
      <c r="F3396">
        <v>3.4260000000000002</v>
      </c>
      <c r="G3396">
        <v>-0.33</v>
      </c>
    </row>
    <row r="3397" spans="1:7" x14ac:dyDescent="0.25">
      <c r="A3397">
        <v>846</v>
      </c>
      <c r="B3397">
        <v>3.3620000000000001</v>
      </c>
      <c r="C3397" t="s">
        <v>7</v>
      </c>
      <c r="D3397">
        <v>3.39</v>
      </c>
      <c r="E3397">
        <v>-0.39</v>
      </c>
      <c r="F3397">
        <v>3.4039999999999999</v>
      </c>
      <c r="G3397">
        <v>-0.25</v>
      </c>
    </row>
    <row r="3398" spans="1:7" x14ac:dyDescent="0.25">
      <c r="A3398">
        <v>846</v>
      </c>
      <c r="B3398">
        <v>3.3639999999999999</v>
      </c>
      <c r="C3398" t="s">
        <v>7</v>
      </c>
      <c r="D3398">
        <v>3.64</v>
      </c>
      <c r="E3398">
        <v>-0.1</v>
      </c>
      <c r="F3398">
        <v>3.4060000000000001</v>
      </c>
      <c r="G3398">
        <v>-0.23</v>
      </c>
    </row>
    <row r="3399" spans="1:7" x14ac:dyDescent="0.25">
      <c r="A3399">
        <v>849</v>
      </c>
      <c r="B3399">
        <v>3.3639999999999999</v>
      </c>
      <c r="C3399" t="s">
        <v>7</v>
      </c>
      <c r="D3399">
        <v>3.33</v>
      </c>
      <c r="E3399">
        <v>-0.2</v>
      </c>
      <c r="F3399">
        <v>3.3639999999999999</v>
      </c>
      <c r="G3399">
        <v>-0.18</v>
      </c>
    </row>
    <row r="3400" spans="1:7" x14ac:dyDescent="0.25">
      <c r="A3400">
        <v>659</v>
      </c>
      <c r="B3400">
        <v>3.3650000000000002</v>
      </c>
      <c r="C3400" t="s">
        <v>7</v>
      </c>
      <c r="D3400">
        <v>3.39</v>
      </c>
      <c r="F3400">
        <v>3.3420000000000001</v>
      </c>
      <c r="G3400">
        <v>-0.12</v>
      </c>
    </row>
    <row r="3401" spans="1:7" x14ac:dyDescent="0.25">
      <c r="A3401">
        <v>846</v>
      </c>
      <c r="B3401">
        <v>3.3660000000000001</v>
      </c>
      <c r="C3401" t="s">
        <v>7</v>
      </c>
      <c r="D3401">
        <v>3.07</v>
      </c>
      <c r="E3401">
        <v>-0.03</v>
      </c>
      <c r="F3401">
        <v>3.2839999999999998</v>
      </c>
      <c r="G3401">
        <v>-0.12</v>
      </c>
    </row>
    <row r="3402" spans="1:7" x14ac:dyDescent="0.25">
      <c r="A3402">
        <v>846</v>
      </c>
      <c r="B3402">
        <v>3.3679999999999999</v>
      </c>
      <c r="C3402" t="s">
        <v>7</v>
      </c>
      <c r="D3402">
        <v>3.28</v>
      </c>
      <c r="E3402">
        <v>-0.15</v>
      </c>
      <c r="F3402">
        <v>3.25</v>
      </c>
      <c r="G3402">
        <v>-0.15</v>
      </c>
    </row>
    <row r="3403" spans="1:7" x14ac:dyDescent="0.25">
      <c r="A3403">
        <v>849</v>
      </c>
      <c r="B3403">
        <v>3.3679999999999999</v>
      </c>
      <c r="C3403" t="s">
        <v>7</v>
      </c>
      <c r="D3403">
        <v>3.35</v>
      </c>
      <c r="E3403">
        <v>-0.11</v>
      </c>
      <c r="F3403">
        <v>3.202</v>
      </c>
    </row>
    <row r="3404" spans="1:7" x14ac:dyDescent="0.25">
      <c r="A3404">
        <v>846</v>
      </c>
      <c r="B3404">
        <v>3.37</v>
      </c>
      <c r="C3404" t="s">
        <v>7</v>
      </c>
      <c r="D3404">
        <v>3.16</v>
      </c>
      <c r="E3404">
        <v>-0.28999999999999998</v>
      </c>
      <c r="F3404">
        <v>3.25</v>
      </c>
      <c r="G3404">
        <v>-0.16</v>
      </c>
    </row>
    <row r="3405" spans="1:7" x14ac:dyDescent="0.25">
      <c r="A3405">
        <v>846</v>
      </c>
      <c r="B3405">
        <v>3.3719999999999999</v>
      </c>
      <c r="C3405" t="s">
        <v>7</v>
      </c>
      <c r="D3405">
        <v>3.15</v>
      </c>
      <c r="F3405">
        <v>3.2040000000000002</v>
      </c>
      <c r="G3405">
        <v>-0.17</v>
      </c>
    </row>
    <row r="3406" spans="1:7" x14ac:dyDescent="0.25">
      <c r="A3406">
        <v>849</v>
      </c>
      <c r="B3406">
        <v>3.3719999999999999</v>
      </c>
      <c r="C3406" t="s">
        <v>7</v>
      </c>
      <c r="D3406">
        <v>3.31</v>
      </c>
      <c r="E3406">
        <v>-0.1</v>
      </c>
      <c r="F3406">
        <v>3.1680000000000001</v>
      </c>
      <c r="G3406">
        <v>-0.21</v>
      </c>
    </row>
    <row r="3407" spans="1:7" x14ac:dyDescent="0.25">
      <c r="A3407">
        <v>659</v>
      </c>
      <c r="B3407">
        <v>3.375</v>
      </c>
      <c r="C3407" t="s">
        <v>7</v>
      </c>
      <c r="D3407">
        <v>3.05</v>
      </c>
      <c r="F3407">
        <v>3.1859999999999999</v>
      </c>
      <c r="G3407">
        <v>-0.17</v>
      </c>
    </row>
    <row r="3408" spans="1:7" x14ac:dyDescent="0.25">
      <c r="A3408">
        <v>846</v>
      </c>
      <c r="B3408">
        <v>3.375</v>
      </c>
      <c r="C3408" t="s">
        <v>7</v>
      </c>
      <c r="D3408">
        <v>3.17</v>
      </c>
      <c r="E3408">
        <v>-0.23</v>
      </c>
      <c r="F3408">
        <v>3.194</v>
      </c>
      <c r="G3408">
        <v>-0.21</v>
      </c>
    </row>
    <row r="3409" spans="1:7" x14ac:dyDescent="0.25">
      <c r="A3409">
        <v>849</v>
      </c>
      <c r="B3409">
        <v>3.3759999999999999</v>
      </c>
      <c r="C3409" t="s">
        <v>7</v>
      </c>
      <c r="D3409">
        <v>3.25</v>
      </c>
      <c r="E3409">
        <v>-0.19</v>
      </c>
      <c r="F3409">
        <v>3.1880000000000002</v>
      </c>
      <c r="G3409">
        <v>-0.23</v>
      </c>
    </row>
    <row r="3410" spans="1:7" x14ac:dyDescent="0.25">
      <c r="A3410">
        <v>846</v>
      </c>
      <c r="B3410">
        <v>3.3780000000000001</v>
      </c>
      <c r="C3410" t="s">
        <v>7</v>
      </c>
      <c r="D3410">
        <v>3.19</v>
      </c>
      <c r="E3410">
        <v>-0.3</v>
      </c>
      <c r="F3410">
        <v>3.206</v>
      </c>
      <c r="G3410">
        <v>-0.24</v>
      </c>
    </row>
    <row r="3411" spans="1:7" x14ac:dyDescent="0.25">
      <c r="A3411">
        <v>849</v>
      </c>
      <c r="B3411">
        <v>3.38</v>
      </c>
      <c r="C3411" t="s">
        <v>7</v>
      </c>
      <c r="D3411">
        <v>3.28</v>
      </c>
      <c r="E3411">
        <v>-0.19</v>
      </c>
      <c r="F3411">
        <v>3.23</v>
      </c>
      <c r="G3411">
        <v>-0.24</v>
      </c>
    </row>
    <row r="3412" spans="1:7" x14ac:dyDescent="0.25">
      <c r="A3412">
        <v>846</v>
      </c>
      <c r="B3412">
        <v>3.3809999999999998</v>
      </c>
      <c r="C3412" t="s">
        <v>7</v>
      </c>
      <c r="D3412">
        <v>3.14</v>
      </c>
      <c r="E3412">
        <v>-0.28000000000000003</v>
      </c>
      <c r="F3412">
        <v>3.226</v>
      </c>
      <c r="G3412">
        <v>-0.31</v>
      </c>
    </row>
    <row r="3413" spans="1:7" x14ac:dyDescent="0.25">
      <c r="A3413">
        <v>659</v>
      </c>
      <c r="B3413">
        <v>3.383</v>
      </c>
      <c r="C3413" t="s">
        <v>7</v>
      </c>
      <c r="D3413">
        <v>3.29</v>
      </c>
      <c r="F3413">
        <v>3.27</v>
      </c>
      <c r="G3413">
        <v>-0.28000000000000003</v>
      </c>
    </row>
    <row r="3414" spans="1:7" x14ac:dyDescent="0.25">
      <c r="A3414">
        <v>846</v>
      </c>
      <c r="B3414">
        <v>3.3839999999999999</v>
      </c>
      <c r="C3414" t="s">
        <v>7</v>
      </c>
      <c r="D3414">
        <v>3.23</v>
      </c>
      <c r="E3414">
        <v>-0.48</v>
      </c>
      <c r="F3414">
        <v>3.2519999999999998</v>
      </c>
      <c r="G3414">
        <v>-0.31</v>
      </c>
    </row>
    <row r="3415" spans="1:7" x14ac:dyDescent="0.25">
      <c r="A3415">
        <v>849</v>
      </c>
      <c r="B3415">
        <v>3.3839999999999999</v>
      </c>
      <c r="C3415" t="s">
        <v>7</v>
      </c>
      <c r="D3415">
        <v>3.41</v>
      </c>
      <c r="E3415">
        <v>-0.18</v>
      </c>
      <c r="F3415">
        <v>3.2519999999999998</v>
      </c>
      <c r="G3415">
        <v>-0.26</v>
      </c>
    </row>
    <row r="3416" spans="1:7" x14ac:dyDescent="0.25">
      <c r="A3416">
        <v>659</v>
      </c>
      <c r="B3416">
        <v>3.3849999999999998</v>
      </c>
      <c r="C3416" t="s">
        <v>7</v>
      </c>
      <c r="D3416">
        <v>3.19</v>
      </c>
      <c r="F3416">
        <v>3.278</v>
      </c>
      <c r="G3416">
        <v>-0.25</v>
      </c>
    </row>
    <row r="3417" spans="1:7" x14ac:dyDescent="0.25">
      <c r="A3417">
        <v>846</v>
      </c>
      <c r="B3417">
        <v>3.387</v>
      </c>
      <c r="C3417" t="s">
        <v>7</v>
      </c>
      <c r="D3417">
        <v>3.14</v>
      </c>
      <c r="E3417">
        <v>-0.11</v>
      </c>
      <c r="F3417">
        <v>3.266</v>
      </c>
      <c r="G3417">
        <v>-0.16</v>
      </c>
    </row>
    <row r="3418" spans="1:7" x14ac:dyDescent="0.25">
      <c r="A3418">
        <v>849</v>
      </c>
      <c r="B3418">
        <v>3.3879999999999999</v>
      </c>
      <c r="C3418" t="s">
        <v>7</v>
      </c>
      <c r="D3418">
        <v>3.42</v>
      </c>
      <c r="E3418">
        <v>-0.24</v>
      </c>
      <c r="F3418">
        <v>3.2679999999999998</v>
      </c>
      <c r="G3418">
        <v>-0.18</v>
      </c>
    </row>
    <row r="3419" spans="1:7" x14ac:dyDescent="0.25">
      <c r="A3419">
        <v>846</v>
      </c>
      <c r="B3419">
        <v>3.39</v>
      </c>
      <c r="C3419" t="s">
        <v>7</v>
      </c>
      <c r="D3419">
        <v>3.17</v>
      </c>
      <c r="E3419">
        <v>-0.12</v>
      </c>
      <c r="F3419">
        <v>3.3359999999999999</v>
      </c>
      <c r="G3419">
        <v>-0.23</v>
      </c>
    </row>
    <row r="3420" spans="1:7" x14ac:dyDescent="0.25">
      <c r="A3420">
        <v>849</v>
      </c>
      <c r="B3420">
        <v>3.3919999999999999</v>
      </c>
      <c r="C3420" t="s">
        <v>7</v>
      </c>
      <c r="D3420">
        <v>3.42</v>
      </c>
      <c r="E3420">
        <v>-0.26</v>
      </c>
      <c r="F3420">
        <v>3.3439999999999999</v>
      </c>
      <c r="G3420">
        <v>-0.23</v>
      </c>
    </row>
    <row r="3421" spans="1:7" x14ac:dyDescent="0.25">
      <c r="A3421">
        <v>846</v>
      </c>
      <c r="B3421">
        <v>3.3929999999999998</v>
      </c>
      <c r="C3421" t="s">
        <v>7</v>
      </c>
      <c r="D3421">
        <v>3.53</v>
      </c>
      <c r="E3421">
        <v>-0.43</v>
      </c>
      <c r="F3421">
        <v>3.33</v>
      </c>
      <c r="G3421">
        <v>-0.23</v>
      </c>
    </row>
    <row r="3422" spans="1:7" x14ac:dyDescent="0.25">
      <c r="A3422">
        <v>846</v>
      </c>
      <c r="B3422">
        <v>3.3959999999999999</v>
      </c>
      <c r="C3422" t="s">
        <v>7</v>
      </c>
      <c r="D3422">
        <v>3.18</v>
      </c>
      <c r="E3422">
        <v>-0.11</v>
      </c>
      <c r="F3422">
        <v>3.218</v>
      </c>
      <c r="G3422">
        <v>-0.26</v>
      </c>
    </row>
    <row r="3423" spans="1:7" x14ac:dyDescent="0.25">
      <c r="A3423">
        <v>849</v>
      </c>
      <c r="B3423">
        <v>3.3959999999999999</v>
      </c>
      <c r="C3423" t="s">
        <v>7</v>
      </c>
      <c r="D3423">
        <v>3.35</v>
      </c>
      <c r="E3423">
        <v>-0.23</v>
      </c>
      <c r="F3423">
        <v>3.1920000000000002</v>
      </c>
      <c r="G3423">
        <v>-0.21</v>
      </c>
    </row>
    <row r="3424" spans="1:7" x14ac:dyDescent="0.25">
      <c r="A3424">
        <v>659</v>
      </c>
      <c r="B3424">
        <v>3.3980000000000001</v>
      </c>
      <c r="C3424" t="s">
        <v>7</v>
      </c>
      <c r="D3424">
        <v>2.61</v>
      </c>
      <c r="F3424">
        <v>3.1219999999999999</v>
      </c>
      <c r="G3424">
        <v>-0.13</v>
      </c>
    </row>
    <row r="3425" spans="1:7" x14ac:dyDescent="0.25">
      <c r="A3425">
        <v>846</v>
      </c>
      <c r="B3425">
        <v>3.399</v>
      </c>
      <c r="C3425" t="s">
        <v>7</v>
      </c>
      <c r="D3425">
        <v>3.29</v>
      </c>
      <c r="E3425">
        <v>-0.05</v>
      </c>
      <c r="F3425">
        <v>3.12</v>
      </c>
      <c r="G3425">
        <v>-0.11</v>
      </c>
    </row>
    <row r="3426" spans="1:7" x14ac:dyDescent="0.25">
      <c r="A3426">
        <v>849</v>
      </c>
      <c r="B3426">
        <v>3.4</v>
      </c>
      <c r="C3426" t="s">
        <v>7</v>
      </c>
      <c r="D3426">
        <v>3.18</v>
      </c>
      <c r="E3426">
        <v>-0.11</v>
      </c>
      <c r="F3426">
        <v>3.1040000000000001</v>
      </c>
    </row>
    <row r="3427" spans="1:7" x14ac:dyDescent="0.25">
      <c r="A3427">
        <v>846</v>
      </c>
      <c r="B3427">
        <v>3.4020000000000001</v>
      </c>
      <c r="C3427" t="s">
        <v>7</v>
      </c>
      <c r="D3427">
        <v>3.17</v>
      </c>
      <c r="E3427">
        <v>-0.06</v>
      </c>
      <c r="F3427">
        <v>3.19</v>
      </c>
      <c r="G3427">
        <v>-0.09</v>
      </c>
    </row>
    <row r="3428" spans="1:7" x14ac:dyDescent="0.25">
      <c r="A3428">
        <v>846</v>
      </c>
      <c r="B3428">
        <v>3.4039999999999999</v>
      </c>
      <c r="C3428" t="s">
        <v>7</v>
      </c>
      <c r="D3428">
        <v>3.27</v>
      </c>
      <c r="E3428">
        <v>-0.23</v>
      </c>
      <c r="F3428">
        <v>3.1619999999999999</v>
      </c>
      <c r="G3428">
        <v>-0.12</v>
      </c>
    </row>
    <row r="3429" spans="1:7" x14ac:dyDescent="0.25">
      <c r="A3429">
        <v>849</v>
      </c>
      <c r="B3429">
        <v>3.4039999999999999</v>
      </c>
      <c r="C3429" t="s">
        <v>7</v>
      </c>
      <c r="D3429">
        <v>3.04</v>
      </c>
      <c r="E3429">
        <v>0</v>
      </c>
      <c r="F3429">
        <v>3.1720000000000002</v>
      </c>
      <c r="G3429">
        <v>-0.13</v>
      </c>
    </row>
    <row r="3430" spans="1:7" x14ac:dyDescent="0.25">
      <c r="A3430">
        <v>846</v>
      </c>
      <c r="B3430">
        <v>3.4060000000000001</v>
      </c>
      <c r="C3430" t="s">
        <v>7</v>
      </c>
      <c r="D3430">
        <v>3.15</v>
      </c>
      <c r="E3430">
        <v>-0.22</v>
      </c>
      <c r="F3430">
        <v>3.1080000000000001</v>
      </c>
      <c r="G3430">
        <v>-0.14000000000000001</v>
      </c>
    </row>
    <row r="3431" spans="1:7" x14ac:dyDescent="0.25">
      <c r="A3431">
        <v>659</v>
      </c>
      <c r="B3431">
        <v>3.407</v>
      </c>
      <c r="C3431" t="s">
        <v>7</v>
      </c>
      <c r="D3431">
        <v>3.23</v>
      </c>
      <c r="F3431">
        <v>3.0640000000000001</v>
      </c>
      <c r="G3431">
        <v>-0.09</v>
      </c>
    </row>
    <row r="3432" spans="1:7" x14ac:dyDescent="0.25">
      <c r="A3432">
        <v>846</v>
      </c>
      <c r="B3432">
        <v>3.4079999999999999</v>
      </c>
      <c r="C3432" t="s">
        <v>7</v>
      </c>
      <c r="D3432">
        <v>2.85</v>
      </c>
      <c r="E3432">
        <v>-0.12</v>
      </c>
      <c r="F3432">
        <v>3.0379999999999998</v>
      </c>
      <c r="G3432">
        <v>-0.09</v>
      </c>
    </row>
    <row r="3433" spans="1:7" x14ac:dyDescent="0.25">
      <c r="A3433">
        <v>849</v>
      </c>
      <c r="B3433">
        <v>3.4079999999999999</v>
      </c>
      <c r="C3433" t="s">
        <v>7</v>
      </c>
      <c r="D3433">
        <v>3.05</v>
      </c>
      <c r="E3433">
        <v>-0.03</v>
      </c>
      <c r="F3433">
        <v>3.0339999999999998</v>
      </c>
      <c r="G3433">
        <v>-0.04</v>
      </c>
    </row>
    <row r="3434" spans="1:7" x14ac:dyDescent="0.25">
      <c r="A3434">
        <v>846</v>
      </c>
      <c r="B3434">
        <v>3.41</v>
      </c>
      <c r="C3434" t="s">
        <v>7</v>
      </c>
      <c r="D3434">
        <v>2.91</v>
      </c>
      <c r="E3434">
        <v>0.02</v>
      </c>
      <c r="F3434">
        <v>3.056</v>
      </c>
      <c r="G3434">
        <v>-0.12</v>
      </c>
    </row>
    <row r="3435" spans="1:7" x14ac:dyDescent="0.25">
      <c r="A3435">
        <v>659</v>
      </c>
      <c r="B3435">
        <v>3.411</v>
      </c>
      <c r="C3435" t="s">
        <v>7</v>
      </c>
      <c r="D3435">
        <v>3.13</v>
      </c>
      <c r="F3435">
        <v>3.1179999999999999</v>
      </c>
      <c r="G3435">
        <v>-0.13</v>
      </c>
    </row>
    <row r="3436" spans="1:7" x14ac:dyDescent="0.25">
      <c r="A3436">
        <v>846</v>
      </c>
      <c r="B3436">
        <v>3.4119999999999999</v>
      </c>
      <c r="C3436" t="s">
        <v>7</v>
      </c>
      <c r="D3436">
        <v>3.34</v>
      </c>
      <c r="E3436">
        <v>-0.36</v>
      </c>
      <c r="F3436">
        <v>3.1840000000000002</v>
      </c>
      <c r="G3436">
        <v>-0.2</v>
      </c>
    </row>
    <row r="3437" spans="1:7" x14ac:dyDescent="0.25">
      <c r="A3437">
        <v>849</v>
      </c>
      <c r="B3437">
        <v>3.4119999999999999</v>
      </c>
      <c r="C3437" t="s">
        <v>7</v>
      </c>
      <c r="D3437">
        <v>3.16</v>
      </c>
      <c r="E3437">
        <v>-0.13</v>
      </c>
      <c r="F3437">
        <v>3.242</v>
      </c>
      <c r="G3437">
        <v>-0.24</v>
      </c>
    </row>
    <row r="3438" spans="1:7" x14ac:dyDescent="0.25">
      <c r="A3438">
        <v>846</v>
      </c>
      <c r="B3438">
        <v>3.4140000000000001</v>
      </c>
      <c r="C3438" t="s">
        <v>7</v>
      </c>
      <c r="D3438">
        <v>3.38</v>
      </c>
      <c r="E3438">
        <v>-0.32</v>
      </c>
      <c r="F3438">
        <v>3.1640000000000001</v>
      </c>
    </row>
    <row r="3439" spans="1:7" x14ac:dyDescent="0.25">
      <c r="A3439">
        <v>849</v>
      </c>
      <c r="B3439">
        <v>3.4159999999999999</v>
      </c>
      <c r="C3439" t="s">
        <v>7</v>
      </c>
      <c r="D3439">
        <v>3.2</v>
      </c>
      <c r="E3439">
        <v>-0.13</v>
      </c>
      <c r="F3439">
        <v>3.1360000000000001</v>
      </c>
      <c r="G3439">
        <v>-0.25</v>
      </c>
    </row>
    <row r="3440" spans="1:7" x14ac:dyDescent="0.25">
      <c r="A3440">
        <v>659</v>
      </c>
      <c r="B3440">
        <v>3.4169999999999998</v>
      </c>
      <c r="C3440" t="s">
        <v>7</v>
      </c>
      <c r="D3440">
        <v>2.74</v>
      </c>
      <c r="F3440">
        <v>3.1520000000000001</v>
      </c>
      <c r="G3440">
        <v>-0.24</v>
      </c>
    </row>
    <row r="3441" spans="1:7" x14ac:dyDescent="0.25">
      <c r="A3441">
        <v>846</v>
      </c>
      <c r="B3441">
        <v>3.4169999999999998</v>
      </c>
      <c r="C3441" t="s">
        <v>7</v>
      </c>
      <c r="D3441">
        <v>3.2</v>
      </c>
      <c r="E3441">
        <v>-0.41</v>
      </c>
      <c r="F3441">
        <v>3.0619999999999998</v>
      </c>
      <c r="G3441">
        <v>-0.21</v>
      </c>
    </row>
    <row r="3442" spans="1:7" x14ac:dyDescent="0.25">
      <c r="A3442">
        <v>846</v>
      </c>
      <c r="B3442">
        <v>3.419</v>
      </c>
      <c r="C3442" t="s">
        <v>7</v>
      </c>
      <c r="D3442">
        <v>3.24</v>
      </c>
      <c r="E3442">
        <v>-0.09</v>
      </c>
      <c r="F3442">
        <v>3.05</v>
      </c>
      <c r="G3442">
        <v>-0.19</v>
      </c>
    </row>
    <row r="3443" spans="1:7" x14ac:dyDescent="0.25">
      <c r="A3443">
        <v>659</v>
      </c>
      <c r="B3443">
        <v>3.42</v>
      </c>
      <c r="C3443" t="s">
        <v>7</v>
      </c>
      <c r="D3443">
        <v>2.93</v>
      </c>
      <c r="F3443">
        <v>3.1360000000000001</v>
      </c>
      <c r="G3443">
        <v>-0.17</v>
      </c>
    </row>
    <row r="3444" spans="1:7" x14ac:dyDescent="0.25">
      <c r="A3444">
        <v>849</v>
      </c>
      <c r="B3444">
        <v>3.42</v>
      </c>
      <c r="C3444" t="s">
        <v>7</v>
      </c>
      <c r="D3444">
        <v>3.14</v>
      </c>
      <c r="E3444">
        <v>-0.08</v>
      </c>
      <c r="F3444">
        <v>3.1320000000000001</v>
      </c>
      <c r="G3444">
        <v>-0.08</v>
      </c>
    </row>
    <row r="3445" spans="1:7" x14ac:dyDescent="0.25">
      <c r="A3445">
        <v>846</v>
      </c>
      <c r="B3445">
        <v>3.4209999999999998</v>
      </c>
      <c r="C3445" t="s">
        <v>7</v>
      </c>
      <c r="D3445">
        <v>3.17</v>
      </c>
      <c r="E3445">
        <v>-0.11</v>
      </c>
      <c r="F3445">
        <v>3.0920000000000001</v>
      </c>
      <c r="G3445">
        <v>-0.16</v>
      </c>
    </row>
    <row r="3446" spans="1:7" x14ac:dyDescent="0.25">
      <c r="A3446">
        <v>846</v>
      </c>
      <c r="B3446">
        <v>3.423</v>
      </c>
      <c r="C3446" t="s">
        <v>7</v>
      </c>
      <c r="D3446">
        <v>3.18</v>
      </c>
      <c r="E3446">
        <v>-0.03</v>
      </c>
      <c r="F3446">
        <v>3.1259999999999999</v>
      </c>
      <c r="G3446">
        <v>-0.16</v>
      </c>
    </row>
    <row r="3447" spans="1:7" x14ac:dyDescent="0.25">
      <c r="A3447">
        <v>846</v>
      </c>
      <c r="B3447">
        <v>3.4239999999999999</v>
      </c>
      <c r="C3447" t="s">
        <v>7</v>
      </c>
      <c r="D3447">
        <v>3.04</v>
      </c>
      <c r="E3447">
        <v>-0.43</v>
      </c>
      <c r="F3447">
        <v>3.1440000000000001</v>
      </c>
      <c r="G3447">
        <v>-0.23</v>
      </c>
    </row>
    <row r="3448" spans="1:7" x14ac:dyDescent="0.25">
      <c r="A3448">
        <v>849</v>
      </c>
      <c r="B3448">
        <v>3.4239999999999999</v>
      </c>
      <c r="C3448" t="s">
        <v>7</v>
      </c>
      <c r="D3448">
        <v>3.1</v>
      </c>
      <c r="E3448">
        <v>-0.14000000000000001</v>
      </c>
      <c r="F3448">
        <v>3.0819999999999999</v>
      </c>
      <c r="G3448">
        <v>-0.26</v>
      </c>
    </row>
    <row r="3449" spans="1:7" x14ac:dyDescent="0.25">
      <c r="A3449">
        <v>846</v>
      </c>
      <c r="B3449">
        <v>3.4260000000000002</v>
      </c>
      <c r="C3449" t="s">
        <v>7</v>
      </c>
      <c r="D3449">
        <v>3.23</v>
      </c>
      <c r="E3449">
        <v>-0.44</v>
      </c>
      <c r="F3449">
        <v>3.0819999999999999</v>
      </c>
      <c r="G3449">
        <v>-0.34</v>
      </c>
    </row>
    <row r="3450" spans="1:7" x14ac:dyDescent="0.25">
      <c r="A3450">
        <v>659</v>
      </c>
      <c r="B3450">
        <v>3.427</v>
      </c>
      <c r="C3450" t="s">
        <v>7</v>
      </c>
      <c r="D3450">
        <v>2.86</v>
      </c>
      <c r="F3450">
        <v>3.0859999999999999</v>
      </c>
      <c r="G3450">
        <v>-0.28999999999999998</v>
      </c>
    </row>
    <row r="3451" spans="1:7" x14ac:dyDescent="0.25">
      <c r="A3451">
        <v>846</v>
      </c>
      <c r="B3451">
        <v>3.4279999999999999</v>
      </c>
      <c r="C3451" t="s">
        <v>7</v>
      </c>
      <c r="D3451">
        <v>3.18</v>
      </c>
      <c r="E3451">
        <v>-0.34</v>
      </c>
      <c r="F3451">
        <v>3.1139999999999999</v>
      </c>
      <c r="G3451">
        <v>-0.38</v>
      </c>
    </row>
    <row r="3452" spans="1:7" x14ac:dyDescent="0.25">
      <c r="A3452">
        <v>849</v>
      </c>
      <c r="B3452">
        <v>3.4279999999999999</v>
      </c>
      <c r="C3452" t="s">
        <v>7</v>
      </c>
      <c r="D3452">
        <v>3.06</v>
      </c>
      <c r="E3452">
        <v>-0.22</v>
      </c>
      <c r="F3452">
        <v>3.1419999999999999</v>
      </c>
      <c r="G3452">
        <v>-0.4</v>
      </c>
    </row>
    <row r="3453" spans="1:7" x14ac:dyDescent="0.25">
      <c r="A3453">
        <v>846</v>
      </c>
      <c r="B3453">
        <v>3.4289999999999998</v>
      </c>
      <c r="C3453" t="s">
        <v>7</v>
      </c>
      <c r="D3453">
        <v>3.24</v>
      </c>
      <c r="E3453">
        <v>-0.5</v>
      </c>
      <c r="F3453">
        <v>3.19</v>
      </c>
      <c r="G3453">
        <v>-0.38</v>
      </c>
    </row>
    <row r="3454" spans="1:7" x14ac:dyDescent="0.25">
      <c r="A3454">
        <v>846</v>
      </c>
      <c r="B3454">
        <v>3.431</v>
      </c>
      <c r="C3454" t="s">
        <v>7</v>
      </c>
      <c r="D3454">
        <v>3.37</v>
      </c>
      <c r="E3454">
        <v>-0.53</v>
      </c>
      <c r="F3454">
        <v>3.1659999999999999</v>
      </c>
      <c r="G3454">
        <v>-0.39</v>
      </c>
    </row>
    <row r="3455" spans="1:7" x14ac:dyDescent="0.25">
      <c r="A3455">
        <v>849</v>
      </c>
      <c r="B3455">
        <v>3.4319999999999999</v>
      </c>
      <c r="C3455" t="s">
        <v>7</v>
      </c>
      <c r="D3455">
        <v>3.1</v>
      </c>
      <c r="E3455">
        <v>-0.31</v>
      </c>
      <c r="F3455">
        <v>3.2040000000000002</v>
      </c>
      <c r="G3455">
        <v>-0.45</v>
      </c>
    </row>
    <row r="3456" spans="1:7" x14ac:dyDescent="0.25">
      <c r="A3456">
        <v>659</v>
      </c>
      <c r="B3456">
        <v>3.4329999999999998</v>
      </c>
      <c r="C3456" t="s">
        <v>7</v>
      </c>
      <c r="D3456">
        <v>3.06</v>
      </c>
      <c r="F3456">
        <v>3.22</v>
      </c>
      <c r="G3456">
        <v>-0.46</v>
      </c>
    </row>
    <row r="3457" spans="1:7" x14ac:dyDescent="0.25">
      <c r="A3457">
        <v>846</v>
      </c>
      <c r="B3457">
        <v>3.4329999999999998</v>
      </c>
      <c r="C3457" t="s">
        <v>7</v>
      </c>
      <c r="D3457">
        <v>3.25</v>
      </c>
      <c r="E3457">
        <v>-0.45</v>
      </c>
      <c r="F3457">
        <v>3.2320000000000002</v>
      </c>
      <c r="G3457">
        <v>-0.44</v>
      </c>
    </row>
    <row r="3458" spans="1:7" x14ac:dyDescent="0.25">
      <c r="A3458">
        <v>846</v>
      </c>
      <c r="B3458">
        <v>3.4340000000000002</v>
      </c>
      <c r="C3458" t="s">
        <v>7</v>
      </c>
      <c r="D3458">
        <v>3.32</v>
      </c>
      <c r="E3458">
        <v>-0.55000000000000004</v>
      </c>
      <c r="F3458">
        <v>3.246</v>
      </c>
      <c r="G3458">
        <v>-0.45</v>
      </c>
    </row>
    <row r="3459" spans="1:7" x14ac:dyDescent="0.25">
      <c r="A3459">
        <v>846</v>
      </c>
      <c r="B3459">
        <v>3.4359999999999999</v>
      </c>
      <c r="C3459" t="s">
        <v>7</v>
      </c>
      <c r="D3459">
        <v>3.43</v>
      </c>
      <c r="E3459">
        <v>-0.44</v>
      </c>
      <c r="F3459">
        <v>3.3039999999999998</v>
      </c>
      <c r="G3459">
        <v>-0.47</v>
      </c>
    </row>
    <row r="3460" spans="1:7" x14ac:dyDescent="0.25">
      <c r="A3460">
        <v>849</v>
      </c>
      <c r="B3460">
        <v>3.4359999999999999</v>
      </c>
      <c r="C3460" t="s">
        <v>7</v>
      </c>
      <c r="D3460">
        <v>3.17</v>
      </c>
      <c r="E3460">
        <v>-0.37</v>
      </c>
      <c r="F3460">
        <v>3.3220000000000001</v>
      </c>
      <c r="G3460">
        <v>-0.45</v>
      </c>
    </row>
    <row r="3461" spans="1:7" x14ac:dyDescent="0.25">
      <c r="A3461">
        <v>846</v>
      </c>
      <c r="B3461">
        <v>3.4380000000000002</v>
      </c>
      <c r="C3461" t="s">
        <v>7</v>
      </c>
      <c r="D3461">
        <v>3.35</v>
      </c>
      <c r="E3461">
        <v>-0.53</v>
      </c>
      <c r="F3461">
        <v>3.2440000000000002</v>
      </c>
      <c r="G3461">
        <v>-0.43</v>
      </c>
    </row>
    <row r="3462" spans="1:7" x14ac:dyDescent="0.25">
      <c r="A3462">
        <v>846</v>
      </c>
      <c r="B3462">
        <v>3.4390000000000001</v>
      </c>
      <c r="C3462" t="s">
        <v>7</v>
      </c>
      <c r="D3462">
        <v>3.34</v>
      </c>
      <c r="E3462">
        <v>-0.37</v>
      </c>
      <c r="F3462">
        <v>3.1760000000000002</v>
      </c>
      <c r="G3462">
        <v>-0.41</v>
      </c>
    </row>
    <row r="3463" spans="1:7" x14ac:dyDescent="0.25">
      <c r="A3463">
        <v>659</v>
      </c>
      <c r="B3463">
        <v>3.44</v>
      </c>
      <c r="C3463" t="s">
        <v>7</v>
      </c>
      <c r="D3463">
        <v>2.93</v>
      </c>
      <c r="F3463">
        <v>3.1880000000000002</v>
      </c>
      <c r="G3463">
        <v>-0.46</v>
      </c>
    </row>
    <row r="3464" spans="1:7" x14ac:dyDescent="0.25">
      <c r="A3464">
        <v>849</v>
      </c>
      <c r="B3464">
        <v>3.44</v>
      </c>
      <c r="C3464" t="s">
        <v>7</v>
      </c>
      <c r="D3464">
        <v>3.09</v>
      </c>
      <c r="E3464">
        <v>-0.37</v>
      </c>
      <c r="F3464">
        <v>3.1760000000000002</v>
      </c>
      <c r="G3464">
        <v>-0.43</v>
      </c>
    </row>
    <row r="3465" spans="1:7" x14ac:dyDescent="0.25">
      <c r="A3465">
        <v>846</v>
      </c>
      <c r="B3465">
        <v>3.4409999999999998</v>
      </c>
      <c r="C3465" t="s">
        <v>7</v>
      </c>
      <c r="D3465">
        <v>3.23</v>
      </c>
      <c r="E3465">
        <v>-0.56999999999999995</v>
      </c>
      <c r="F3465">
        <v>3.14</v>
      </c>
      <c r="G3465">
        <v>-0.39</v>
      </c>
    </row>
    <row r="3466" spans="1:7" x14ac:dyDescent="0.25">
      <c r="A3466">
        <v>846</v>
      </c>
      <c r="B3466">
        <v>3.4430000000000001</v>
      </c>
      <c r="C3466" t="s">
        <v>7</v>
      </c>
      <c r="D3466">
        <v>3.29</v>
      </c>
      <c r="E3466">
        <v>-0.41</v>
      </c>
      <c r="F3466">
        <v>3.1459999999999999</v>
      </c>
      <c r="G3466">
        <v>-0.39</v>
      </c>
    </row>
    <row r="3467" spans="1:7" x14ac:dyDescent="0.25">
      <c r="A3467">
        <v>846</v>
      </c>
      <c r="B3467">
        <v>3.444</v>
      </c>
      <c r="C3467" t="s">
        <v>7</v>
      </c>
      <c r="D3467">
        <v>3.16</v>
      </c>
      <c r="E3467">
        <v>-0.22</v>
      </c>
      <c r="F3467">
        <v>3.19</v>
      </c>
      <c r="G3467">
        <v>-0.39</v>
      </c>
    </row>
    <row r="3468" spans="1:7" x14ac:dyDescent="0.25">
      <c r="A3468">
        <v>849</v>
      </c>
      <c r="B3468">
        <v>3.444</v>
      </c>
      <c r="C3468" t="s">
        <v>7</v>
      </c>
      <c r="D3468">
        <v>2.96</v>
      </c>
      <c r="E3468">
        <v>-0.37</v>
      </c>
      <c r="F3468">
        <v>3.1739999999999999</v>
      </c>
      <c r="G3468">
        <v>-0.27</v>
      </c>
    </row>
    <row r="3469" spans="1:7" x14ac:dyDescent="0.25">
      <c r="A3469">
        <v>659</v>
      </c>
      <c r="B3469">
        <v>3.4449999999999998</v>
      </c>
      <c r="C3469" t="s">
        <v>7</v>
      </c>
      <c r="D3469">
        <v>3.31</v>
      </c>
      <c r="F3469">
        <v>3.0939999999999999</v>
      </c>
      <c r="G3469">
        <v>-0.21</v>
      </c>
    </row>
    <row r="3470" spans="1:7" x14ac:dyDescent="0.25">
      <c r="A3470">
        <v>846</v>
      </c>
      <c r="B3470">
        <v>3.4460000000000002</v>
      </c>
      <c r="C3470" t="s">
        <v>7</v>
      </c>
      <c r="D3470">
        <v>3.15</v>
      </c>
      <c r="E3470">
        <v>-7.0000000000000007E-2</v>
      </c>
      <c r="F3470">
        <v>3.0379999999999998</v>
      </c>
      <c r="G3470">
        <v>-0.23</v>
      </c>
    </row>
    <row r="3471" spans="1:7" x14ac:dyDescent="0.25">
      <c r="A3471">
        <v>846</v>
      </c>
      <c r="B3471">
        <v>3.4470000000000001</v>
      </c>
      <c r="C3471" t="s">
        <v>7</v>
      </c>
      <c r="D3471">
        <v>2.89</v>
      </c>
      <c r="E3471">
        <v>-0.16</v>
      </c>
      <c r="F3471">
        <v>3.06</v>
      </c>
      <c r="G3471">
        <v>-0.19</v>
      </c>
    </row>
    <row r="3472" spans="1:7" x14ac:dyDescent="0.25">
      <c r="A3472">
        <v>849</v>
      </c>
      <c r="B3472">
        <v>3.448</v>
      </c>
      <c r="C3472" t="s">
        <v>7</v>
      </c>
      <c r="D3472">
        <v>2.88</v>
      </c>
      <c r="E3472">
        <v>-0.33</v>
      </c>
      <c r="F3472">
        <v>2.996</v>
      </c>
      <c r="G3472">
        <v>-0.21</v>
      </c>
    </row>
    <row r="3473" spans="1:7" x14ac:dyDescent="0.25">
      <c r="A3473">
        <v>846</v>
      </c>
      <c r="B3473">
        <v>3.4489999999999998</v>
      </c>
      <c r="C3473" t="s">
        <v>7</v>
      </c>
      <c r="D3473">
        <v>3.07</v>
      </c>
      <c r="F3473">
        <v>2.948</v>
      </c>
      <c r="G3473">
        <v>-0.25</v>
      </c>
    </row>
    <row r="3474" spans="1:7" x14ac:dyDescent="0.25">
      <c r="A3474">
        <v>846</v>
      </c>
      <c r="B3474">
        <v>3.4510000000000001</v>
      </c>
      <c r="C3474" t="s">
        <v>7</v>
      </c>
      <c r="D3474">
        <v>2.99</v>
      </c>
      <c r="E3474">
        <v>-0.28999999999999998</v>
      </c>
      <c r="F3474">
        <v>2.9420000000000002</v>
      </c>
      <c r="G3474">
        <v>-0.25</v>
      </c>
    </row>
    <row r="3475" spans="1:7" x14ac:dyDescent="0.25">
      <c r="A3475">
        <v>846</v>
      </c>
      <c r="B3475">
        <v>3.452</v>
      </c>
      <c r="C3475" t="s">
        <v>7</v>
      </c>
      <c r="D3475">
        <v>2.91</v>
      </c>
      <c r="E3475">
        <v>-0.23</v>
      </c>
      <c r="F3475">
        <v>2.9319999999999999</v>
      </c>
      <c r="G3475">
        <v>-0.22</v>
      </c>
    </row>
    <row r="3476" spans="1:7" x14ac:dyDescent="0.25">
      <c r="A3476">
        <v>849</v>
      </c>
      <c r="B3476">
        <v>3.452</v>
      </c>
      <c r="C3476" t="s">
        <v>7</v>
      </c>
      <c r="D3476">
        <v>2.86</v>
      </c>
      <c r="E3476">
        <v>-0.15</v>
      </c>
      <c r="F3476">
        <v>2.8980000000000001</v>
      </c>
      <c r="G3476">
        <v>-0.26</v>
      </c>
    </row>
    <row r="3477" spans="1:7" x14ac:dyDescent="0.25">
      <c r="A3477">
        <v>659</v>
      </c>
      <c r="B3477">
        <v>3.4529999999999998</v>
      </c>
      <c r="C3477" t="s">
        <v>7</v>
      </c>
      <c r="D3477">
        <v>2.83</v>
      </c>
      <c r="F3477">
        <v>2.8740000000000001</v>
      </c>
      <c r="G3477">
        <v>-0.32</v>
      </c>
    </row>
    <row r="3478" spans="1:7" x14ac:dyDescent="0.25">
      <c r="A3478">
        <v>846</v>
      </c>
      <c r="B3478">
        <v>3.4540000000000002</v>
      </c>
      <c r="C3478" t="s">
        <v>7</v>
      </c>
      <c r="D3478">
        <v>2.9</v>
      </c>
      <c r="E3478">
        <v>-0.36</v>
      </c>
      <c r="F3478">
        <v>2.86</v>
      </c>
      <c r="G3478">
        <v>-0.26</v>
      </c>
    </row>
    <row r="3479" spans="1:7" x14ac:dyDescent="0.25">
      <c r="A3479">
        <v>846</v>
      </c>
      <c r="B3479">
        <v>3.456</v>
      </c>
      <c r="C3479" t="s">
        <v>7</v>
      </c>
      <c r="D3479">
        <v>2.87</v>
      </c>
      <c r="E3479">
        <v>-0.54</v>
      </c>
      <c r="F3479">
        <v>2.8780000000000001</v>
      </c>
      <c r="G3479">
        <v>-0.31</v>
      </c>
    </row>
    <row r="3480" spans="1:7" x14ac:dyDescent="0.25">
      <c r="A3480">
        <v>849</v>
      </c>
      <c r="B3480">
        <v>3.456</v>
      </c>
      <c r="C3480" t="s">
        <v>7</v>
      </c>
      <c r="D3480">
        <v>2.84</v>
      </c>
      <c r="E3480">
        <v>0.03</v>
      </c>
      <c r="F3480">
        <v>2.8140000000000001</v>
      </c>
    </row>
    <row r="3481" spans="1:7" x14ac:dyDescent="0.25">
      <c r="A3481">
        <v>846</v>
      </c>
      <c r="B3481">
        <v>3.4569999999999999</v>
      </c>
      <c r="C3481" t="s">
        <v>7</v>
      </c>
      <c r="D3481">
        <v>2.95</v>
      </c>
      <c r="E3481">
        <v>-0.36</v>
      </c>
      <c r="F3481">
        <v>2.8919999999999999</v>
      </c>
      <c r="G3481">
        <v>-0.28999999999999998</v>
      </c>
    </row>
    <row r="3482" spans="1:7" x14ac:dyDescent="0.25">
      <c r="A3482">
        <v>659</v>
      </c>
      <c r="B3482">
        <v>3.4590000000000001</v>
      </c>
      <c r="C3482" t="s">
        <v>7</v>
      </c>
      <c r="D3482">
        <v>2.5099999999999998</v>
      </c>
      <c r="F3482">
        <v>2.8879999999999999</v>
      </c>
      <c r="G3482">
        <v>-0.13</v>
      </c>
    </row>
    <row r="3483" spans="1:7" x14ac:dyDescent="0.25">
      <c r="A3483">
        <v>846</v>
      </c>
      <c r="B3483">
        <v>3.4590000000000001</v>
      </c>
      <c r="C3483" t="s">
        <v>7</v>
      </c>
      <c r="D3483">
        <v>3.29</v>
      </c>
      <c r="E3483">
        <v>-0.28000000000000003</v>
      </c>
      <c r="F3483">
        <v>2.9420000000000002</v>
      </c>
      <c r="G3483">
        <v>-0.2</v>
      </c>
    </row>
    <row r="3484" spans="1:7" x14ac:dyDescent="0.25">
      <c r="A3484">
        <v>849</v>
      </c>
      <c r="B3484">
        <v>3.46</v>
      </c>
      <c r="C3484" t="s">
        <v>7</v>
      </c>
      <c r="D3484">
        <v>2.85</v>
      </c>
      <c r="E3484">
        <v>0.1</v>
      </c>
      <c r="F3484">
        <v>2.96</v>
      </c>
      <c r="G3484">
        <v>-0.17</v>
      </c>
    </row>
    <row r="3485" spans="1:7" x14ac:dyDescent="0.25">
      <c r="A3485">
        <v>846</v>
      </c>
      <c r="B3485">
        <v>3.4609999999999999</v>
      </c>
      <c r="C3485" t="s">
        <v>7</v>
      </c>
      <c r="D3485">
        <v>3.11</v>
      </c>
      <c r="E3485">
        <v>-0.24</v>
      </c>
      <c r="F3485">
        <v>3.08</v>
      </c>
      <c r="G3485">
        <v>-0.19</v>
      </c>
    </row>
    <row r="3486" spans="1:7" x14ac:dyDescent="0.25">
      <c r="A3486">
        <v>846</v>
      </c>
      <c r="B3486">
        <v>3.4620000000000002</v>
      </c>
      <c r="C3486" t="s">
        <v>7</v>
      </c>
      <c r="D3486">
        <v>3.04</v>
      </c>
      <c r="E3486">
        <v>-0.26</v>
      </c>
      <c r="F3486">
        <v>3.008</v>
      </c>
      <c r="G3486">
        <v>-0.13</v>
      </c>
    </row>
    <row r="3487" spans="1:7" x14ac:dyDescent="0.25">
      <c r="A3487">
        <v>846</v>
      </c>
      <c r="B3487">
        <v>3.464</v>
      </c>
      <c r="C3487" t="s">
        <v>7</v>
      </c>
      <c r="D3487">
        <v>3.11</v>
      </c>
      <c r="E3487">
        <v>-0.28999999999999998</v>
      </c>
      <c r="F3487">
        <v>3.056</v>
      </c>
      <c r="G3487">
        <v>0.01</v>
      </c>
    </row>
    <row r="3488" spans="1:7" x14ac:dyDescent="0.25">
      <c r="A3488">
        <v>849</v>
      </c>
      <c r="B3488">
        <v>3.464</v>
      </c>
      <c r="C3488" t="s">
        <v>7</v>
      </c>
      <c r="D3488">
        <v>2.93</v>
      </c>
      <c r="E3488">
        <v>0.05</v>
      </c>
      <c r="F3488">
        <v>3.01</v>
      </c>
      <c r="G3488">
        <v>7.0000000000000007E-2</v>
      </c>
    </row>
    <row r="3489" spans="1:7" x14ac:dyDescent="0.25">
      <c r="A3489">
        <v>959</v>
      </c>
      <c r="B3489">
        <v>3.4649999999999999</v>
      </c>
      <c r="C3489" t="s">
        <v>7</v>
      </c>
      <c r="D3489">
        <v>3.09</v>
      </c>
      <c r="E3489">
        <v>0.78</v>
      </c>
      <c r="F3489">
        <v>2.988</v>
      </c>
      <c r="G3489">
        <v>0.05</v>
      </c>
    </row>
    <row r="3490" spans="1:7" x14ac:dyDescent="0.25">
      <c r="A3490">
        <v>659</v>
      </c>
      <c r="B3490">
        <v>3.4670000000000001</v>
      </c>
      <c r="C3490" t="s">
        <v>7</v>
      </c>
      <c r="D3490">
        <v>2.88</v>
      </c>
      <c r="F3490">
        <v>2.98</v>
      </c>
      <c r="G3490">
        <v>0.1</v>
      </c>
    </row>
    <row r="3491" spans="1:7" x14ac:dyDescent="0.25">
      <c r="A3491">
        <v>846</v>
      </c>
      <c r="B3491">
        <v>3.4670000000000001</v>
      </c>
      <c r="C3491" t="s">
        <v>7</v>
      </c>
      <c r="D3491">
        <v>2.93</v>
      </c>
      <c r="E3491">
        <v>-0.33</v>
      </c>
      <c r="F3491">
        <v>2.9660000000000002</v>
      </c>
      <c r="G3491">
        <v>-0.02</v>
      </c>
    </row>
    <row r="3492" spans="1:7" x14ac:dyDescent="0.25">
      <c r="A3492">
        <v>849</v>
      </c>
      <c r="B3492">
        <v>3.468</v>
      </c>
      <c r="C3492" t="s">
        <v>7</v>
      </c>
      <c r="D3492">
        <v>3.07</v>
      </c>
      <c r="E3492">
        <v>-0.09</v>
      </c>
      <c r="F3492">
        <v>2.9780000000000002</v>
      </c>
      <c r="G3492">
        <v>-0.25</v>
      </c>
    </row>
    <row r="3493" spans="1:7" x14ac:dyDescent="0.25">
      <c r="A3493">
        <v>846</v>
      </c>
      <c r="B3493">
        <v>3.47</v>
      </c>
      <c r="C3493" t="s">
        <v>7</v>
      </c>
      <c r="D3493">
        <v>2.86</v>
      </c>
      <c r="E3493">
        <v>-0.43</v>
      </c>
      <c r="F3493">
        <v>2.956</v>
      </c>
    </row>
    <row r="3494" spans="1:7" x14ac:dyDescent="0.25">
      <c r="A3494">
        <v>849</v>
      </c>
      <c r="B3494">
        <v>3.472</v>
      </c>
      <c r="C3494" t="s">
        <v>7</v>
      </c>
      <c r="D3494">
        <v>3.15</v>
      </c>
      <c r="E3494">
        <v>-0.15</v>
      </c>
      <c r="F3494">
        <v>2.9820000000000002</v>
      </c>
      <c r="G3494">
        <v>-0.27</v>
      </c>
    </row>
    <row r="3495" spans="1:7" x14ac:dyDescent="0.25">
      <c r="A3495">
        <v>659</v>
      </c>
      <c r="B3495">
        <v>3.4729999999999999</v>
      </c>
      <c r="C3495" t="s">
        <v>7</v>
      </c>
      <c r="D3495">
        <v>2.77</v>
      </c>
      <c r="F3495">
        <v>2.9860000000000002</v>
      </c>
      <c r="G3495">
        <v>-0.11</v>
      </c>
    </row>
    <row r="3496" spans="1:7" x14ac:dyDescent="0.25">
      <c r="A3496">
        <v>846</v>
      </c>
      <c r="B3496">
        <v>3.4729999999999999</v>
      </c>
      <c r="C3496" t="s">
        <v>7</v>
      </c>
      <c r="D3496">
        <v>3.06</v>
      </c>
      <c r="E3496">
        <v>-0.41</v>
      </c>
      <c r="F3496">
        <v>3.0059999999999998</v>
      </c>
      <c r="G3496">
        <v>-0.16</v>
      </c>
    </row>
    <row r="3497" spans="1:7" x14ac:dyDescent="0.25">
      <c r="A3497">
        <v>959</v>
      </c>
      <c r="B3497">
        <v>3.4740000000000002</v>
      </c>
      <c r="C3497" t="s">
        <v>7</v>
      </c>
      <c r="D3497">
        <v>3.09</v>
      </c>
      <c r="E3497">
        <v>0.56000000000000005</v>
      </c>
      <c r="F3497">
        <v>3.004</v>
      </c>
      <c r="G3497">
        <v>-0.15</v>
      </c>
    </row>
    <row r="3498" spans="1:7" x14ac:dyDescent="0.25">
      <c r="A3498">
        <v>846</v>
      </c>
      <c r="B3498">
        <v>3.476</v>
      </c>
      <c r="C3498" t="s">
        <v>7</v>
      </c>
      <c r="D3498">
        <v>2.96</v>
      </c>
      <c r="E3498">
        <v>-0.65</v>
      </c>
      <c r="F3498">
        <v>2.98</v>
      </c>
    </row>
    <row r="3499" spans="1:7" x14ac:dyDescent="0.25">
      <c r="A3499">
        <v>849</v>
      </c>
      <c r="B3499">
        <v>3.476</v>
      </c>
      <c r="C3499" t="s">
        <v>7</v>
      </c>
      <c r="D3499">
        <v>3.14</v>
      </c>
      <c r="E3499">
        <v>-0.1</v>
      </c>
      <c r="F3499">
        <v>2.9860000000000002</v>
      </c>
      <c r="G3499">
        <v>-0.22</v>
      </c>
    </row>
    <row r="3500" spans="1:7" x14ac:dyDescent="0.25">
      <c r="A3500">
        <v>659</v>
      </c>
      <c r="B3500">
        <v>3.4780000000000002</v>
      </c>
      <c r="C3500" t="s">
        <v>7</v>
      </c>
      <c r="D3500">
        <v>2.65</v>
      </c>
      <c r="F3500">
        <v>2.9740000000000002</v>
      </c>
      <c r="G3500">
        <v>-0.34</v>
      </c>
    </row>
    <row r="3501" spans="1:7" x14ac:dyDescent="0.25">
      <c r="A3501">
        <v>846</v>
      </c>
      <c r="B3501">
        <v>3.4790000000000001</v>
      </c>
      <c r="C3501" t="s">
        <v>7</v>
      </c>
      <c r="D3501">
        <v>3.09</v>
      </c>
      <c r="E3501">
        <v>-0.68</v>
      </c>
      <c r="F3501">
        <v>2.948</v>
      </c>
      <c r="G3501">
        <v>-0.24</v>
      </c>
    </row>
    <row r="3502" spans="1:7" x14ac:dyDescent="0.25">
      <c r="A3502">
        <v>849</v>
      </c>
      <c r="B3502">
        <v>3.48</v>
      </c>
      <c r="C3502" t="s">
        <v>7</v>
      </c>
      <c r="D3502">
        <v>3.03</v>
      </c>
      <c r="E3502">
        <v>0.06</v>
      </c>
      <c r="F3502">
        <v>2.956</v>
      </c>
      <c r="G3502">
        <v>-0.43</v>
      </c>
    </row>
    <row r="3503" spans="1:7" x14ac:dyDescent="0.25">
      <c r="A3503">
        <v>659</v>
      </c>
      <c r="B3503">
        <v>3.4820000000000002</v>
      </c>
      <c r="C3503" t="s">
        <v>7</v>
      </c>
      <c r="D3503">
        <v>2.83</v>
      </c>
      <c r="F3503">
        <v>3.04</v>
      </c>
      <c r="G3503">
        <v>-0.13</v>
      </c>
    </row>
    <row r="3504" spans="1:7" x14ac:dyDescent="0.25">
      <c r="A3504">
        <v>846</v>
      </c>
      <c r="B3504">
        <v>3.4820000000000002</v>
      </c>
      <c r="C3504" t="s">
        <v>7</v>
      </c>
      <c r="D3504">
        <v>3.18</v>
      </c>
      <c r="E3504">
        <v>-0.66</v>
      </c>
      <c r="F3504">
        <v>3.0059999999999998</v>
      </c>
      <c r="G3504">
        <v>0.08</v>
      </c>
    </row>
    <row r="3505" spans="1:7" x14ac:dyDescent="0.25">
      <c r="A3505">
        <v>959</v>
      </c>
      <c r="B3505">
        <v>3.4830000000000001</v>
      </c>
      <c r="C3505" t="s">
        <v>7</v>
      </c>
      <c r="D3505">
        <v>3.07</v>
      </c>
      <c r="E3505">
        <v>0.77</v>
      </c>
      <c r="F3505">
        <v>3.0139999999999998</v>
      </c>
      <c r="G3505">
        <v>-0.04</v>
      </c>
    </row>
    <row r="3506" spans="1:7" x14ac:dyDescent="0.25">
      <c r="A3506">
        <v>849</v>
      </c>
      <c r="B3506">
        <v>3.484</v>
      </c>
      <c r="C3506" t="s">
        <v>7</v>
      </c>
      <c r="D3506">
        <v>2.92</v>
      </c>
      <c r="E3506">
        <v>0.16</v>
      </c>
      <c r="F3506">
        <v>3.04</v>
      </c>
      <c r="G3506">
        <v>-0.11</v>
      </c>
    </row>
    <row r="3507" spans="1:7" x14ac:dyDescent="0.25">
      <c r="A3507">
        <v>846</v>
      </c>
      <c r="B3507">
        <v>3.4849999999999999</v>
      </c>
      <c r="C3507" t="s">
        <v>7</v>
      </c>
      <c r="D3507">
        <v>3.07</v>
      </c>
      <c r="E3507">
        <v>-0.41</v>
      </c>
      <c r="F3507">
        <v>2.9860000000000002</v>
      </c>
      <c r="G3507">
        <v>0.05</v>
      </c>
    </row>
    <row r="3508" spans="1:7" x14ac:dyDescent="0.25">
      <c r="A3508">
        <v>846</v>
      </c>
      <c r="B3508">
        <v>3.488</v>
      </c>
      <c r="C3508" t="s">
        <v>7</v>
      </c>
      <c r="D3508">
        <v>2.96</v>
      </c>
      <c r="E3508">
        <v>-0.42</v>
      </c>
      <c r="F3508">
        <v>3.008</v>
      </c>
      <c r="G3508">
        <v>-0.13</v>
      </c>
    </row>
    <row r="3509" spans="1:7" x14ac:dyDescent="0.25">
      <c r="A3509">
        <v>849</v>
      </c>
      <c r="B3509">
        <v>3.488</v>
      </c>
      <c r="C3509" t="s">
        <v>7</v>
      </c>
      <c r="D3509">
        <v>2.91</v>
      </c>
      <c r="E3509">
        <v>0.17</v>
      </c>
      <c r="F3509">
        <v>3.0179999999999998</v>
      </c>
      <c r="G3509">
        <v>-0.27</v>
      </c>
    </row>
    <row r="3510" spans="1:7" x14ac:dyDescent="0.25">
      <c r="A3510">
        <v>659</v>
      </c>
      <c r="B3510">
        <v>3.49</v>
      </c>
      <c r="C3510" t="s">
        <v>7</v>
      </c>
      <c r="D3510">
        <v>3.18</v>
      </c>
      <c r="F3510">
        <v>2.996</v>
      </c>
      <c r="G3510">
        <v>-0.14000000000000001</v>
      </c>
    </row>
    <row r="3511" spans="1:7" x14ac:dyDescent="0.25">
      <c r="A3511">
        <v>846</v>
      </c>
      <c r="B3511">
        <v>3.4910000000000001</v>
      </c>
      <c r="C3511" t="s">
        <v>7</v>
      </c>
      <c r="D3511">
        <v>2.97</v>
      </c>
      <c r="E3511">
        <v>-0.43</v>
      </c>
      <c r="F3511">
        <v>2.9359999999999999</v>
      </c>
      <c r="G3511">
        <v>0.16</v>
      </c>
    </row>
    <row r="3512" spans="1:7" x14ac:dyDescent="0.25">
      <c r="A3512">
        <v>849</v>
      </c>
      <c r="B3512">
        <v>3.492</v>
      </c>
      <c r="C3512" t="s">
        <v>7</v>
      </c>
      <c r="D3512">
        <v>2.96</v>
      </c>
      <c r="E3512">
        <v>0.12</v>
      </c>
      <c r="F3512">
        <v>2.96</v>
      </c>
      <c r="G3512">
        <v>-0.01</v>
      </c>
    </row>
    <row r="3513" spans="1:7" x14ac:dyDescent="0.25">
      <c r="A3513">
        <v>959</v>
      </c>
      <c r="B3513">
        <v>3.4929999999999999</v>
      </c>
      <c r="C3513" t="s">
        <v>7</v>
      </c>
      <c r="D3513">
        <v>2.66</v>
      </c>
      <c r="E3513">
        <v>0.78</v>
      </c>
      <c r="F3513">
        <v>2.9079999999999999</v>
      </c>
    </row>
    <row r="3514" spans="1:7" x14ac:dyDescent="0.25">
      <c r="A3514">
        <v>846</v>
      </c>
      <c r="B3514">
        <v>3.4940000000000002</v>
      </c>
      <c r="C3514" t="s">
        <v>7</v>
      </c>
      <c r="D3514">
        <v>3.03</v>
      </c>
      <c r="E3514">
        <v>-0.52</v>
      </c>
      <c r="F3514">
        <v>2.9180000000000001</v>
      </c>
      <c r="G3514">
        <v>0.1</v>
      </c>
    </row>
    <row r="3515" spans="1:7" x14ac:dyDescent="0.25">
      <c r="A3515">
        <v>659</v>
      </c>
      <c r="B3515">
        <v>3.4950000000000001</v>
      </c>
      <c r="C3515" t="s">
        <v>7</v>
      </c>
      <c r="D3515">
        <v>2.92</v>
      </c>
      <c r="F3515">
        <v>2.8679999999999999</v>
      </c>
      <c r="G3515">
        <v>0.01</v>
      </c>
    </row>
    <row r="3516" spans="1:7" x14ac:dyDescent="0.25">
      <c r="A3516">
        <v>849</v>
      </c>
      <c r="B3516">
        <v>3.496</v>
      </c>
      <c r="C3516" t="s">
        <v>7</v>
      </c>
      <c r="D3516">
        <v>3.02</v>
      </c>
      <c r="E3516">
        <v>0.03</v>
      </c>
      <c r="F3516">
        <v>2.952</v>
      </c>
      <c r="G3516">
        <v>-0.25</v>
      </c>
    </row>
    <row r="3517" spans="1:7" x14ac:dyDescent="0.25">
      <c r="A3517">
        <v>846</v>
      </c>
      <c r="B3517">
        <v>3.4969999999999999</v>
      </c>
      <c r="C3517" t="s">
        <v>7</v>
      </c>
      <c r="D3517">
        <v>2.71</v>
      </c>
      <c r="E3517">
        <v>-0.26</v>
      </c>
      <c r="F3517">
        <v>2.9540000000000002</v>
      </c>
      <c r="G3517">
        <v>-0.08</v>
      </c>
    </row>
    <row r="3518" spans="1:7" x14ac:dyDescent="0.25">
      <c r="A3518">
        <v>659</v>
      </c>
      <c r="B3518">
        <v>3.5</v>
      </c>
      <c r="C3518" t="s">
        <v>7</v>
      </c>
      <c r="D3518">
        <v>3.08</v>
      </c>
      <c r="F3518">
        <v>2.9460000000000002</v>
      </c>
      <c r="G3518">
        <v>-0.14000000000000001</v>
      </c>
    </row>
    <row r="3519" spans="1:7" x14ac:dyDescent="0.25">
      <c r="A3519">
        <v>849</v>
      </c>
      <c r="B3519">
        <v>3.5</v>
      </c>
      <c r="C3519" t="s">
        <v>7</v>
      </c>
      <c r="D3519">
        <v>3.04</v>
      </c>
      <c r="E3519">
        <v>-0.02</v>
      </c>
      <c r="F3519">
        <v>2.9359999999999999</v>
      </c>
      <c r="G3519">
        <v>0.02</v>
      </c>
    </row>
    <row r="3520" spans="1:7" x14ac:dyDescent="0.25">
      <c r="A3520">
        <v>846</v>
      </c>
      <c r="B3520">
        <v>3.5009999999999999</v>
      </c>
      <c r="C3520" t="s">
        <v>7</v>
      </c>
      <c r="D3520">
        <v>2.88</v>
      </c>
      <c r="E3520">
        <v>-0.32</v>
      </c>
      <c r="F3520">
        <v>3.0059999999999998</v>
      </c>
      <c r="G3520">
        <v>0.09</v>
      </c>
    </row>
    <row r="3521" spans="1:7" x14ac:dyDescent="0.25">
      <c r="A3521">
        <v>959</v>
      </c>
      <c r="B3521">
        <v>3.5019999999999998</v>
      </c>
      <c r="C3521" t="s">
        <v>7</v>
      </c>
      <c r="D3521">
        <v>2.97</v>
      </c>
      <c r="E3521">
        <v>0.68</v>
      </c>
      <c r="F3521">
        <v>2.9780000000000002</v>
      </c>
      <c r="G3521">
        <v>0</v>
      </c>
    </row>
    <row r="3522" spans="1:7" x14ac:dyDescent="0.25">
      <c r="A3522">
        <v>849</v>
      </c>
      <c r="B3522">
        <v>3.504</v>
      </c>
      <c r="C3522" t="s">
        <v>7</v>
      </c>
      <c r="D3522">
        <v>3.06</v>
      </c>
      <c r="E3522">
        <v>0</v>
      </c>
      <c r="F3522">
        <v>2.99</v>
      </c>
      <c r="G3522">
        <v>0.01</v>
      </c>
    </row>
    <row r="3523" spans="1:7" x14ac:dyDescent="0.25">
      <c r="A3523">
        <v>846</v>
      </c>
      <c r="B3523">
        <v>3.5059999999999998</v>
      </c>
      <c r="C3523" t="s">
        <v>7</v>
      </c>
      <c r="D3523">
        <v>2.94</v>
      </c>
      <c r="E3523">
        <v>-0.36</v>
      </c>
      <c r="F3523">
        <v>2.988</v>
      </c>
      <c r="G3523">
        <v>0.05</v>
      </c>
    </row>
    <row r="3524" spans="1:7" x14ac:dyDescent="0.25">
      <c r="A3524">
        <v>849</v>
      </c>
      <c r="B3524">
        <v>3.508</v>
      </c>
      <c r="C3524" t="s">
        <v>7</v>
      </c>
      <c r="D3524">
        <v>3.1</v>
      </c>
      <c r="E3524">
        <v>0.05</v>
      </c>
      <c r="F3524">
        <v>3.0179999999999998</v>
      </c>
      <c r="G3524">
        <v>-0.08</v>
      </c>
    </row>
    <row r="3525" spans="1:7" x14ac:dyDescent="0.25">
      <c r="A3525">
        <v>846</v>
      </c>
      <c r="B3525">
        <v>3.51</v>
      </c>
      <c r="C3525" t="s">
        <v>7</v>
      </c>
      <c r="D3525">
        <v>2.87</v>
      </c>
      <c r="E3525">
        <v>-0.14000000000000001</v>
      </c>
      <c r="F3525">
        <v>2.9820000000000002</v>
      </c>
      <c r="G3525">
        <v>-0.11</v>
      </c>
    </row>
    <row r="3526" spans="1:7" x14ac:dyDescent="0.25">
      <c r="A3526">
        <v>849</v>
      </c>
      <c r="B3526">
        <v>3.512</v>
      </c>
      <c r="C3526" t="s">
        <v>7</v>
      </c>
      <c r="D3526">
        <v>3.12</v>
      </c>
      <c r="E3526">
        <v>7.0000000000000007E-2</v>
      </c>
      <c r="F3526">
        <v>3.012</v>
      </c>
      <c r="G3526">
        <v>-0.04</v>
      </c>
    </row>
    <row r="3527" spans="1:7" x14ac:dyDescent="0.25">
      <c r="A3527">
        <v>846</v>
      </c>
      <c r="B3527">
        <v>3.5139999999999998</v>
      </c>
      <c r="C3527" t="s">
        <v>7</v>
      </c>
      <c r="D3527">
        <v>2.88</v>
      </c>
      <c r="E3527">
        <v>-0.17</v>
      </c>
      <c r="F3527">
        <v>3.032</v>
      </c>
      <c r="G3527">
        <v>-0.06</v>
      </c>
    </row>
    <row r="3528" spans="1:7" x14ac:dyDescent="0.25">
      <c r="A3528">
        <v>849</v>
      </c>
      <c r="B3528">
        <v>3.516</v>
      </c>
      <c r="C3528" t="s">
        <v>7</v>
      </c>
      <c r="D3528">
        <v>3.09</v>
      </c>
      <c r="E3528">
        <v>-0.01</v>
      </c>
      <c r="F3528">
        <v>3.0539999999999998</v>
      </c>
      <c r="G3528">
        <v>-0.09</v>
      </c>
    </row>
    <row r="3529" spans="1:7" x14ac:dyDescent="0.25">
      <c r="A3529">
        <v>659</v>
      </c>
      <c r="B3529">
        <v>3.5169999999999999</v>
      </c>
      <c r="C3529" t="s">
        <v>7</v>
      </c>
      <c r="D3529">
        <v>3.2</v>
      </c>
      <c r="F3529">
        <v>3.0419999999999998</v>
      </c>
      <c r="G3529">
        <v>-0.19</v>
      </c>
    </row>
    <row r="3530" spans="1:7" x14ac:dyDescent="0.25">
      <c r="A3530">
        <v>846</v>
      </c>
      <c r="B3530">
        <v>3.5169999999999999</v>
      </c>
      <c r="C3530" t="s">
        <v>7</v>
      </c>
      <c r="D3530">
        <v>2.98</v>
      </c>
      <c r="E3530">
        <v>-0.23</v>
      </c>
      <c r="F3530">
        <v>3.0859999999999999</v>
      </c>
      <c r="G3530">
        <v>-0.14000000000000001</v>
      </c>
    </row>
    <row r="3531" spans="1:7" x14ac:dyDescent="0.25">
      <c r="A3531">
        <v>846</v>
      </c>
      <c r="B3531">
        <v>3.52</v>
      </c>
      <c r="C3531" t="s">
        <v>7</v>
      </c>
      <c r="D3531">
        <v>3.06</v>
      </c>
      <c r="E3531">
        <v>-0.34</v>
      </c>
      <c r="F3531">
        <v>3.0680000000000001</v>
      </c>
      <c r="G3531">
        <v>-0.26</v>
      </c>
    </row>
    <row r="3532" spans="1:7" x14ac:dyDescent="0.25">
      <c r="A3532">
        <v>849</v>
      </c>
      <c r="B3532">
        <v>3.52</v>
      </c>
      <c r="C3532" t="s">
        <v>7</v>
      </c>
      <c r="D3532">
        <v>3.1</v>
      </c>
      <c r="E3532">
        <v>0.03</v>
      </c>
      <c r="F3532">
        <v>3.05</v>
      </c>
      <c r="G3532">
        <v>-0.18</v>
      </c>
    </row>
    <row r="3533" spans="1:7" x14ac:dyDescent="0.25">
      <c r="A3533">
        <v>846</v>
      </c>
      <c r="B3533">
        <v>3.5219999999999998</v>
      </c>
      <c r="C3533" t="s">
        <v>7</v>
      </c>
      <c r="D3533">
        <v>3</v>
      </c>
      <c r="E3533">
        <v>-0.48</v>
      </c>
      <c r="F3533">
        <v>3.0379999999999998</v>
      </c>
      <c r="G3533">
        <v>-0.22</v>
      </c>
    </row>
    <row r="3534" spans="1:7" x14ac:dyDescent="0.25">
      <c r="A3534">
        <v>849</v>
      </c>
      <c r="B3534">
        <v>3.524</v>
      </c>
      <c r="C3534" t="s">
        <v>7</v>
      </c>
      <c r="D3534">
        <v>3.11</v>
      </c>
      <c r="E3534">
        <v>0.1</v>
      </c>
      <c r="F3534">
        <v>3.012</v>
      </c>
      <c r="G3534">
        <v>-0.2</v>
      </c>
    </row>
    <row r="3535" spans="1:7" x14ac:dyDescent="0.25">
      <c r="A3535">
        <v>846</v>
      </c>
      <c r="B3535">
        <v>3.5249999999999999</v>
      </c>
      <c r="C3535" t="s">
        <v>7</v>
      </c>
      <c r="D3535">
        <v>2.92</v>
      </c>
      <c r="E3535">
        <v>-0.43</v>
      </c>
      <c r="F3535">
        <v>2.976</v>
      </c>
      <c r="G3535">
        <v>-0.27</v>
      </c>
    </row>
    <row r="3536" spans="1:7" x14ac:dyDescent="0.25">
      <c r="A3536">
        <v>659</v>
      </c>
      <c r="B3536">
        <v>3.5259999999999998</v>
      </c>
      <c r="C3536" t="s">
        <v>7</v>
      </c>
      <c r="D3536">
        <v>2.93</v>
      </c>
      <c r="F3536">
        <v>2.9620000000000002</v>
      </c>
      <c r="G3536">
        <v>-0.18</v>
      </c>
    </row>
    <row r="3537" spans="1:7" x14ac:dyDescent="0.25">
      <c r="A3537">
        <v>846</v>
      </c>
      <c r="B3537">
        <v>3.5270000000000001</v>
      </c>
      <c r="C3537" t="s">
        <v>7</v>
      </c>
      <c r="D3537">
        <v>2.92</v>
      </c>
      <c r="F3537">
        <v>2.9420000000000002</v>
      </c>
      <c r="G3537">
        <v>-0.26</v>
      </c>
    </row>
    <row r="3538" spans="1:7" x14ac:dyDescent="0.25">
      <c r="A3538">
        <v>846</v>
      </c>
      <c r="B3538">
        <v>3.5270000000000001</v>
      </c>
      <c r="C3538" t="s">
        <v>7</v>
      </c>
      <c r="D3538">
        <v>2.93</v>
      </c>
      <c r="E3538">
        <v>-0.21</v>
      </c>
      <c r="F3538">
        <v>2.9460000000000002</v>
      </c>
      <c r="G3538">
        <v>-0.21</v>
      </c>
    </row>
    <row r="3539" spans="1:7" x14ac:dyDescent="0.25">
      <c r="A3539">
        <v>846</v>
      </c>
      <c r="B3539">
        <v>3.5270000000000001</v>
      </c>
      <c r="C3539" t="s">
        <v>7</v>
      </c>
      <c r="D3539">
        <v>3.01</v>
      </c>
      <c r="E3539">
        <v>-0.14000000000000001</v>
      </c>
      <c r="F3539">
        <v>2.95</v>
      </c>
    </row>
    <row r="3540" spans="1:7" x14ac:dyDescent="0.25">
      <c r="A3540">
        <v>846</v>
      </c>
      <c r="B3540">
        <v>3.528</v>
      </c>
      <c r="C3540" t="s">
        <v>7</v>
      </c>
      <c r="D3540">
        <v>2.94</v>
      </c>
      <c r="E3540">
        <v>-0.28999999999999998</v>
      </c>
      <c r="F3540">
        <v>2.9820000000000002</v>
      </c>
      <c r="G3540">
        <v>-0.15</v>
      </c>
    </row>
    <row r="3541" spans="1:7" x14ac:dyDescent="0.25">
      <c r="A3541">
        <v>846</v>
      </c>
      <c r="B3541">
        <v>3.528</v>
      </c>
      <c r="C3541" t="s">
        <v>7</v>
      </c>
      <c r="D3541">
        <v>2.95</v>
      </c>
      <c r="F3541">
        <v>2.988</v>
      </c>
      <c r="G3541">
        <v>-0.13</v>
      </c>
    </row>
    <row r="3542" spans="1:7" x14ac:dyDescent="0.25">
      <c r="A3542">
        <v>849</v>
      </c>
      <c r="B3542">
        <v>3.528</v>
      </c>
      <c r="C3542" t="s">
        <v>7</v>
      </c>
      <c r="D3542">
        <v>3.08</v>
      </c>
      <c r="E3542">
        <v>0.04</v>
      </c>
      <c r="F3542">
        <v>2.9380000000000002</v>
      </c>
      <c r="G3542">
        <v>-0.16</v>
      </c>
    </row>
    <row r="3543" spans="1:7" x14ac:dyDescent="0.25">
      <c r="A3543">
        <v>846</v>
      </c>
      <c r="B3543">
        <v>3.53</v>
      </c>
      <c r="C3543" t="s">
        <v>7</v>
      </c>
      <c r="D3543">
        <v>2.96</v>
      </c>
      <c r="F3543">
        <v>2.968</v>
      </c>
      <c r="G3543">
        <v>-0.06</v>
      </c>
    </row>
    <row r="3544" spans="1:7" x14ac:dyDescent="0.25">
      <c r="A3544">
        <v>846</v>
      </c>
      <c r="B3544">
        <v>3.5310000000000001</v>
      </c>
      <c r="C3544" t="s">
        <v>7</v>
      </c>
      <c r="D3544">
        <v>2.76</v>
      </c>
      <c r="E3544">
        <v>-0.24</v>
      </c>
      <c r="F3544">
        <v>2.95</v>
      </c>
    </row>
    <row r="3545" spans="1:7" x14ac:dyDescent="0.25">
      <c r="A3545">
        <v>849</v>
      </c>
      <c r="B3545">
        <v>3.532</v>
      </c>
      <c r="C3545" t="s">
        <v>7</v>
      </c>
      <c r="D3545">
        <v>3.09</v>
      </c>
      <c r="E3545">
        <v>0.02</v>
      </c>
      <c r="F3545">
        <v>2.9180000000000001</v>
      </c>
      <c r="G3545">
        <v>-0.18</v>
      </c>
    </row>
    <row r="3546" spans="1:7" x14ac:dyDescent="0.25">
      <c r="A3546">
        <v>659</v>
      </c>
      <c r="B3546">
        <v>3.5329999999999999</v>
      </c>
      <c r="C3546" t="s">
        <v>7</v>
      </c>
      <c r="D3546">
        <v>2.86</v>
      </c>
      <c r="F3546">
        <v>2.9239999999999999</v>
      </c>
    </row>
    <row r="3547" spans="1:7" x14ac:dyDescent="0.25">
      <c r="A3547">
        <v>846</v>
      </c>
      <c r="B3547">
        <v>3.5339999999999998</v>
      </c>
      <c r="C3547" t="s">
        <v>7</v>
      </c>
      <c r="D3547">
        <v>2.92</v>
      </c>
      <c r="E3547">
        <v>-0.31</v>
      </c>
      <c r="F3547">
        <v>2.93</v>
      </c>
      <c r="G3547">
        <v>-0.15</v>
      </c>
    </row>
    <row r="3548" spans="1:7" x14ac:dyDescent="0.25">
      <c r="A3548">
        <v>659</v>
      </c>
      <c r="B3548">
        <v>3.5350000000000001</v>
      </c>
      <c r="C3548" t="s">
        <v>7</v>
      </c>
      <c r="D3548">
        <v>2.99</v>
      </c>
      <c r="F3548">
        <v>2.93</v>
      </c>
      <c r="G3548">
        <v>-0.13</v>
      </c>
    </row>
    <row r="3549" spans="1:7" x14ac:dyDescent="0.25">
      <c r="A3549">
        <v>846</v>
      </c>
      <c r="B3549">
        <v>3.5350000000000001</v>
      </c>
      <c r="C3549" t="s">
        <v>7</v>
      </c>
      <c r="D3549">
        <v>2.79</v>
      </c>
      <c r="F3549">
        <v>2.952</v>
      </c>
      <c r="G3549">
        <v>-0.16</v>
      </c>
    </row>
    <row r="3550" spans="1:7" x14ac:dyDescent="0.25">
      <c r="A3550">
        <v>849</v>
      </c>
      <c r="B3550">
        <v>3.536</v>
      </c>
      <c r="C3550" t="s">
        <v>7</v>
      </c>
      <c r="D3550">
        <v>3.09</v>
      </c>
      <c r="E3550">
        <v>0.05</v>
      </c>
      <c r="F3550">
        <v>2.9380000000000002</v>
      </c>
      <c r="G3550">
        <v>-0.11</v>
      </c>
    </row>
    <row r="3551" spans="1:7" x14ac:dyDescent="0.25">
      <c r="A3551">
        <v>846</v>
      </c>
      <c r="B3551">
        <v>3.5369999999999999</v>
      </c>
      <c r="C3551" t="s">
        <v>7</v>
      </c>
      <c r="D3551">
        <v>2.97</v>
      </c>
      <c r="E3551">
        <v>-0.22</v>
      </c>
      <c r="F3551">
        <v>2.94</v>
      </c>
    </row>
    <row r="3552" spans="1:7" x14ac:dyDescent="0.25">
      <c r="A3552">
        <v>846</v>
      </c>
      <c r="B3552">
        <v>3.5390000000000001</v>
      </c>
      <c r="C3552" t="s">
        <v>7</v>
      </c>
      <c r="D3552">
        <v>2.85</v>
      </c>
      <c r="E3552">
        <v>-0.17</v>
      </c>
      <c r="F3552">
        <v>2.9580000000000002</v>
      </c>
      <c r="G3552">
        <v>-0.15</v>
      </c>
    </row>
    <row r="3553" spans="1:7" x14ac:dyDescent="0.25">
      <c r="A3553">
        <v>659</v>
      </c>
      <c r="B3553">
        <v>3.54</v>
      </c>
      <c r="C3553" t="s">
        <v>7</v>
      </c>
      <c r="D3553">
        <v>3</v>
      </c>
      <c r="F3553">
        <v>2.948</v>
      </c>
      <c r="G3553">
        <v>-0.16</v>
      </c>
    </row>
    <row r="3554" spans="1:7" x14ac:dyDescent="0.25">
      <c r="A3554">
        <v>846</v>
      </c>
      <c r="B3554">
        <v>3.54</v>
      </c>
      <c r="C3554" t="s">
        <v>7</v>
      </c>
      <c r="D3554">
        <v>2.88</v>
      </c>
      <c r="E3554">
        <v>-0.26</v>
      </c>
      <c r="F3554">
        <v>2.9340000000000002</v>
      </c>
      <c r="G3554">
        <v>-0.14000000000000001</v>
      </c>
    </row>
    <row r="3555" spans="1:7" x14ac:dyDescent="0.25">
      <c r="A3555">
        <v>849</v>
      </c>
      <c r="B3555">
        <v>3.54</v>
      </c>
      <c r="C3555" t="s">
        <v>7</v>
      </c>
      <c r="D3555">
        <v>3.04</v>
      </c>
      <c r="E3555">
        <v>0</v>
      </c>
      <c r="F3555">
        <v>2.9620000000000002</v>
      </c>
      <c r="G3555">
        <v>-0.13</v>
      </c>
    </row>
    <row r="3556" spans="1:7" x14ac:dyDescent="0.25">
      <c r="A3556">
        <v>846</v>
      </c>
      <c r="B3556">
        <v>3.5419999999999998</v>
      </c>
      <c r="C3556" t="s">
        <v>7</v>
      </c>
      <c r="D3556">
        <v>2.9</v>
      </c>
      <c r="E3556">
        <v>-0.12</v>
      </c>
      <c r="F3556">
        <v>2.964</v>
      </c>
      <c r="G3556">
        <v>-0.12</v>
      </c>
    </row>
    <row r="3557" spans="1:7" x14ac:dyDescent="0.25">
      <c r="A3557">
        <v>846</v>
      </c>
      <c r="B3557">
        <v>3.544</v>
      </c>
      <c r="C3557" t="s">
        <v>7</v>
      </c>
      <c r="D3557">
        <v>2.99</v>
      </c>
      <c r="F3557">
        <v>3.01</v>
      </c>
      <c r="G3557">
        <v>-7.0000000000000007E-2</v>
      </c>
    </row>
    <row r="3558" spans="1:7" x14ac:dyDescent="0.25">
      <c r="A3558">
        <v>849</v>
      </c>
      <c r="B3558">
        <v>3.544</v>
      </c>
      <c r="C3558" t="s">
        <v>7</v>
      </c>
      <c r="D3558">
        <v>3.01</v>
      </c>
      <c r="E3558">
        <v>-0.09</v>
      </c>
      <c r="F3558">
        <v>3.0179999999999998</v>
      </c>
      <c r="G3558">
        <v>-0.11</v>
      </c>
    </row>
    <row r="3559" spans="1:7" x14ac:dyDescent="0.25">
      <c r="A3559">
        <v>659</v>
      </c>
      <c r="B3559">
        <v>3.5449999999999999</v>
      </c>
      <c r="C3559" t="s">
        <v>7</v>
      </c>
      <c r="D3559">
        <v>3.11</v>
      </c>
      <c r="F3559">
        <v>3.1179999999999999</v>
      </c>
      <c r="G3559">
        <v>-0.09</v>
      </c>
    </row>
    <row r="3560" spans="1:7" x14ac:dyDescent="0.25">
      <c r="A3560">
        <v>846</v>
      </c>
      <c r="B3560">
        <v>3.5459999999999998</v>
      </c>
      <c r="C3560" t="s">
        <v>7</v>
      </c>
      <c r="D3560">
        <v>3.08</v>
      </c>
      <c r="F3560">
        <v>3.1240000000000001</v>
      </c>
      <c r="G3560">
        <v>-0.13</v>
      </c>
    </row>
    <row r="3561" spans="1:7" x14ac:dyDescent="0.25">
      <c r="A3561">
        <v>846</v>
      </c>
      <c r="B3561">
        <v>3.548</v>
      </c>
      <c r="C3561" t="s">
        <v>7</v>
      </c>
      <c r="D3561">
        <v>3.4</v>
      </c>
      <c r="F3561">
        <v>3.16</v>
      </c>
      <c r="G3561">
        <v>-0.16</v>
      </c>
    </row>
    <row r="3562" spans="1:7" x14ac:dyDescent="0.25">
      <c r="A3562">
        <v>849</v>
      </c>
      <c r="B3562">
        <v>3.548</v>
      </c>
      <c r="C3562" t="s">
        <v>7</v>
      </c>
      <c r="D3562">
        <v>3.02</v>
      </c>
      <c r="E3562">
        <v>-0.16</v>
      </c>
      <c r="F3562">
        <v>3.17</v>
      </c>
    </row>
    <row r="3563" spans="1:7" x14ac:dyDescent="0.25">
      <c r="A3563">
        <v>846</v>
      </c>
      <c r="B3563">
        <v>3.5489999999999999</v>
      </c>
      <c r="C3563" t="s">
        <v>7</v>
      </c>
      <c r="D3563">
        <v>3.19</v>
      </c>
      <c r="F3563">
        <v>3.1640000000000001</v>
      </c>
    </row>
    <row r="3564" spans="1:7" x14ac:dyDescent="0.25">
      <c r="A3564">
        <v>659</v>
      </c>
      <c r="B3564">
        <v>3.5510000000000002</v>
      </c>
      <c r="C3564" t="s">
        <v>7</v>
      </c>
      <c r="D3564">
        <v>3.16</v>
      </c>
      <c r="F3564">
        <v>3.1259999999999999</v>
      </c>
    </row>
    <row r="3565" spans="1:7" x14ac:dyDescent="0.25">
      <c r="A3565">
        <v>846</v>
      </c>
      <c r="B3565">
        <v>3.5510000000000002</v>
      </c>
      <c r="C3565" t="s">
        <v>7</v>
      </c>
      <c r="D3565">
        <v>3.05</v>
      </c>
      <c r="F3565">
        <v>3.1379999999999999</v>
      </c>
      <c r="G3565">
        <v>-0.24</v>
      </c>
    </row>
    <row r="3566" spans="1:7" x14ac:dyDescent="0.25">
      <c r="A3566">
        <v>659</v>
      </c>
      <c r="B3566">
        <v>3.552</v>
      </c>
      <c r="C3566" t="s">
        <v>7</v>
      </c>
      <c r="D3566">
        <v>3.21</v>
      </c>
      <c r="F3566">
        <v>3.1219999999999999</v>
      </c>
      <c r="G3566">
        <v>-0.24</v>
      </c>
    </row>
    <row r="3567" spans="1:7" x14ac:dyDescent="0.25">
      <c r="A3567">
        <v>849</v>
      </c>
      <c r="B3567">
        <v>3.552</v>
      </c>
      <c r="C3567" t="s">
        <v>7</v>
      </c>
      <c r="D3567">
        <v>3.08</v>
      </c>
      <c r="E3567">
        <v>-0.24</v>
      </c>
      <c r="F3567">
        <v>3.1179999999999999</v>
      </c>
    </row>
    <row r="3568" spans="1:7" x14ac:dyDescent="0.25">
      <c r="A3568">
        <v>846</v>
      </c>
      <c r="B3568">
        <v>3.5529999999999999</v>
      </c>
      <c r="C3568" t="s">
        <v>7</v>
      </c>
      <c r="D3568">
        <v>3.11</v>
      </c>
      <c r="E3568">
        <v>-0.23</v>
      </c>
      <c r="F3568">
        <v>3.0659999999999998</v>
      </c>
    </row>
    <row r="3569" spans="1:7" x14ac:dyDescent="0.25">
      <c r="A3569">
        <v>659</v>
      </c>
      <c r="B3569">
        <v>3.5539999999999998</v>
      </c>
      <c r="C3569" t="s">
        <v>7</v>
      </c>
      <c r="D3569">
        <v>3.14</v>
      </c>
      <c r="F3569">
        <v>3.0680000000000001</v>
      </c>
    </row>
    <row r="3570" spans="1:7" x14ac:dyDescent="0.25">
      <c r="A3570">
        <v>846</v>
      </c>
      <c r="B3570">
        <v>3.5539999999999998</v>
      </c>
      <c r="C3570" t="s">
        <v>7</v>
      </c>
      <c r="D3570">
        <v>2.79</v>
      </c>
      <c r="F3570">
        <v>3.036</v>
      </c>
      <c r="G3570">
        <v>-0.2</v>
      </c>
    </row>
    <row r="3571" spans="1:7" x14ac:dyDescent="0.25">
      <c r="A3571">
        <v>659</v>
      </c>
      <c r="B3571">
        <v>3.556</v>
      </c>
      <c r="C3571" t="s">
        <v>7</v>
      </c>
      <c r="D3571">
        <v>3.22</v>
      </c>
      <c r="F3571">
        <v>3.04</v>
      </c>
      <c r="G3571">
        <v>-0.24</v>
      </c>
    </row>
    <row r="3572" spans="1:7" x14ac:dyDescent="0.25">
      <c r="A3572">
        <v>846</v>
      </c>
      <c r="B3572">
        <v>3.556</v>
      </c>
      <c r="C3572" t="s">
        <v>7</v>
      </c>
      <c r="D3572">
        <v>2.92</v>
      </c>
      <c r="E3572">
        <v>-0.16</v>
      </c>
      <c r="F3572">
        <v>3.02</v>
      </c>
      <c r="G3572">
        <v>-0.22</v>
      </c>
    </row>
    <row r="3573" spans="1:7" x14ac:dyDescent="0.25">
      <c r="A3573">
        <v>849</v>
      </c>
      <c r="B3573">
        <v>3.556</v>
      </c>
      <c r="C3573" t="s">
        <v>7</v>
      </c>
      <c r="D3573">
        <v>3.13</v>
      </c>
      <c r="E3573">
        <v>-0.32</v>
      </c>
      <c r="F3573">
        <v>3.0880000000000001</v>
      </c>
      <c r="G3573">
        <v>-0.26</v>
      </c>
    </row>
    <row r="3574" spans="1:7" x14ac:dyDescent="0.25">
      <c r="A3574">
        <v>846</v>
      </c>
      <c r="B3574">
        <v>3.5579999999999998</v>
      </c>
      <c r="C3574" t="s">
        <v>7</v>
      </c>
      <c r="D3574">
        <v>3.04</v>
      </c>
      <c r="E3574">
        <v>-0.18</v>
      </c>
      <c r="F3574">
        <v>3.0760000000000001</v>
      </c>
      <c r="G3574">
        <v>-0.28000000000000003</v>
      </c>
    </row>
    <row r="3575" spans="1:7" x14ac:dyDescent="0.25">
      <c r="A3575">
        <v>846</v>
      </c>
      <c r="B3575">
        <v>3.56</v>
      </c>
      <c r="C3575" t="s">
        <v>7</v>
      </c>
      <c r="D3575">
        <v>3.13</v>
      </c>
      <c r="E3575">
        <v>-0.39</v>
      </c>
      <c r="F3575">
        <v>3.1059999999999999</v>
      </c>
      <c r="G3575">
        <v>-0.31</v>
      </c>
    </row>
    <row r="3576" spans="1:7" x14ac:dyDescent="0.25">
      <c r="A3576">
        <v>849</v>
      </c>
      <c r="B3576">
        <v>3.56</v>
      </c>
      <c r="C3576" t="s">
        <v>7</v>
      </c>
      <c r="D3576">
        <v>3.16</v>
      </c>
      <c r="E3576">
        <v>-0.34</v>
      </c>
      <c r="F3576">
        <v>3.0859999999999999</v>
      </c>
      <c r="G3576">
        <v>-0.28999999999999998</v>
      </c>
    </row>
    <row r="3577" spans="1:7" x14ac:dyDescent="0.25">
      <c r="A3577">
        <v>846</v>
      </c>
      <c r="B3577">
        <v>3.5619999999999998</v>
      </c>
      <c r="C3577" t="s">
        <v>7</v>
      </c>
      <c r="D3577">
        <v>3.07</v>
      </c>
      <c r="E3577">
        <v>-0.32</v>
      </c>
      <c r="F3577">
        <v>3.1139999999999999</v>
      </c>
      <c r="G3577">
        <v>-0.31</v>
      </c>
    </row>
    <row r="3578" spans="1:7" x14ac:dyDescent="0.25">
      <c r="A3578">
        <v>846</v>
      </c>
      <c r="B3578">
        <v>3.5630000000000002</v>
      </c>
      <c r="C3578" t="s">
        <v>7</v>
      </c>
      <c r="D3578">
        <v>3.03</v>
      </c>
      <c r="E3578">
        <v>-0.2</v>
      </c>
      <c r="F3578">
        <v>3.0880000000000001</v>
      </c>
      <c r="G3578">
        <v>-0.25</v>
      </c>
    </row>
    <row r="3579" spans="1:7" x14ac:dyDescent="0.25">
      <c r="A3579">
        <v>849</v>
      </c>
      <c r="B3579">
        <v>3.5640000000000001</v>
      </c>
      <c r="C3579" t="s">
        <v>7</v>
      </c>
      <c r="D3579">
        <v>3.18</v>
      </c>
      <c r="E3579">
        <v>-0.32</v>
      </c>
      <c r="F3579">
        <v>3.0640000000000001</v>
      </c>
      <c r="G3579">
        <v>-0.23</v>
      </c>
    </row>
    <row r="3580" spans="1:7" x14ac:dyDescent="0.25">
      <c r="A3580">
        <v>846</v>
      </c>
      <c r="B3580">
        <v>3.5649999999999999</v>
      </c>
      <c r="C3580" t="s">
        <v>7</v>
      </c>
      <c r="D3580">
        <v>3</v>
      </c>
      <c r="E3580">
        <v>-7.0000000000000007E-2</v>
      </c>
      <c r="F3580">
        <v>3.0680000000000001</v>
      </c>
      <c r="G3580">
        <v>-0.2</v>
      </c>
    </row>
    <row r="3581" spans="1:7" x14ac:dyDescent="0.25">
      <c r="A3581">
        <v>659</v>
      </c>
      <c r="B3581">
        <v>3.5659999999999998</v>
      </c>
      <c r="C3581" t="s">
        <v>7</v>
      </c>
      <c r="D3581">
        <v>3.04</v>
      </c>
      <c r="F3581">
        <v>3.0659999999999998</v>
      </c>
      <c r="G3581">
        <v>-0.25</v>
      </c>
    </row>
    <row r="3582" spans="1:7" x14ac:dyDescent="0.25">
      <c r="A3582">
        <v>659</v>
      </c>
      <c r="B3582">
        <v>3.5670000000000002</v>
      </c>
      <c r="C3582" t="s">
        <v>7</v>
      </c>
      <c r="D3582">
        <v>3.09</v>
      </c>
      <c r="F3582">
        <v>3.04</v>
      </c>
      <c r="G3582">
        <v>-0.21</v>
      </c>
    </row>
    <row r="3583" spans="1:7" x14ac:dyDescent="0.25">
      <c r="A3583">
        <v>846</v>
      </c>
      <c r="B3583">
        <v>3.5670000000000002</v>
      </c>
      <c r="C3583" t="s">
        <v>7</v>
      </c>
      <c r="D3583">
        <v>3.02</v>
      </c>
      <c r="E3583">
        <v>-0.35</v>
      </c>
      <c r="F3583">
        <v>3.0720000000000001</v>
      </c>
      <c r="G3583">
        <v>-0.31</v>
      </c>
    </row>
    <row r="3584" spans="1:7" x14ac:dyDescent="0.25">
      <c r="A3584">
        <v>659</v>
      </c>
      <c r="B3584">
        <v>3.5680000000000001</v>
      </c>
      <c r="C3584" t="s">
        <v>7</v>
      </c>
      <c r="D3584">
        <v>3.05</v>
      </c>
      <c r="F3584">
        <v>3.0819999999999999</v>
      </c>
      <c r="G3584">
        <v>-0.27</v>
      </c>
    </row>
    <row r="3585" spans="1:7" x14ac:dyDescent="0.25">
      <c r="A3585">
        <v>849</v>
      </c>
      <c r="B3585">
        <v>3.5680000000000001</v>
      </c>
      <c r="C3585" t="s">
        <v>7</v>
      </c>
      <c r="D3585">
        <v>3.16</v>
      </c>
      <c r="E3585">
        <v>-0.26</v>
      </c>
      <c r="F3585">
        <v>3.07</v>
      </c>
      <c r="G3585">
        <v>-0.22</v>
      </c>
    </row>
    <row r="3586" spans="1:7" x14ac:dyDescent="0.25">
      <c r="A3586">
        <v>846</v>
      </c>
      <c r="B3586">
        <v>3.569</v>
      </c>
      <c r="C3586" t="s">
        <v>7</v>
      </c>
      <c r="D3586">
        <v>3.09</v>
      </c>
      <c r="E3586">
        <v>-0.19</v>
      </c>
      <c r="F3586">
        <v>3.0659999999999998</v>
      </c>
      <c r="G3586">
        <v>-0.16</v>
      </c>
    </row>
    <row r="3587" spans="1:7" x14ac:dyDescent="0.25">
      <c r="A3587">
        <v>846</v>
      </c>
      <c r="B3587">
        <v>3.57</v>
      </c>
      <c r="C3587" t="s">
        <v>7</v>
      </c>
      <c r="D3587">
        <v>3.03</v>
      </c>
      <c r="E3587">
        <v>-0.09</v>
      </c>
      <c r="F3587">
        <v>3.08</v>
      </c>
      <c r="G3587">
        <v>-0.14000000000000001</v>
      </c>
    </row>
    <row r="3588" spans="1:7" x14ac:dyDescent="0.25">
      <c r="A3588">
        <v>846</v>
      </c>
      <c r="B3588">
        <v>3.5720000000000001</v>
      </c>
      <c r="C3588" t="s">
        <v>7</v>
      </c>
      <c r="D3588">
        <v>3</v>
      </c>
      <c r="E3588">
        <v>-0.08</v>
      </c>
      <c r="F3588">
        <v>3.0259999999999998</v>
      </c>
      <c r="G3588">
        <v>-0.08</v>
      </c>
    </row>
    <row r="3589" spans="1:7" x14ac:dyDescent="0.25">
      <c r="A3589">
        <v>849</v>
      </c>
      <c r="B3589">
        <v>3.5720000000000001</v>
      </c>
      <c r="C3589" t="s">
        <v>7</v>
      </c>
      <c r="D3589">
        <v>3.12</v>
      </c>
      <c r="E3589">
        <v>-0.1</v>
      </c>
      <c r="F3589">
        <v>2.968</v>
      </c>
      <c r="G3589">
        <v>-0.04</v>
      </c>
    </row>
    <row r="3590" spans="1:7" x14ac:dyDescent="0.25">
      <c r="A3590">
        <v>846</v>
      </c>
      <c r="B3590">
        <v>3.5739999999999998</v>
      </c>
      <c r="C3590" t="s">
        <v>7</v>
      </c>
      <c r="D3590">
        <v>2.89</v>
      </c>
      <c r="E3590">
        <v>7.0000000000000007E-2</v>
      </c>
      <c r="F3590">
        <v>2.972</v>
      </c>
      <c r="G3590">
        <v>-0.01</v>
      </c>
    </row>
    <row r="3591" spans="1:7" x14ac:dyDescent="0.25">
      <c r="A3591">
        <v>846</v>
      </c>
      <c r="B3591">
        <v>3.5760000000000001</v>
      </c>
      <c r="C3591" t="s">
        <v>7</v>
      </c>
      <c r="D3591">
        <v>2.8</v>
      </c>
      <c r="E3591">
        <v>0</v>
      </c>
      <c r="F3591">
        <v>2.976</v>
      </c>
      <c r="G3591">
        <v>0.01</v>
      </c>
    </row>
    <row r="3592" spans="1:7" x14ac:dyDescent="0.25">
      <c r="A3592">
        <v>849</v>
      </c>
      <c r="B3592">
        <v>3.5760000000000001</v>
      </c>
      <c r="C3592" t="s">
        <v>7</v>
      </c>
      <c r="D3592">
        <v>3.05</v>
      </c>
      <c r="E3592">
        <v>0.06</v>
      </c>
      <c r="F3592">
        <v>3.0019999999999998</v>
      </c>
      <c r="G3592">
        <v>0.04</v>
      </c>
    </row>
    <row r="3593" spans="1:7" x14ac:dyDescent="0.25">
      <c r="A3593">
        <v>846</v>
      </c>
      <c r="B3593">
        <v>3.577</v>
      </c>
      <c r="C3593" t="s">
        <v>7</v>
      </c>
      <c r="D3593">
        <v>3.02</v>
      </c>
      <c r="F3593">
        <v>3.0219999999999998</v>
      </c>
      <c r="G3593">
        <v>0.03</v>
      </c>
    </row>
    <row r="3594" spans="1:7" x14ac:dyDescent="0.25">
      <c r="A3594">
        <v>659</v>
      </c>
      <c r="B3594">
        <v>3.5779999999999998</v>
      </c>
      <c r="C3594" t="s">
        <v>7</v>
      </c>
      <c r="D3594">
        <v>3.25</v>
      </c>
      <c r="F3594">
        <v>3.052</v>
      </c>
      <c r="G3594">
        <v>7.0000000000000007E-2</v>
      </c>
    </row>
    <row r="3595" spans="1:7" x14ac:dyDescent="0.25">
      <c r="A3595">
        <v>846</v>
      </c>
      <c r="B3595">
        <v>3.58</v>
      </c>
      <c r="C3595" t="s">
        <v>7</v>
      </c>
      <c r="D3595">
        <v>2.99</v>
      </c>
      <c r="E3595">
        <v>0.04</v>
      </c>
      <c r="F3595">
        <v>3.1</v>
      </c>
      <c r="G3595">
        <v>0.08</v>
      </c>
    </row>
    <row r="3596" spans="1:7" x14ac:dyDescent="0.25">
      <c r="A3596">
        <v>849</v>
      </c>
      <c r="B3596">
        <v>3.58</v>
      </c>
      <c r="C3596" t="s">
        <v>7</v>
      </c>
      <c r="D3596">
        <v>2.95</v>
      </c>
      <c r="E3596">
        <v>0.11</v>
      </c>
      <c r="F3596">
        <v>3.1339999999999999</v>
      </c>
    </row>
    <row r="3597" spans="1:7" x14ac:dyDescent="0.25">
      <c r="A3597">
        <v>659</v>
      </c>
      <c r="B3597">
        <v>3.5830000000000002</v>
      </c>
      <c r="C3597" t="s">
        <v>7</v>
      </c>
      <c r="D3597">
        <v>3.29</v>
      </c>
      <c r="F3597">
        <v>3.0640000000000001</v>
      </c>
      <c r="G3597">
        <v>0.09</v>
      </c>
    </row>
    <row r="3598" spans="1:7" x14ac:dyDescent="0.25">
      <c r="A3598">
        <v>846</v>
      </c>
      <c r="B3598">
        <v>3.5840000000000001</v>
      </c>
      <c r="C3598" t="s">
        <v>7</v>
      </c>
      <c r="D3598">
        <v>3.19</v>
      </c>
      <c r="F3598">
        <v>3.1320000000000001</v>
      </c>
      <c r="G3598">
        <v>0.11</v>
      </c>
    </row>
    <row r="3599" spans="1:7" x14ac:dyDescent="0.25">
      <c r="A3599">
        <v>849</v>
      </c>
      <c r="B3599">
        <v>3.5840000000000001</v>
      </c>
      <c r="C3599" t="s">
        <v>7</v>
      </c>
      <c r="D3599">
        <v>2.9</v>
      </c>
      <c r="E3599">
        <v>0.11</v>
      </c>
      <c r="F3599">
        <v>3.1680000000000001</v>
      </c>
      <c r="G3599">
        <v>0.03</v>
      </c>
    </row>
    <row r="3600" spans="1:7" x14ac:dyDescent="0.25">
      <c r="A3600">
        <v>659</v>
      </c>
      <c r="B3600">
        <v>3.5870000000000002</v>
      </c>
      <c r="C3600" t="s">
        <v>7</v>
      </c>
      <c r="D3600">
        <v>3.33</v>
      </c>
      <c r="F3600">
        <v>3.1139999999999999</v>
      </c>
      <c r="G3600">
        <v>0.05</v>
      </c>
    </row>
    <row r="3601" spans="1:7" x14ac:dyDescent="0.25">
      <c r="A3601">
        <v>846</v>
      </c>
      <c r="B3601">
        <v>3.5870000000000002</v>
      </c>
      <c r="C3601" t="s">
        <v>7</v>
      </c>
      <c r="D3601">
        <v>3.13</v>
      </c>
      <c r="E3601">
        <v>-0.06</v>
      </c>
      <c r="F3601">
        <v>3.1259999999999999</v>
      </c>
    </row>
    <row r="3602" spans="1:7" x14ac:dyDescent="0.25">
      <c r="A3602">
        <v>849</v>
      </c>
      <c r="B3602">
        <v>3.5880000000000001</v>
      </c>
      <c r="C3602" t="s">
        <v>7</v>
      </c>
      <c r="D3602">
        <v>3.02</v>
      </c>
      <c r="E3602">
        <v>0.09</v>
      </c>
      <c r="F3602">
        <v>3.1920000000000002</v>
      </c>
      <c r="G3602">
        <v>0.02</v>
      </c>
    </row>
    <row r="3603" spans="1:7" x14ac:dyDescent="0.25">
      <c r="A3603">
        <v>846</v>
      </c>
      <c r="B3603">
        <v>3.59</v>
      </c>
      <c r="C3603" t="s">
        <v>7</v>
      </c>
      <c r="D3603">
        <v>3.25</v>
      </c>
      <c r="F3603">
        <v>3.1280000000000001</v>
      </c>
      <c r="G3603">
        <v>-0.03</v>
      </c>
    </row>
    <row r="3604" spans="1:7" x14ac:dyDescent="0.25">
      <c r="A3604">
        <v>849</v>
      </c>
      <c r="B3604">
        <v>3.5920000000000001</v>
      </c>
      <c r="C3604" t="s">
        <v>7</v>
      </c>
      <c r="D3604">
        <v>3.23</v>
      </c>
      <c r="E3604">
        <v>0.02</v>
      </c>
      <c r="F3604">
        <v>3.1579999999999999</v>
      </c>
      <c r="G3604">
        <v>-0.01</v>
      </c>
    </row>
    <row r="3605" spans="1:7" x14ac:dyDescent="0.25">
      <c r="A3605">
        <v>846</v>
      </c>
      <c r="B3605">
        <v>3.5939999999999999</v>
      </c>
      <c r="C3605" t="s">
        <v>7</v>
      </c>
      <c r="D3605">
        <v>3.01</v>
      </c>
      <c r="E3605">
        <v>-0.15</v>
      </c>
      <c r="F3605">
        <v>3.2160000000000002</v>
      </c>
      <c r="G3605">
        <v>-0.02</v>
      </c>
    </row>
    <row r="3606" spans="1:7" x14ac:dyDescent="0.25">
      <c r="A3606">
        <v>659</v>
      </c>
      <c r="B3606">
        <v>3.5960000000000001</v>
      </c>
      <c r="C3606" t="s">
        <v>7</v>
      </c>
      <c r="D3606">
        <v>3.28</v>
      </c>
      <c r="F3606">
        <v>3.1579999999999999</v>
      </c>
      <c r="G3606">
        <v>-0.01</v>
      </c>
    </row>
    <row r="3607" spans="1:7" x14ac:dyDescent="0.25">
      <c r="A3607">
        <v>849</v>
      </c>
      <c r="B3607">
        <v>3.5960000000000001</v>
      </c>
      <c r="C3607" t="s">
        <v>7</v>
      </c>
      <c r="D3607">
        <v>3.31</v>
      </c>
      <c r="E3607">
        <v>7.0000000000000007E-2</v>
      </c>
      <c r="F3607">
        <v>3.1640000000000001</v>
      </c>
      <c r="G3607">
        <v>0.02</v>
      </c>
    </row>
    <row r="3608" spans="1:7" x14ac:dyDescent="0.25">
      <c r="A3608">
        <v>846</v>
      </c>
      <c r="B3608">
        <v>3.597</v>
      </c>
      <c r="C3608" t="s">
        <v>7</v>
      </c>
      <c r="D3608">
        <v>2.96</v>
      </c>
      <c r="E3608">
        <v>0.01</v>
      </c>
      <c r="F3608">
        <v>3.1459999999999999</v>
      </c>
      <c r="G3608">
        <v>-0.06</v>
      </c>
    </row>
    <row r="3609" spans="1:7" x14ac:dyDescent="0.25">
      <c r="A3609">
        <v>849</v>
      </c>
      <c r="B3609">
        <v>3.6</v>
      </c>
      <c r="C3609" t="s">
        <v>7</v>
      </c>
      <c r="D3609">
        <v>3.26</v>
      </c>
      <c r="E3609">
        <v>0.16</v>
      </c>
      <c r="F3609">
        <v>3.1240000000000001</v>
      </c>
    </row>
    <row r="3610" spans="1:7" x14ac:dyDescent="0.25">
      <c r="A3610">
        <v>846</v>
      </c>
      <c r="B3610">
        <v>3.601</v>
      </c>
      <c r="C3610" t="s">
        <v>7</v>
      </c>
      <c r="D3610">
        <v>2.92</v>
      </c>
      <c r="E3610">
        <v>-0.48</v>
      </c>
      <c r="F3610">
        <v>3.06</v>
      </c>
      <c r="G3610">
        <v>-0.1</v>
      </c>
    </row>
    <row r="3611" spans="1:7" x14ac:dyDescent="0.25">
      <c r="A3611">
        <v>659</v>
      </c>
      <c r="B3611">
        <v>3.6040000000000001</v>
      </c>
      <c r="C3611" t="s">
        <v>7</v>
      </c>
      <c r="D3611">
        <v>3.17</v>
      </c>
      <c r="F3611">
        <v>3.1120000000000001</v>
      </c>
      <c r="G3611">
        <v>-0.06</v>
      </c>
    </row>
    <row r="3612" spans="1:7" x14ac:dyDescent="0.25">
      <c r="A3612">
        <v>846</v>
      </c>
      <c r="B3612">
        <v>3.6040000000000001</v>
      </c>
      <c r="C3612" t="s">
        <v>7</v>
      </c>
      <c r="D3612">
        <v>2.99</v>
      </c>
      <c r="F3612">
        <v>3.05</v>
      </c>
      <c r="G3612">
        <v>-0.17</v>
      </c>
    </row>
    <row r="3613" spans="1:7" x14ac:dyDescent="0.25">
      <c r="A3613">
        <v>849</v>
      </c>
      <c r="B3613">
        <v>3.6040000000000001</v>
      </c>
      <c r="C3613" t="s">
        <v>7</v>
      </c>
      <c r="D3613">
        <v>3.22</v>
      </c>
      <c r="E3613">
        <v>0.14000000000000001</v>
      </c>
      <c r="F3613">
        <v>3.09</v>
      </c>
      <c r="G3613">
        <v>0.14000000000000001</v>
      </c>
    </row>
    <row r="3614" spans="1:7" x14ac:dyDescent="0.25">
      <c r="A3614">
        <v>659</v>
      </c>
      <c r="B3614">
        <v>3.6080000000000001</v>
      </c>
      <c r="C3614" t="s">
        <v>7</v>
      </c>
      <c r="D3614">
        <v>2.95</v>
      </c>
      <c r="F3614">
        <v>3.1</v>
      </c>
      <c r="G3614">
        <v>0.15</v>
      </c>
    </row>
    <row r="3615" spans="1:7" x14ac:dyDescent="0.25">
      <c r="A3615">
        <v>846</v>
      </c>
      <c r="B3615">
        <v>3.6080000000000001</v>
      </c>
      <c r="C3615" t="s">
        <v>7</v>
      </c>
      <c r="D3615">
        <v>3.12</v>
      </c>
      <c r="F3615">
        <v>3.0880000000000001</v>
      </c>
    </row>
    <row r="3616" spans="1:7" x14ac:dyDescent="0.25">
      <c r="A3616">
        <v>849</v>
      </c>
      <c r="B3616">
        <v>3.6080000000000001</v>
      </c>
      <c r="C3616" t="s">
        <v>7</v>
      </c>
      <c r="D3616">
        <v>3.22</v>
      </c>
      <c r="E3616">
        <v>0.15</v>
      </c>
      <c r="F3616">
        <v>3.0659999999999998</v>
      </c>
      <c r="G3616">
        <v>0.15</v>
      </c>
    </row>
    <row r="3617" spans="1:7" x14ac:dyDescent="0.25">
      <c r="A3617">
        <v>659</v>
      </c>
      <c r="B3617">
        <v>3.609</v>
      </c>
      <c r="C3617" t="s">
        <v>7</v>
      </c>
      <c r="D3617">
        <v>2.93</v>
      </c>
      <c r="F3617">
        <v>3.0659999999999998</v>
      </c>
      <c r="G3617">
        <v>0.04</v>
      </c>
    </row>
    <row r="3618" spans="1:7" x14ac:dyDescent="0.25">
      <c r="A3618">
        <v>659</v>
      </c>
      <c r="B3618">
        <v>3.61</v>
      </c>
      <c r="C3618" t="s">
        <v>7</v>
      </c>
      <c r="D3618">
        <v>3.11</v>
      </c>
      <c r="F3618">
        <v>3.01</v>
      </c>
    </row>
    <row r="3619" spans="1:7" x14ac:dyDescent="0.25">
      <c r="A3619">
        <v>846</v>
      </c>
      <c r="B3619">
        <v>3.6110000000000002</v>
      </c>
      <c r="C3619" t="s">
        <v>7</v>
      </c>
      <c r="D3619">
        <v>2.95</v>
      </c>
      <c r="E3619">
        <v>-0.08</v>
      </c>
      <c r="F3619">
        <v>3.0059999999999998</v>
      </c>
      <c r="G3619">
        <v>0.05</v>
      </c>
    </row>
    <row r="3620" spans="1:7" x14ac:dyDescent="0.25">
      <c r="A3620">
        <v>659</v>
      </c>
      <c r="B3620">
        <v>3.6120000000000001</v>
      </c>
      <c r="C3620" t="s">
        <v>7</v>
      </c>
      <c r="D3620">
        <v>2.84</v>
      </c>
      <c r="F3620">
        <v>2.9540000000000002</v>
      </c>
    </row>
    <row r="3621" spans="1:7" x14ac:dyDescent="0.25">
      <c r="A3621">
        <v>849</v>
      </c>
      <c r="B3621">
        <v>3.6120000000000001</v>
      </c>
      <c r="C3621" t="s">
        <v>7</v>
      </c>
      <c r="D3621">
        <v>3.2</v>
      </c>
      <c r="E3621">
        <v>0.18</v>
      </c>
      <c r="F3621">
        <v>2.9239999999999999</v>
      </c>
    </row>
    <row r="3622" spans="1:7" x14ac:dyDescent="0.25">
      <c r="A3622">
        <v>846</v>
      </c>
      <c r="B3622">
        <v>3.6150000000000002</v>
      </c>
      <c r="C3622" t="s">
        <v>7</v>
      </c>
      <c r="D3622">
        <v>2.67</v>
      </c>
      <c r="F3622">
        <v>2.972</v>
      </c>
      <c r="G3622">
        <v>0.09</v>
      </c>
    </row>
    <row r="3623" spans="1:7" x14ac:dyDescent="0.25">
      <c r="A3623">
        <v>659</v>
      </c>
      <c r="B3623">
        <v>3.6160000000000001</v>
      </c>
      <c r="C3623" t="s">
        <v>7</v>
      </c>
      <c r="D3623">
        <v>2.96</v>
      </c>
      <c r="F3623">
        <v>3.0419999999999998</v>
      </c>
    </row>
    <row r="3624" spans="1:7" x14ac:dyDescent="0.25">
      <c r="A3624">
        <v>849</v>
      </c>
      <c r="B3624">
        <v>3.6160000000000001</v>
      </c>
      <c r="C3624" t="s">
        <v>7</v>
      </c>
      <c r="D3624">
        <v>3.19</v>
      </c>
      <c r="E3624">
        <v>-0.01</v>
      </c>
      <c r="F3624">
        <v>2.972</v>
      </c>
      <c r="G3624">
        <v>-0.11</v>
      </c>
    </row>
    <row r="3625" spans="1:7" x14ac:dyDescent="0.25">
      <c r="A3625">
        <v>659</v>
      </c>
      <c r="B3625">
        <v>3.6179999999999999</v>
      </c>
      <c r="C3625" t="s">
        <v>7</v>
      </c>
      <c r="D3625">
        <v>3.19</v>
      </c>
      <c r="F3625">
        <v>3.0840000000000001</v>
      </c>
      <c r="G3625">
        <v>-0.14000000000000001</v>
      </c>
    </row>
    <row r="3626" spans="1:7" x14ac:dyDescent="0.25">
      <c r="A3626">
        <v>846</v>
      </c>
      <c r="B3626">
        <v>3.6179999999999999</v>
      </c>
      <c r="C3626" t="s">
        <v>7</v>
      </c>
      <c r="D3626">
        <v>2.85</v>
      </c>
      <c r="E3626">
        <v>-0.21</v>
      </c>
      <c r="F3626">
        <v>3.06</v>
      </c>
    </row>
    <row r="3627" spans="1:7" x14ac:dyDescent="0.25">
      <c r="A3627">
        <v>849</v>
      </c>
      <c r="B3627">
        <v>3.62</v>
      </c>
      <c r="C3627" t="s">
        <v>7</v>
      </c>
      <c r="D3627">
        <v>3.23</v>
      </c>
      <c r="E3627">
        <v>-0.2</v>
      </c>
      <c r="F3627">
        <v>3.01</v>
      </c>
      <c r="G3627">
        <v>-0.24</v>
      </c>
    </row>
    <row r="3628" spans="1:7" x14ac:dyDescent="0.25">
      <c r="A3628">
        <v>659</v>
      </c>
      <c r="B3628">
        <v>3.621</v>
      </c>
      <c r="C3628" t="s">
        <v>7</v>
      </c>
      <c r="D3628">
        <v>2.84</v>
      </c>
      <c r="F3628">
        <v>2.976</v>
      </c>
    </row>
    <row r="3629" spans="1:7" x14ac:dyDescent="0.25">
      <c r="A3629">
        <v>846</v>
      </c>
      <c r="B3629">
        <v>3.621</v>
      </c>
      <c r="C3629" t="s">
        <v>7</v>
      </c>
      <c r="D3629">
        <v>2.94</v>
      </c>
      <c r="E3629">
        <v>-0.32</v>
      </c>
      <c r="F3629">
        <v>3.044</v>
      </c>
      <c r="G3629">
        <v>-0.26</v>
      </c>
    </row>
    <row r="3630" spans="1:7" x14ac:dyDescent="0.25">
      <c r="A3630">
        <v>659</v>
      </c>
      <c r="B3630">
        <v>3.6230000000000002</v>
      </c>
      <c r="C3630" t="s">
        <v>7</v>
      </c>
      <c r="D3630">
        <v>3.02</v>
      </c>
      <c r="F3630">
        <v>3.0640000000000001</v>
      </c>
      <c r="G3630">
        <v>-0.26</v>
      </c>
    </row>
    <row r="3631" spans="1:7" x14ac:dyDescent="0.25">
      <c r="A3631">
        <v>846</v>
      </c>
      <c r="B3631">
        <v>3.6240000000000001</v>
      </c>
      <c r="C3631" t="s">
        <v>7</v>
      </c>
      <c r="D3631">
        <v>3.19</v>
      </c>
      <c r="E3631">
        <v>-0.27</v>
      </c>
      <c r="F3631">
        <v>3.1840000000000002</v>
      </c>
    </row>
    <row r="3632" spans="1:7" x14ac:dyDescent="0.25">
      <c r="A3632">
        <v>849</v>
      </c>
      <c r="B3632">
        <v>3.6240000000000001</v>
      </c>
      <c r="C3632" t="s">
        <v>7</v>
      </c>
      <c r="D3632">
        <v>3.33</v>
      </c>
      <c r="E3632">
        <v>-0.18</v>
      </c>
      <c r="F3632">
        <v>3.294</v>
      </c>
      <c r="G3632">
        <v>-0.23</v>
      </c>
    </row>
    <row r="3633" spans="1:7" x14ac:dyDescent="0.25">
      <c r="A3633">
        <v>659</v>
      </c>
      <c r="B3633">
        <v>3.6259999999999999</v>
      </c>
      <c r="C3633" t="s">
        <v>7</v>
      </c>
      <c r="D3633">
        <v>3.44</v>
      </c>
      <c r="F3633">
        <v>3.3340000000000001</v>
      </c>
      <c r="G3633">
        <v>-0.24</v>
      </c>
    </row>
    <row r="3634" spans="1:7" x14ac:dyDescent="0.25">
      <c r="A3634">
        <v>659</v>
      </c>
      <c r="B3634">
        <v>3.6269999999999998</v>
      </c>
      <c r="C3634" t="s">
        <v>7</v>
      </c>
      <c r="D3634">
        <v>3.49</v>
      </c>
      <c r="F3634">
        <v>3.3839999999999999</v>
      </c>
      <c r="G3634">
        <v>-0.2</v>
      </c>
    </row>
    <row r="3635" spans="1:7" x14ac:dyDescent="0.25">
      <c r="A3635">
        <v>846</v>
      </c>
      <c r="B3635">
        <v>3.6280000000000001</v>
      </c>
      <c r="C3635" t="s">
        <v>7</v>
      </c>
      <c r="D3635">
        <v>3.22</v>
      </c>
      <c r="E3635">
        <v>-0.28000000000000003</v>
      </c>
      <c r="F3635">
        <v>3.3959999999999999</v>
      </c>
      <c r="G3635">
        <v>-0.21</v>
      </c>
    </row>
    <row r="3636" spans="1:7" x14ac:dyDescent="0.25">
      <c r="A3636">
        <v>849</v>
      </c>
      <c r="B3636">
        <v>3.6280000000000001</v>
      </c>
      <c r="C3636" t="s">
        <v>7</v>
      </c>
      <c r="D3636">
        <v>3.44</v>
      </c>
      <c r="E3636">
        <v>-0.13</v>
      </c>
      <c r="F3636">
        <v>3.35</v>
      </c>
      <c r="G3636">
        <v>-0.27</v>
      </c>
    </row>
    <row r="3637" spans="1:7" x14ac:dyDescent="0.25">
      <c r="A3637">
        <v>659</v>
      </c>
      <c r="B3637">
        <v>3.6309999999999998</v>
      </c>
      <c r="C3637" t="s">
        <v>7</v>
      </c>
      <c r="D3637">
        <v>3.39</v>
      </c>
      <c r="F3637">
        <v>3.3540000000000001</v>
      </c>
      <c r="G3637">
        <v>-0.23</v>
      </c>
    </row>
    <row r="3638" spans="1:7" x14ac:dyDescent="0.25">
      <c r="A3638">
        <v>846</v>
      </c>
      <c r="B3638">
        <v>3.6309999999999998</v>
      </c>
      <c r="C3638" t="s">
        <v>7</v>
      </c>
      <c r="D3638">
        <v>3.21</v>
      </c>
      <c r="E3638">
        <v>-0.41</v>
      </c>
      <c r="F3638">
        <v>3.3959999999999999</v>
      </c>
      <c r="G3638">
        <v>-0.25</v>
      </c>
    </row>
    <row r="3639" spans="1:7" x14ac:dyDescent="0.25">
      <c r="A3639">
        <v>849</v>
      </c>
      <c r="B3639">
        <v>3.6320000000000001</v>
      </c>
      <c r="C3639" t="s">
        <v>7</v>
      </c>
      <c r="D3639">
        <v>3.51</v>
      </c>
      <c r="E3639">
        <v>-0.11</v>
      </c>
      <c r="F3639">
        <v>3.46</v>
      </c>
      <c r="G3639">
        <v>-0.28999999999999998</v>
      </c>
    </row>
    <row r="3640" spans="1:7" x14ac:dyDescent="0.25">
      <c r="A3640">
        <v>846</v>
      </c>
      <c r="B3640">
        <v>3.6339999999999999</v>
      </c>
      <c r="C3640" t="s">
        <v>7</v>
      </c>
      <c r="D3640">
        <v>3.43</v>
      </c>
      <c r="E3640">
        <v>-0.36</v>
      </c>
      <c r="F3640">
        <v>3.52</v>
      </c>
    </row>
    <row r="3641" spans="1:7" x14ac:dyDescent="0.25">
      <c r="A3641">
        <v>659</v>
      </c>
      <c r="B3641">
        <v>3.6349999999999998</v>
      </c>
      <c r="C3641" t="s">
        <v>7</v>
      </c>
      <c r="D3641">
        <v>3.76</v>
      </c>
      <c r="F3641">
        <v>3.5979999999999999</v>
      </c>
      <c r="G3641">
        <v>-0.23</v>
      </c>
    </row>
    <row r="3642" spans="1:7" x14ac:dyDescent="0.25">
      <c r="A3642">
        <v>659</v>
      </c>
      <c r="B3642">
        <v>3.6360000000000001</v>
      </c>
      <c r="C3642" t="s">
        <v>7</v>
      </c>
      <c r="D3642">
        <v>3.69</v>
      </c>
      <c r="F3642">
        <v>3.5219999999999998</v>
      </c>
      <c r="G3642">
        <v>-0.28000000000000003</v>
      </c>
    </row>
    <row r="3643" spans="1:7" x14ac:dyDescent="0.25">
      <c r="A3643">
        <v>849</v>
      </c>
      <c r="B3643">
        <v>3.6360000000000001</v>
      </c>
      <c r="C3643" t="s">
        <v>7</v>
      </c>
      <c r="D3643">
        <v>3.6</v>
      </c>
      <c r="E3643">
        <v>-0.23</v>
      </c>
      <c r="F3643">
        <v>3.4780000000000002</v>
      </c>
      <c r="G3643">
        <v>-0.24</v>
      </c>
    </row>
    <row r="3644" spans="1:7" x14ac:dyDescent="0.25">
      <c r="A3644">
        <v>846</v>
      </c>
      <c r="B3644">
        <v>3.637</v>
      </c>
      <c r="C3644" t="s">
        <v>7</v>
      </c>
      <c r="D3644">
        <v>3.13</v>
      </c>
      <c r="E3644">
        <v>-0.24</v>
      </c>
      <c r="F3644">
        <v>3.298</v>
      </c>
      <c r="G3644">
        <v>-0.23</v>
      </c>
    </row>
    <row r="3645" spans="1:7" x14ac:dyDescent="0.25">
      <c r="A3645">
        <v>659</v>
      </c>
      <c r="B3645">
        <v>3.64</v>
      </c>
      <c r="C3645" t="s">
        <v>7</v>
      </c>
      <c r="D3645">
        <v>3.21</v>
      </c>
      <c r="F3645">
        <v>3.278</v>
      </c>
      <c r="G3645">
        <v>-0.27</v>
      </c>
    </row>
    <row r="3646" spans="1:7" x14ac:dyDescent="0.25">
      <c r="A3646">
        <v>846</v>
      </c>
      <c r="B3646">
        <v>3.64</v>
      </c>
      <c r="C3646" t="s">
        <v>7</v>
      </c>
      <c r="D3646">
        <v>2.86</v>
      </c>
      <c r="E3646">
        <v>-0.21</v>
      </c>
      <c r="F3646">
        <v>3.2160000000000002</v>
      </c>
      <c r="G3646">
        <v>-0.28000000000000003</v>
      </c>
    </row>
    <row r="3647" spans="1:7" x14ac:dyDescent="0.25">
      <c r="A3647">
        <v>849</v>
      </c>
      <c r="B3647">
        <v>3.64</v>
      </c>
      <c r="C3647" t="s">
        <v>7</v>
      </c>
      <c r="D3647">
        <v>3.59</v>
      </c>
      <c r="E3647">
        <v>-0.4</v>
      </c>
      <c r="F3647">
        <v>3.17</v>
      </c>
      <c r="G3647">
        <v>-0.26</v>
      </c>
    </row>
    <row r="3648" spans="1:7" x14ac:dyDescent="0.25">
      <c r="A3648">
        <v>659</v>
      </c>
      <c r="B3648">
        <v>3.6429999999999998</v>
      </c>
      <c r="C3648" t="s">
        <v>7</v>
      </c>
      <c r="D3648">
        <v>3.29</v>
      </c>
      <c r="F3648">
        <v>3.218</v>
      </c>
      <c r="G3648">
        <v>-0.28000000000000003</v>
      </c>
    </row>
    <row r="3649" spans="1:7" x14ac:dyDescent="0.25">
      <c r="A3649">
        <v>846</v>
      </c>
      <c r="B3649">
        <v>3.6429999999999998</v>
      </c>
      <c r="C3649" t="s">
        <v>7</v>
      </c>
      <c r="D3649">
        <v>2.9</v>
      </c>
      <c r="E3649">
        <v>-0.18</v>
      </c>
      <c r="F3649">
        <v>3.22</v>
      </c>
      <c r="G3649">
        <v>-0.28000000000000003</v>
      </c>
    </row>
    <row r="3650" spans="1:7" x14ac:dyDescent="0.25">
      <c r="A3650">
        <v>849</v>
      </c>
      <c r="B3650">
        <v>3.6440000000000001</v>
      </c>
      <c r="C3650" t="s">
        <v>7</v>
      </c>
      <c r="D3650">
        <v>3.45</v>
      </c>
      <c r="E3650">
        <v>-0.32</v>
      </c>
      <c r="F3650">
        <v>3.1659999999999999</v>
      </c>
      <c r="G3650">
        <v>-0.21</v>
      </c>
    </row>
    <row r="3651" spans="1:7" x14ac:dyDescent="0.25">
      <c r="A3651">
        <v>846</v>
      </c>
      <c r="B3651">
        <v>3.6469999999999998</v>
      </c>
      <c r="C3651" t="s">
        <v>7</v>
      </c>
      <c r="D3651">
        <v>2.87</v>
      </c>
      <c r="E3651">
        <v>-0.2</v>
      </c>
      <c r="F3651">
        <v>3.0840000000000001</v>
      </c>
      <c r="G3651">
        <v>-0.22</v>
      </c>
    </row>
    <row r="3652" spans="1:7" x14ac:dyDescent="0.25">
      <c r="A3652">
        <v>849</v>
      </c>
      <c r="B3652">
        <v>3.6480000000000001</v>
      </c>
      <c r="C3652" t="s">
        <v>7</v>
      </c>
      <c r="D3652">
        <v>3.32</v>
      </c>
      <c r="E3652">
        <v>-0.15</v>
      </c>
      <c r="F3652">
        <v>3.1520000000000001</v>
      </c>
      <c r="G3652">
        <v>-0.18</v>
      </c>
    </row>
    <row r="3653" spans="1:7" x14ac:dyDescent="0.25">
      <c r="A3653">
        <v>846</v>
      </c>
      <c r="B3653">
        <v>3.65</v>
      </c>
      <c r="C3653" t="s">
        <v>7</v>
      </c>
      <c r="D3653">
        <v>2.88</v>
      </c>
      <c r="E3653">
        <v>-0.23</v>
      </c>
      <c r="F3653">
        <v>3.016</v>
      </c>
      <c r="G3653">
        <v>-0.18</v>
      </c>
    </row>
    <row r="3654" spans="1:7" x14ac:dyDescent="0.25">
      <c r="A3654">
        <v>849</v>
      </c>
      <c r="B3654">
        <v>3.6520000000000001</v>
      </c>
      <c r="C3654" t="s">
        <v>7</v>
      </c>
      <c r="D3654">
        <v>3.24</v>
      </c>
      <c r="E3654">
        <v>0.01</v>
      </c>
      <c r="F3654">
        <v>2.976</v>
      </c>
      <c r="G3654">
        <v>-0.18</v>
      </c>
    </row>
    <row r="3655" spans="1:7" x14ac:dyDescent="0.25">
      <c r="A3655">
        <v>846</v>
      </c>
      <c r="B3655">
        <v>3.653</v>
      </c>
      <c r="C3655" t="s">
        <v>7</v>
      </c>
      <c r="D3655">
        <v>2.77</v>
      </c>
      <c r="E3655">
        <v>-0.35</v>
      </c>
      <c r="F3655">
        <v>2.944</v>
      </c>
      <c r="G3655">
        <v>-0.12</v>
      </c>
    </row>
    <row r="3656" spans="1:7" x14ac:dyDescent="0.25">
      <c r="A3656">
        <v>659</v>
      </c>
      <c r="B3656">
        <v>3.6539999999999999</v>
      </c>
      <c r="C3656" t="s">
        <v>7</v>
      </c>
      <c r="D3656">
        <v>2.67</v>
      </c>
      <c r="F3656">
        <v>2.976</v>
      </c>
      <c r="G3656">
        <v>-0.08</v>
      </c>
    </row>
    <row r="3657" spans="1:7" x14ac:dyDescent="0.25">
      <c r="A3657">
        <v>849</v>
      </c>
      <c r="B3657">
        <v>3.6560000000000001</v>
      </c>
      <c r="C3657" t="s">
        <v>7</v>
      </c>
      <c r="D3657">
        <v>3.16</v>
      </c>
      <c r="E3657">
        <v>0.1</v>
      </c>
      <c r="F3657">
        <v>2.9020000000000001</v>
      </c>
      <c r="G3657">
        <v>-0.16</v>
      </c>
    </row>
    <row r="3658" spans="1:7" x14ac:dyDescent="0.25">
      <c r="A3658">
        <v>659</v>
      </c>
      <c r="B3658">
        <v>3.6579999999999999</v>
      </c>
      <c r="C3658" t="s">
        <v>7</v>
      </c>
      <c r="D3658">
        <v>3.04</v>
      </c>
      <c r="F3658">
        <v>2.98</v>
      </c>
      <c r="G3658">
        <v>-0.03</v>
      </c>
    </row>
    <row r="3659" spans="1:7" x14ac:dyDescent="0.25">
      <c r="A3659">
        <v>846</v>
      </c>
      <c r="B3659">
        <v>3.6579999999999999</v>
      </c>
      <c r="C3659" t="s">
        <v>7</v>
      </c>
      <c r="D3659">
        <v>2.87</v>
      </c>
      <c r="E3659">
        <v>-0.24</v>
      </c>
      <c r="F3659">
        <v>3.0579999999999998</v>
      </c>
    </row>
    <row r="3660" spans="1:7" x14ac:dyDescent="0.25">
      <c r="A3660">
        <v>849</v>
      </c>
      <c r="B3660">
        <v>3.66</v>
      </c>
      <c r="C3660" t="s">
        <v>7</v>
      </c>
      <c r="D3660">
        <v>3.16</v>
      </c>
      <c r="E3660">
        <v>0.05</v>
      </c>
      <c r="F3660">
        <v>3.028</v>
      </c>
      <c r="G3660">
        <v>-0.14000000000000001</v>
      </c>
    </row>
    <row r="3661" spans="1:7" x14ac:dyDescent="0.25">
      <c r="A3661">
        <v>659</v>
      </c>
      <c r="B3661">
        <v>3.661</v>
      </c>
      <c r="C3661" t="s">
        <v>7</v>
      </c>
      <c r="D3661">
        <v>3.06</v>
      </c>
      <c r="F3661">
        <v>3.07</v>
      </c>
      <c r="G3661">
        <v>-0.11</v>
      </c>
    </row>
    <row r="3662" spans="1:7" x14ac:dyDescent="0.25">
      <c r="A3662">
        <v>846</v>
      </c>
      <c r="B3662">
        <v>3.6629999999999998</v>
      </c>
      <c r="C3662" t="s">
        <v>7</v>
      </c>
      <c r="D3662">
        <v>3.01</v>
      </c>
      <c r="E3662">
        <v>-0.24</v>
      </c>
      <c r="F3662">
        <v>3.15</v>
      </c>
      <c r="G3662">
        <v>-7.0000000000000007E-2</v>
      </c>
    </row>
    <row r="3663" spans="1:7" x14ac:dyDescent="0.25">
      <c r="A3663">
        <v>849</v>
      </c>
      <c r="B3663">
        <v>3.6640000000000001</v>
      </c>
      <c r="C3663" t="s">
        <v>7</v>
      </c>
      <c r="D3663">
        <v>3.25</v>
      </c>
      <c r="E3663">
        <v>-0.01</v>
      </c>
      <c r="F3663">
        <v>3.1440000000000001</v>
      </c>
      <c r="G3663">
        <v>-0.25</v>
      </c>
    </row>
    <row r="3664" spans="1:7" x14ac:dyDescent="0.25">
      <c r="A3664">
        <v>659</v>
      </c>
      <c r="B3664">
        <v>3.6669999999999998</v>
      </c>
      <c r="C3664" t="s">
        <v>7</v>
      </c>
      <c r="D3664">
        <v>3.27</v>
      </c>
      <c r="F3664">
        <v>3.214</v>
      </c>
      <c r="G3664">
        <v>-0.21</v>
      </c>
    </row>
    <row r="3665" spans="1:7" x14ac:dyDescent="0.25">
      <c r="A3665">
        <v>846</v>
      </c>
      <c r="B3665">
        <v>3.6680000000000001</v>
      </c>
      <c r="C3665" t="s">
        <v>7</v>
      </c>
      <c r="D3665">
        <v>3.13</v>
      </c>
      <c r="E3665">
        <v>-0.5</v>
      </c>
      <c r="F3665">
        <v>3.278</v>
      </c>
      <c r="G3665">
        <v>-0.2</v>
      </c>
    </row>
    <row r="3666" spans="1:7" x14ac:dyDescent="0.25">
      <c r="A3666">
        <v>849</v>
      </c>
      <c r="B3666">
        <v>3.6680000000000001</v>
      </c>
      <c r="C3666" t="s">
        <v>7</v>
      </c>
      <c r="D3666">
        <v>3.41</v>
      </c>
      <c r="E3666">
        <v>-0.08</v>
      </c>
      <c r="F3666">
        <v>3.3479999999999999</v>
      </c>
      <c r="G3666">
        <v>-0.27</v>
      </c>
    </row>
    <row r="3667" spans="1:7" x14ac:dyDescent="0.25">
      <c r="A3667">
        <v>659</v>
      </c>
      <c r="B3667">
        <v>3.669</v>
      </c>
      <c r="C3667" t="s">
        <v>7</v>
      </c>
      <c r="D3667">
        <v>3.33</v>
      </c>
      <c r="F3667">
        <v>3.4180000000000001</v>
      </c>
    </row>
    <row r="3668" spans="1:7" x14ac:dyDescent="0.25">
      <c r="A3668">
        <v>849</v>
      </c>
      <c r="B3668">
        <v>3.6720000000000002</v>
      </c>
      <c r="C3668" t="s">
        <v>7</v>
      </c>
      <c r="D3668">
        <v>3.6</v>
      </c>
      <c r="E3668">
        <v>-0.24</v>
      </c>
      <c r="F3668">
        <v>3.4359999999999999</v>
      </c>
      <c r="G3668">
        <v>-0.34</v>
      </c>
    </row>
    <row r="3669" spans="1:7" x14ac:dyDescent="0.25">
      <c r="A3669">
        <v>659</v>
      </c>
      <c r="B3669">
        <v>3.6739999999999999</v>
      </c>
      <c r="C3669" t="s">
        <v>7</v>
      </c>
      <c r="D3669">
        <v>3.62</v>
      </c>
      <c r="F3669">
        <v>3.4359999999999999</v>
      </c>
      <c r="G3669">
        <v>-0.48</v>
      </c>
    </row>
    <row r="3670" spans="1:7" x14ac:dyDescent="0.25">
      <c r="A3670">
        <v>846</v>
      </c>
      <c r="B3670">
        <v>3.6739999999999999</v>
      </c>
      <c r="C3670" t="s">
        <v>7</v>
      </c>
      <c r="D3670">
        <v>3.22</v>
      </c>
      <c r="E3670">
        <v>-0.71</v>
      </c>
      <c r="F3670">
        <v>3.49</v>
      </c>
      <c r="G3670">
        <v>-0.41</v>
      </c>
    </row>
    <row r="3671" spans="1:7" x14ac:dyDescent="0.25">
      <c r="A3671">
        <v>659</v>
      </c>
      <c r="B3671">
        <v>3.6760000000000002</v>
      </c>
      <c r="C3671" t="s">
        <v>7</v>
      </c>
      <c r="D3671">
        <v>3.41</v>
      </c>
      <c r="F3671">
        <v>3.4279999999999999</v>
      </c>
      <c r="G3671">
        <v>-0.63</v>
      </c>
    </row>
    <row r="3672" spans="1:7" x14ac:dyDescent="0.25">
      <c r="A3672">
        <v>849</v>
      </c>
      <c r="B3672">
        <v>3.6760000000000002</v>
      </c>
      <c r="C3672" t="s">
        <v>7</v>
      </c>
      <c r="D3672">
        <v>3.6</v>
      </c>
      <c r="E3672">
        <v>-0.28999999999999998</v>
      </c>
      <c r="F3672">
        <v>3.37</v>
      </c>
    </row>
    <row r="3673" spans="1:7" x14ac:dyDescent="0.25">
      <c r="A3673">
        <v>846</v>
      </c>
      <c r="B3673">
        <v>3.6789999999999998</v>
      </c>
      <c r="C3673" t="s">
        <v>7</v>
      </c>
      <c r="D3673">
        <v>3.29</v>
      </c>
      <c r="E3673">
        <v>-0.89</v>
      </c>
      <c r="F3673">
        <v>3.4180000000000001</v>
      </c>
      <c r="G3673">
        <v>-0.45</v>
      </c>
    </row>
    <row r="3674" spans="1:7" x14ac:dyDescent="0.25">
      <c r="A3674">
        <v>659</v>
      </c>
      <c r="B3674">
        <v>3.68</v>
      </c>
      <c r="C3674" t="s">
        <v>7</v>
      </c>
      <c r="D3674">
        <v>3.33</v>
      </c>
      <c r="F3674">
        <v>3.3460000000000001</v>
      </c>
    </row>
    <row r="3675" spans="1:7" x14ac:dyDescent="0.25">
      <c r="A3675">
        <v>849</v>
      </c>
      <c r="B3675">
        <v>3.68</v>
      </c>
      <c r="C3675" t="s">
        <v>7</v>
      </c>
      <c r="D3675">
        <v>3.46</v>
      </c>
      <c r="E3675">
        <v>-0.18</v>
      </c>
      <c r="F3675">
        <v>3.2719999999999998</v>
      </c>
      <c r="G3675">
        <v>-0.56000000000000005</v>
      </c>
    </row>
    <row r="3676" spans="1:7" x14ac:dyDescent="0.25">
      <c r="A3676">
        <v>659</v>
      </c>
      <c r="B3676">
        <v>3.6819999999999999</v>
      </c>
      <c r="C3676" t="s">
        <v>7</v>
      </c>
      <c r="D3676">
        <v>3.05</v>
      </c>
      <c r="F3676">
        <v>3.282</v>
      </c>
      <c r="G3676">
        <v>-0.27</v>
      </c>
    </row>
    <row r="3677" spans="1:7" x14ac:dyDescent="0.25">
      <c r="A3677">
        <v>846</v>
      </c>
      <c r="B3677">
        <v>3.6829999999999998</v>
      </c>
      <c r="C3677" t="s">
        <v>7</v>
      </c>
      <c r="D3677">
        <v>3.23</v>
      </c>
      <c r="E3677">
        <v>-0.61</v>
      </c>
      <c r="F3677">
        <v>3.2480000000000002</v>
      </c>
      <c r="G3677">
        <v>-0.34</v>
      </c>
    </row>
    <row r="3678" spans="1:7" x14ac:dyDescent="0.25">
      <c r="A3678">
        <v>849</v>
      </c>
      <c r="B3678">
        <v>3.6840000000000002</v>
      </c>
      <c r="C3678" t="s">
        <v>7</v>
      </c>
      <c r="D3678">
        <v>3.34</v>
      </c>
      <c r="E3678">
        <v>-0.03</v>
      </c>
      <c r="F3678">
        <v>3.1640000000000001</v>
      </c>
      <c r="G3678">
        <v>-0.39</v>
      </c>
    </row>
    <row r="3679" spans="1:7" x14ac:dyDescent="0.25">
      <c r="A3679">
        <v>846</v>
      </c>
      <c r="B3679">
        <v>3.6859999999999999</v>
      </c>
      <c r="C3679" t="s">
        <v>7</v>
      </c>
      <c r="D3679">
        <v>3.16</v>
      </c>
      <c r="E3679">
        <v>-0.54</v>
      </c>
      <c r="F3679">
        <v>3.194</v>
      </c>
      <c r="G3679">
        <v>-0.27</v>
      </c>
    </row>
    <row r="3680" spans="1:7" x14ac:dyDescent="0.25">
      <c r="A3680">
        <v>659</v>
      </c>
      <c r="B3680">
        <v>3.6869999999999998</v>
      </c>
      <c r="C3680" t="s">
        <v>7</v>
      </c>
      <c r="D3680">
        <v>3.04</v>
      </c>
      <c r="F3680">
        <v>3.1720000000000002</v>
      </c>
      <c r="G3680">
        <v>-0.22</v>
      </c>
    </row>
    <row r="3681" spans="1:7" x14ac:dyDescent="0.25">
      <c r="A3681">
        <v>849</v>
      </c>
      <c r="B3681">
        <v>3.6880000000000002</v>
      </c>
      <c r="C3681" t="s">
        <v>7</v>
      </c>
      <c r="D3681">
        <v>3.2</v>
      </c>
      <c r="E3681">
        <v>0.1</v>
      </c>
      <c r="F3681">
        <v>3.1</v>
      </c>
      <c r="G3681">
        <v>-0.28999999999999998</v>
      </c>
    </row>
    <row r="3682" spans="1:7" x14ac:dyDescent="0.25">
      <c r="A3682">
        <v>846</v>
      </c>
      <c r="B3682">
        <v>3.69</v>
      </c>
      <c r="C3682" t="s">
        <v>7</v>
      </c>
      <c r="D3682">
        <v>3.12</v>
      </c>
      <c r="E3682">
        <v>-0.42</v>
      </c>
      <c r="F3682">
        <v>3.07</v>
      </c>
      <c r="G3682">
        <v>-0.03</v>
      </c>
    </row>
    <row r="3683" spans="1:7" x14ac:dyDescent="0.25">
      <c r="A3683">
        <v>659</v>
      </c>
      <c r="B3683">
        <v>3.6920000000000002</v>
      </c>
      <c r="C3683" t="s">
        <v>7</v>
      </c>
      <c r="D3683">
        <v>2.98</v>
      </c>
      <c r="F3683">
        <v>3.0419999999999998</v>
      </c>
      <c r="G3683">
        <v>-0.11</v>
      </c>
    </row>
    <row r="3684" spans="1:7" x14ac:dyDescent="0.25">
      <c r="A3684">
        <v>849</v>
      </c>
      <c r="B3684">
        <v>3.6920000000000002</v>
      </c>
      <c r="C3684" t="s">
        <v>7</v>
      </c>
      <c r="D3684">
        <v>3.01</v>
      </c>
      <c r="E3684">
        <v>0.22</v>
      </c>
      <c r="F3684">
        <v>2.9540000000000002</v>
      </c>
      <c r="G3684">
        <v>-0.18</v>
      </c>
    </row>
    <row r="3685" spans="1:7" x14ac:dyDescent="0.25">
      <c r="A3685">
        <v>846</v>
      </c>
      <c r="B3685">
        <v>3.6930000000000001</v>
      </c>
      <c r="C3685" t="s">
        <v>7</v>
      </c>
      <c r="D3685">
        <v>2.9</v>
      </c>
      <c r="E3685">
        <v>-0.35</v>
      </c>
      <c r="F3685">
        <v>2.9359999999999999</v>
      </c>
      <c r="G3685">
        <v>0.05</v>
      </c>
    </row>
    <row r="3686" spans="1:7" x14ac:dyDescent="0.25">
      <c r="A3686">
        <v>659</v>
      </c>
      <c r="B3686">
        <v>3.6949999999999998</v>
      </c>
      <c r="C3686" t="s">
        <v>7</v>
      </c>
      <c r="D3686">
        <v>2.76</v>
      </c>
      <c r="F3686">
        <v>2.9239999999999999</v>
      </c>
      <c r="G3686">
        <v>0.03</v>
      </c>
    </row>
    <row r="3687" spans="1:7" x14ac:dyDescent="0.25">
      <c r="A3687">
        <v>849</v>
      </c>
      <c r="B3687">
        <v>3.6960000000000002</v>
      </c>
      <c r="C3687" t="s">
        <v>7</v>
      </c>
      <c r="D3687">
        <v>3.03</v>
      </c>
      <c r="E3687">
        <v>0.28999999999999998</v>
      </c>
      <c r="F3687">
        <v>2.9119999999999999</v>
      </c>
      <c r="G3687">
        <v>-0.03</v>
      </c>
    </row>
    <row r="3688" spans="1:7" x14ac:dyDescent="0.25">
      <c r="A3688">
        <v>846</v>
      </c>
      <c r="B3688">
        <v>3.6970000000000001</v>
      </c>
      <c r="C3688" t="s">
        <v>7</v>
      </c>
      <c r="D3688">
        <v>2.92</v>
      </c>
      <c r="E3688">
        <v>-0.03</v>
      </c>
      <c r="F3688">
        <v>2.86</v>
      </c>
      <c r="G3688">
        <v>0.02</v>
      </c>
    </row>
    <row r="3689" spans="1:7" x14ac:dyDescent="0.25">
      <c r="A3689">
        <v>659</v>
      </c>
      <c r="B3689">
        <v>3.698</v>
      </c>
      <c r="C3689" t="s">
        <v>7</v>
      </c>
      <c r="D3689">
        <v>2.95</v>
      </c>
      <c r="F3689">
        <v>2.9140000000000001</v>
      </c>
      <c r="G3689">
        <v>0.1</v>
      </c>
    </row>
    <row r="3690" spans="1:7" x14ac:dyDescent="0.25">
      <c r="A3690">
        <v>846</v>
      </c>
      <c r="B3690">
        <v>3.7</v>
      </c>
      <c r="C3690" t="s">
        <v>7</v>
      </c>
      <c r="D3690">
        <v>2.64</v>
      </c>
      <c r="E3690">
        <v>-0.19</v>
      </c>
      <c r="F3690">
        <v>2.9140000000000001</v>
      </c>
      <c r="G3690">
        <v>0</v>
      </c>
    </row>
    <row r="3691" spans="1:7" x14ac:dyDescent="0.25">
      <c r="A3691">
        <v>849</v>
      </c>
      <c r="B3691">
        <v>3.7</v>
      </c>
      <c r="C3691" t="s">
        <v>7</v>
      </c>
      <c r="D3691">
        <v>3.03</v>
      </c>
      <c r="E3691">
        <v>0.32</v>
      </c>
      <c r="F3691">
        <v>2.9359999999999999</v>
      </c>
      <c r="G3691">
        <v>0.06</v>
      </c>
    </row>
    <row r="3692" spans="1:7" x14ac:dyDescent="0.25">
      <c r="A3692">
        <v>846</v>
      </c>
      <c r="B3692">
        <v>3.7040000000000002</v>
      </c>
      <c r="C3692" t="s">
        <v>7</v>
      </c>
      <c r="D3692">
        <v>3.03</v>
      </c>
      <c r="E3692">
        <v>-0.11</v>
      </c>
      <c r="F3692">
        <v>2.9319999999999999</v>
      </c>
    </row>
    <row r="3693" spans="1:7" x14ac:dyDescent="0.25">
      <c r="A3693">
        <v>849</v>
      </c>
      <c r="B3693">
        <v>3.7040000000000002</v>
      </c>
      <c r="C3693" t="s">
        <v>7</v>
      </c>
      <c r="D3693">
        <v>3.03</v>
      </c>
      <c r="E3693">
        <v>0.21</v>
      </c>
      <c r="F3693">
        <v>3.0259999999999998</v>
      </c>
      <c r="G3693">
        <v>0.14000000000000001</v>
      </c>
    </row>
    <row r="3694" spans="1:7" x14ac:dyDescent="0.25">
      <c r="A3694">
        <v>659</v>
      </c>
      <c r="B3694">
        <v>3.7050000000000001</v>
      </c>
      <c r="C3694" t="s">
        <v>7</v>
      </c>
      <c r="D3694">
        <v>2.93</v>
      </c>
      <c r="F3694">
        <v>3.0179999999999998</v>
      </c>
      <c r="G3694">
        <v>-0.02</v>
      </c>
    </row>
    <row r="3695" spans="1:7" x14ac:dyDescent="0.25">
      <c r="A3695">
        <v>659</v>
      </c>
      <c r="B3695">
        <v>3.7080000000000002</v>
      </c>
      <c r="C3695" t="s">
        <v>7</v>
      </c>
      <c r="D3695">
        <v>3.11</v>
      </c>
      <c r="F3695">
        <v>3.0219999999999998</v>
      </c>
      <c r="G3695">
        <v>0.04</v>
      </c>
    </row>
    <row r="3696" spans="1:7" x14ac:dyDescent="0.25">
      <c r="A3696">
        <v>846</v>
      </c>
      <c r="B3696">
        <v>3.7080000000000002</v>
      </c>
      <c r="C3696" t="s">
        <v>7</v>
      </c>
      <c r="D3696">
        <v>2.99</v>
      </c>
      <c r="E3696">
        <v>-0.16</v>
      </c>
      <c r="F3696">
        <v>2.98</v>
      </c>
      <c r="G3696">
        <v>-0.09</v>
      </c>
    </row>
    <row r="3697" spans="1:7" x14ac:dyDescent="0.25">
      <c r="A3697">
        <v>849</v>
      </c>
      <c r="B3697">
        <v>3.7080000000000002</v>
      </c>
      <c r="C3697" t="s">
        <v>7</v>
      </c>
      <c r="D3697">
        <v>3.05</v>
      </c>
      <c r="E3697">
        <v>7.0000000000000007E-2</v>
      </c>
      <c r="F3697">
        <v>3.012</v>
      </c>
      <c r="G3697">
        <v>-0.09</v>
      </c>
    </row>
    <row r="3698" spans="1:7" x14ac:dyDescent="0.25">
      <c r="A3698">
        <v>846</v>
      </c>
      <c r="B3698">
        <v>3.7109999999999999</v>
      </c>
      <c r="C3698" t="s">
        <v>7</v>
      </c>
      <c r="D3698">
        <v>2.82</v>
      </c>
      <c r="E3698">
        <v>-0.19</v>
      </c>
      <c r="F3698">
        <v>2.9860000000000002</v>
      </c>
      <c r="G3698">
        <v>-0.13</v>
      </c>
    </row>
    <row r="3699" spans="1:7" x14ac:dyDescent="0.25">
      <c r="A3699">
        <v>849</v>
      </c>
      <c r="B3699">
        <v>3.7120000000000002</v>
      </c>
      <c r="C3699" t="s">
        <v>7</v>
      </c>
      <c r="D3699">
        <v>3.09</v>
      </c>
      <c r="E3699">
        <v>-0.09</v>
      </c>
      <c r="F3699">
        <v>3.0659999999999998</v>
      </c>
      <c r="G3699">
        <v>-0.12</v>
      </c>
    </row>
    <row r="3700" spans="1:7" x14ac:dyDescent="0.25">
      <c r="A3700">
        <v>846</v>
      </c>
      <c r="B3700">
        <v>3.7130000000000001</v>
      </c>
      <c r="C3700" t="s">
        <v>7</v>
      </c>
      <c r="D3700">
        <v>2.98</v>
      </c>
      <c r="E3700">
        <v>-0.26</v>
      </c>
      <c r="F3700">
        <v>3.07</v>
      </c>
      <c r="G3700">
        <v>-0.23</v>
      </c>
    </row>
    <row r="3701" spans="1:7" x14ac:dyDescent="0.25">
      <c r="A3701">
        <v>659</v>
      </c>
      <c r="B3701">
        <v>3.7160000000000002</v>
      </c>
      <c r="C3701" t="s">
        <v>7</v>
      </c>
      <c r="D3701">
        <v>3.39</v>
      </c>
      <c r="F3701">
        <v>3.1480000000000001</v>
      </c>
      <c r="G3701">
        <v>-0.24</v>
      </c>
    </row>
    <row r="3702" spans="1:7" x14ac:dyDescent="0.25">
      <c r="A3702">
        <v>846</v>
      </c>
      <c r="B3702">
        <v>3.7160000000000002</v>
      </c>
      <c r="C3702" t="s">
        <v>7</v>
      </c>
      <c r="D3702">
        <v>3.07</v>
      </c>
      <c r="E3702">
        <v>-0.37</v>
      </c>
      <c r="F3702">
        <v>3.1640000000000001</v>
      </c>
      <c r="G3702">
        <v>-0.28999999999999998</v>
      </c>
    </row>
    <row r="3703" spans="1:7" x14ac:dyDescent="0.25">
      <c r="A3703">
        <v>849</v>
      </c>
      <c r="B3703">
        <v>3.7160000000000002</v>
      </c>
      <c r="C3703" t="s">
        <v>7</v>
      </c>
      <c r="D3703">
        <v>3.21</v>
      </c>
      <c r="E3703">
        <v>-0.23</v>
      </c>
      <c r="F3703">
        <v>3.1960000000000002</v>
      </c>
      <c r="G3703">
        <v>-0.35</v>
      </c>
    </row>
    <row r="3704" spans="1:7" x14ac:dyDescent="0.25">
      <c r="A3704">
        <v>659</v>
      </c>
      <c r="B3704">
        <v>3.7189999999999999</v>
      </c>
      <c r="C3704" t="s">
        <v>7</v>
      </c>
      <c r="D3704">
        <v>3.17</v>
      </c>
      <c r="F3704">
        <v>3.1840000000000002</v>
      </c>
      <c r="G3704">
        <v>-0.33</v>
      </c>
    </row>
    <row r="3705" spans="1:7" x14ac:dyDescent="0.25">
      <c r="A3705">
        <v>846</v>
      </c>
      <c r="B3705">
        <v>3.7189999999999999</v>
      </c>
      <c r="C3705" t="s">
        <v>7</v>
      </c>
      <c r="D3705">
        <v>3.14</v>
      </c>
      <c r="E3705">
        <v>-0.45</v>
      </c>
      <c r="F3705">
        <v>3.2040000000000002</v>
      </c>
      <c r="G3705">
        <v>-0.37</v>
      </c>
    </row>
    <row r="3706" spans="1:7" x14ac:dyDescent="0.25">
      <c r="A3706">
        <v>849</v>
      </c>
      <c r="B3706">
        <v>3.72</v>
      </c>
      <c r="C3706" t="s">
        <v>7</v>
      </c>
      <c r="D3706">
        <v>3.33</v>
      </c>
      <c r="E3706">
        <v>-0.28000000000000003</v>
      </c>
      <c r="F3706">
        <v>3.22</v>
      </c>
      <c r="G3706">
        <v>-0.34</v>
      </c>
    </row>
    <row r="3707" spans="1:7" x14ac:dyDescent="0.25">
      <c r="A3707">
        <v>846</v>
      </c>
      <c r="B3707">
        <v>3.722</v>
      </c>
      <c r="C3707" t="s">
        <v>7</v>
      </c>
      <c r="D3707">
        <v>3.17</v>
      </c>
      <c r="E3707">
        <v>-0.52</v>
      </c>
      <c r="F3707">
        <v>3.1920000000000002</v>
      </c>
      <c r="G3707">
        <v>-0.37</v>
      </c>
    </row>
    <row r="3708" spans="1:7" x14ac:dyDescent="0.25">
      <c r="A3708">
        <v>849</v>
      </c>
      <c r="B3708">
        <v>3.7240000000000002</v>
      </c>
      <c r="C3708" t="s">
        <v>7</v>
      </c>
      <c r="D3708">
        <v>3.29</v>
      </c>
      <c r="E3708">
        <v>-0.1</v>
      </c>
      <c r="F3708">
        <v>3.1459999999999999</v>
      </c>
      <c r="G3708">
        <v>-0.35</v>
      </c>
    </row>
    <row r="3709" spans="1:7" x14ac:dyDescent="0.25">
      <c r="A3709">
        <v>846</v>
      </c>
      <c r="B3709">
        <v>3.7250000000000001</v>
      </c>
      <c r="C3709" t="s">
        <v>7</v>
      </c>
      <c r="D3709">
        <v>3.03</v>
      </c>
      <c r="E3709">
        <v>-0.5</v>
      </c>
      <c r="F3709">
        <v>3.0379999999999998</v>
      </c>
      <c r="G3709">
        <v>-0.34</v>
      </c>
    </row>
    <row r="3710" spans="1:7" x14ac:dyDescent="0.25">
      <c r="A3710">
        <v>659</v>
      </c>
      <c r="B3710">
        <v>3.726</v>
      </c>
      <c r="C3710" t="s">
        <v>7</v>
      </c>
      <c r="D3710">
        <v>2.91</v>
      </c>
      <c r="F3710">
        <v>3.0179999999999998</v>
      </c>
      <c r="G3710">
        <v>-0.2</v>
      </c>
    </row>
    <row r="3711" spans="1:7" x14ac:dyDescent="0.25">
      <c r="A3711">
        <v>846</v>
      </c>
      <c r="B3711">
        <v>3.7269999999999999</v>
      </c>
      <c r="C3711" t="s">
        <v>7</v>
      </c>
      <c r="D3711">
        <v>2.79</v>
      </c>
      <c r="E3711">
        <v>-0.23</v>
      </c>
      <c r="F3711">
        <v>2.9540000000000002</v>
      </c>
    </row>
    <row r="3712" spans="1:7" x14ac:dyDescent="0.25">
      <c r="A3712">
        <v>849</v>
      </c>
      <c r="B3712">
        <v>3.7280000000000002</v>
      </c>
      <c r="C3712" t="s">
        <v>7</v>
      </c>
      <c r="D3712">
        <v>3.07</v>
      </c>
      <c r="E3712">
        <v>0.05</v>
      </c>
      <c r="F3712">
        <v>2.95</v>
      </c>
      <c r="G3712">
        <v>-0.09</v>
      </c>
    </row>
    <row r="3713" spans="1:7" x14ac:dyDescent="0.25">
      <c r="A3713">
        <v>846</v>
      </c>
      <c r="B3713">
        <v>3.7290000000000001</v>
      </c>
      <c r="C3713" t="s">
        <v>7</v>
      </c>
      <c r="D3713">
        <v>2.97</v>
      </c>
      <c r="E3713">
        <v>-0.1</v>
      </c>
      <c r="F3713">
        <v>2.92</v>
      </c>
      <c r="G3713">
        <v>-0.03</v>
      </c>
    </row>
    <row r="3714" spans="1:7" x14ac:dyDescent="0.25">
      <c r="A3714">
        <v>659</v>
      </c>
      <c r="B3714">
        <v>3.7309999999999999</v>
      </c>
      <c r="C3714" t="s">
        <v>7</v>
      </c>
      <c r="D3714">
        <v>3.01</v>
      </c>
      <c r="F3714">
        <v>2.944</v>
      </c>
      <c r="G3714">
        <v>-0.06</v>
      </c>
    </row>
    <row r="3715" spans="1:7" x14ac:dyDescent="0.25">
      <c r="A3715">
        <v>849</v>
      </c>
      <c r="B3715">
        <v>3.7320000000000002</v>
      </c>
      <c r="C3715" t="s">
        <v>7</v>
      </c>
      <c r="D3715">
        <v>2.76</v>
      </c>
      <c r="E3715">
        <v>0.15</v>
      </c>
      <c r="F3715">
        <v>2.8559999999999999</v>
      </c>
      <c r="G3715">
        <v>-0.09</v>
      </c>
    </row>
    <row r="3716" spans="1:7" x14ac:dyDescent="0.25">
      <c r="A3716">
        <v>846</v>
      </c>
      <c r="B3716">
        <v>3.7330000000000001</v>
      </c>
      <c r="C3716" t="s">
        <v>7</v>
      </c>
      <c r="D3716">
        <v>2.91</v>
      </c>
      <c r="E3716">
        <v>-0.33</v>
      </c>
      <c r="F3716">
        <v>2.8239999999999998</v>
      </c>
      <c r="G3716">
        <v>-0.02</v>
      </c>
    </row>
    <row r="3717" spans="1:7" x14ac:dyDescent="0.25">
      <c r="A3717">
        <v>659</v>
      </c>
      <c r="B3717">
        <v>3.7360000000000002</v>
      </c>
      <c r="C3717" t="s">
        <v>7</v>
      </c>
      <c r="D3717">
        <v>2.63</v>
      </c>
      <c r="F3717">
        <v>2.766</v>
      </c>
      <c r="G3717">
        <v>-0.03</v>
      </c>
    </row>
    <row r="3718" spans="1:7" x14ac:dyDescent="0.25">
      <c r="A3718">
        <v>849</v>
      </c>
      <c r="B3718">
        <v>3.7360000000000002</v>
      </c>
      <c r="C3718" t="s">
        <v>7</v>
      </c>
      <c r="D3718">
        <v>2.81</v>
      </c>
      <c r="E3718">
        <v>0.11</v>
      </c>
      <c r="F3718">
        <v>2.88</v>
      </c>
      <c r="G3718">
        <v>-0.08</v>
      </c>
    </row>
    <row r="3719" spans="1:7" x14ac:dyDescent="0.25">
      <c r="A3719">
        <v>846</v>
      </c>
      <c r="B3719">
        <v>3.7370000000000001</v>
      </c>
      <c r="C3719" t="s">
        <v>7</v>
      </c>
      <c r="D3719">
        <v>2.72</v>
      </c>
      <c r="E3719">
        <v>-0.03</v>
      </c>
      <c r="F3719">
        <v>2.8879999999999999</v>
      </c>
      <c r="G3719">
        <v>0.04</v>
      </c>
    </row>
    <row r="3720" spans="1:7" x14ac:dyDescent="0.25">
      <c r="A3720">
        <v>659</v>
      </c>
      <c r="B3720">
        <v>3.74</v>
      </c>
      <c r="C3720" t="s">
        <v>7</v>
      </c>
      <c r="D3720">
        <v>3.33</v>
      </c>
      <c r="F3720">
        <v>2.9340000000000002</v>
      </c>
      <c r="G3720">
        <v>0.01</v>
      </c>
    </row>
    <row r="3721" spans="1:7" x14ac:dyDescent="0.25">
      <c r="A3721">
        <v>849</v>
      </c>
      <c r="B3721">
        <v>3.74</v>
      </c>
      <c r="C3721" t="s">
        <v>7</v>
      </c>
      <c r="D3721">
        <v>2.95</v>
      </c>
      <c r="E3721">
        <v>0.03</v>
      </c>
      <c r="F3721">
        <v>2.9980000000000002</v>
      </c>
      <c r="G3721">
        <v>-0.03</v>
      </c>
    </row>
    <row r="3722" spans="1:7" x14ac:dyDescent="0.25">
      <c r="A3722">
        <v>846</v>
      </c>
      <c r="B3722">
        <v>3.7410000000000001</v>
      </c>
      <c r="C3722" t="s">
        <v>7</v>
      </c>
      <c r="D3722">
        <v>2.86</v>
      </c>
      <c r="E3722">
        <v>-0.08</v>
      </c>
      <c r="F3722">
        <v>3.0539999999999998</v>
      </c>
      <c r="G3722">
        <v>0</v>
      </c>
    </row>
    <row r="3723" spans="1:7" x14ac:dyDescent="0.25">
      <c r="A3723">
        <v>659</v>
      </c>
      <c r="B3723">
        <v>3.7440000000000002</v>
      </c>
      <c r="C3723" t="s">
        <v>7</v>
      </c>
      <c r="D3723">
        <v>3.13</v>
      </c>
      <c r="F3723">
        <v>2.9580000000000002</v>
      </c>
      <c r="G3723">
        <v>0.01</v>
      </c>
    </row>
    <row r="3724" spans="1:7" x14ac:dyDescent="0.25">
      <c r="A3724">
        <v>849</v>
      </c>
      <c r="B3724">
        <v>3.7440000000000002</v>
      </c>
      <c r="C3724" t="s">
        <v>7</v>
      </c>
      <c r="D3724">
        <v>3</v>
      </c>
      <c r="E3724">
        <v>0.06</v>
      </c>
      <c r="F3724">
        <v>2.98</v>
      </c>
      <c r="G3724">
        <v>0.03</v>
      </c>
    </row>
    <row r="3725" spans="1:7" x14ac:dyDescent="0.25">
      <c r="A3725">
        <v>846</v>
      </c>
      <c r="B3725">
        <v>3.7450000000000001</v>
      </c>
      <c r="C3725" t="s">
        <v>7</v>
      </c>
      <c r="D3725">
        <v>2.85</v>
      </c>
      <c r="E3725">
        <v>0.04</v>
      </c>
      <c r="F3725">
        <v>2.98</v>
      </c>
      <c r="G3725">
        <v>0.04</v>
      </c>
    </row>
    <row r="3726" spans="1:7" x14ac:dyDescent="0.25">
      <c r="A3726">
        <v>849</v>
      </c>
      <c r="B3726">
        <v>3.7480000000000002</v>
      </c>
      <c r="C3726" t="s">
        <v>7</v>
      </c>
      <c r="D3726">
        <v>3.06</v>
      </c>
      <c r="E3726">
        <v>0.08</v>
      </c>
      <c r="F3726">
        <v>2.988</v>
      </c>
      <c r="G3726">
        <v>0.03</v>
      </c>
    </row>
    <row r="3727" spans="1:7" x14ac:dyDescent="0.25">
      <c r="A3727">
        <v>846</v>
      </c>
      <c r="B3727">
        <v>3.7490000000000001</v>
      </c>
      <c r="C3727" t="s">
        <v>7</v>
      </c>
      <c r="D3727">
        <v>2.86</v>
      </c>
      <c r="E3727">
        <v>-0.04</v>
      </c>
      <c r="F3727">
        <v>2.9580000000000002</v>
      </c>
      <c r="G3727">
        <v>-0.02</v>
      </c>
    </row>
    <row r="3728" spans="1:7" x14ac:dyDescent="0.25">
      <c r="A3728">
        <v>849</v>
      </c>
      <c r="B3728">
        <v>3.7519999999999998</v>
      </c>
      <c r="C3728" t="s">
        <v>7</v>
      </c>
      <c r="D3728">
        <v>3.17</v>
      </c>
      <c r="E3728">
        <v>0.03</v>
      </c>
      <c r="F3728">
        <v>3.03</v>
      </c>
      <c r="G3728">
        <v>-0.04</v>
      </c>
    </row>
    <row r="3729" spans="1:7" x14ac:dyDescent="0.25">
      <c r="A3729">
        <v>846</v>
      </c>
      <c r="B3729">
        <v>3.7530000000000001</v>
      </c>
      <c r="C3729" t="s">
        <v>7</v>
      </c>
      <c r="D3729">
        <v>2.85</v>
      </c>
      <c r="E3729">
        <v>-0.23</v>
      </c>
      <c r="F3729">
        <v>3.004</v>
      </c>
      <c r="G3729">
        <v>-0.12</v>
      </c>
    </row>
    <row r="3730" spans="1:7" x14ac:dyDescent="0.25">
      <c r="A3730">
        <v>659</v>
      </c>
      <c r="B3730">
        <v>3.7559999999999998</v>
      </c>
      <c r="C3730" t="s">
        <v>7</v>
      </c>
      <c r="D3730">
        <v>3.21</v>
      </c>
      <c r="F3730">
        <v>3.0880000000000001</v>
      </c>
      <c r="G3730">
        <v>-0.11</v>
      </c>
    </row>
    <row r="3731" spans="1:7" x14ac:dyDescent="0.25">
      <c r="A3731">
        <v>846</v>
      </c>
      <c r="B3731">
        <v>3.7559999999999998</v>
      </c>
      <c r="C3731" t="s">
        <v>7</v>
      </c>
      <c r="D3731">
        <v>2.93</v>
      </c>
      <c r="E3731">
        <v>-0.23</v>
      </c>
      <c r="F3731">
        <v>3.07</v>
      </c>
      <c r="G3731">
        <v>-0.17</v>
      </c>
    </row>
    <row r="3732" spans="1:7" x14ac:dyDescent="0.25">
      <c r="A3732">
        <v>849</v>
      </c>
      <c r="B3732">
        <v>3.7559999999999998</v>
      </c>
      <c r="C3732" t="s">
        <v>7</v>
      </c>
      <c r="D3732">
        <v>3.28</v>
      </c>
      <c r="E3732">
        <v>-0.02</v>
      </c>
      <c r="F3732">
        <v>3.206</v>
      </c>
      <c r="G3732">
        <v>-0.15</v>
      </c>
    </row>
    <row r="3733" spans="1:7" x14ac:dyDescent="0.25">
      <c r="A3733">
        <v>846</v>
      </c>
      <c r="B3733">
        <v>3.7589999999999999</v>
      </c>
      <c r="C3733" t="s">
        <v>7</v>
      </c>
      <c r="D3733">
        <v>3.08</v>
      </c>
      <c r="E3733">
        <v>-0.2</v>
      </c>
      <c r="F3733">
        <v>3.226</v>
      </c>
      <c r="G3733">
        <v>-0.12</v>
      </c>
    </row>
    <row r="3734" spans="1:7" x14ac:dyDescent="0.25">
      <c r="A3734">
        <v>659</v>
      </c>
      <c r="B3734">
        <v>3.76</v>
      </c>
      <c r="C3734" t="s">
        <v>7</v>
      </c>
      <c r="D3734">
        <v>3.53</v>
      </c>
      <c r="F3734">
        <v>3.218</v>
      </c>
    </row>
    <row r="3735" spans="1:7" x14ac:dyDescent="0.25">
      <c r="A3735">
        <v>849</v>
      </c>
      <c r="B3735">
        <v>3.76</v>
      </c>
      <c r="C3735" t="s">
        <v>7</v>
      </c>
      <c r="D3735">
        <v>3.31</v>
      </c>
      <c r="E3735">
        <v>-0.04</v>
      </c>
      <c r="F3735">
        <v>3.2320000000000002</v>
      </c>
      <c r="G3735">
        <v>-0.16</v>
      </c>
    </row>
    <row r="3736" spans="1:7" x14ac:dyDescent="0.25">
      <c r="A3736">
        <v>846</v>
      </c>
      <c r="B3736">
        <v>3.762</v>
      </c>
      <c r="C3736" t="s">
        <v>7</v>
      </c>
      <c r="D3736">
        <v>2.89</v>
      </c>
      <c r="E3736">
        <v>-0.23</v>
      </c>
      <c r="F3736">
        <v>3.2839999999999998</v>
      </c>
      <c r="G3736">
        <v>-0.11</v>
      </c>
    </row>
    <row r="3737" spans="1:7" x14ac:dyDescent="0.25">
      <c r="A3737">
        <v>659</v>
      </c>
      <c r="B3737">
        <v>3.7639999999999998</v>
      </c>
      <c r="C3737" t="s">
        <v>7</v>
      </c>
      <c r="D3737">
        <v>3.35</v>
      </c>
      <c r="F3737">
        <v>3.1539999999999999</v>
      </c>
      <c r="G3737">
        <v>-0.14000000000000001</v>
      </c>
    </row>
    <row r="3738" spans="1:7" x14ac:dyDescent="0.25">
      <c r="A3738">
        <v>849</v>
      </c>
      <c r="B3738">
        <v>3.7639999999999998</v>
      </c>
      <c r="C3738" t="s">
        <v>7</v>
      </c>
      <c r="D3738">
        <v>3.34</v>
      </c>
      <c r="E3738">
        <v>-0.05</v>
      </c>
      <c r="F3738">
        <v>3.05</v>
      </c>
      <c r="G3738">
        <v>-0.18</v>
      </c>
    </row>
    <row r="3739" spans="1:7" x14ac:dyDescent="0.25">
      <c r="A3739">
        <v>846</v>
      </c>
      <c r="B3739">
        <v>3.7650000000000001</v>
      </c>
      <c r="C3739" t="s">
        <v>7</v>
      </c>
      <c r="D3739">
        <v>2.88</v>
      </c>
      <c r="E3739">
        <v>-0.25</v>
      </c>
      <c r="F3739">
        <v>3.15</v>
      </c>
      <c r="G3739">
        <v>-0.16</v>
      </c>
    </row>
    <row r="3740" spans="1:7" x14ac:dyDescent="0.25">
      <c r="A3740">
        <v>846</v>
      </c>
      <c r="B3740">
        <v>3.7679999999999998</v>
      </c>
      <c r="C3740" t="s">
        <v>7</v>
      </c>
      <c r="D3740">
        <v>2.79</v>
      </c>
      <c r="E3740">
        <v>-0.17</v>
      </c>
      <c r="F3740">
        <v>3.0179999999999998</v>
      </c>
      <c r="G3740">
        <v>-0.17</v>
      </c>
    </row>
    <row r="3741" spans="1:7" x14ac:dyDescent="0.25">
      <c r="A3741">
        <v>849</v>
      </c>
      <c r="B3741">
        <v>3.7679999999999998</v>
      </c>
      <c r="C3741" t="s">
        <v>7</v>
      </c>
      <c r="D3741">
        <v>3.39</v>
      </c>
      <c r="E3741">
        <v>-0.16</v>
      </c>
      <c r="F3741">
        <v>2.976</v>
      </c>
      <c r="G3741">
        <v>-0.2</v>
      </c>
    </row>
    <row r="3742" spans="1:7" x14ac:dyDescent="0.25">
      <c r="A3742">
        <v>846</v>
      </c>
      <c r="B3742">
        <v>3.77</v>
      </c>
      <c r="C3742" t="s">
        <v>7</v>
      </c>
      <c r="D3742">
        <v>2.69</v>
      </c>
      <c r="E3742">
        <v>-0.22</v>
      </c>
      <c r="F3742">
        <v>3.0840000000000001</v>
      </c>
      <c r="G3742">
        <v>-0.21</v>
      </c>
    </row>
    <row r="3743" spans="1:7" x14ac:dyDescent="0.25">
      <c r="A3743">
        <v>659</v>
      </c>
      <c r="B3743">
        <v>3.7719999999999998</v>
      </c>
      <c r="C3743" t="s">
        <v>7</v>
      </c>
      <c r="D3743">
        <v>3.13</v>
      </c>
      <c r="F3743">
        <v>3.0779999999999998</v>
      </c>
      <c r="G3743">
        <v>-0.2</v>
      </c>
    </row>
    <row r="3744" spans="1:7" x14ac:dyDescent="0.25">
      <c r="A3744">
        <v>849</v>
      </c>
      <c r="B3744">
        <v>3.7719999999999998</v>
      </c>
      <c r="C3744" t="s">
        <v>7</v>
      </c>
      <c r="D3744">
        <v>3.42</v>
      </c>
      <c r="E3744">
        <v>-0.28000000000000003</v>
      </c>
      <c r="F3744">
        <v>3.0539999999999998</v>
      </c>
      <c r="G3744">
        <v>-0.2</v>
      </c>
    </row>
    <row r="3745" spans="1:7" x14ac:dyDescent="0.25">
      <c r="A3745">
        <v>846</v>
      </c>
      <c r="B3745">
        <v>3.774</v>
      </c>
      <c r="C3745" t="s">
        <v>7</v>
      </c>
      <c r="D3745">
        <v>2.76</v>
      </c>
      <c r="E3745">
        <v>-0.14000000000000001</v>
      </c>
      <c r="F3745">
        <v>3.0760000000000001</v>
      </c>
      <c r="G3745">
        <v>-0.2</v>
      </c>
    </row>
    <row r="3746" spans="1:7" x14ac:dyDescent="0.25">
      <c r="A3746">
        <v>849</v>
      </c>
      <c r="B3746">
        <v>3.7759999999999998</v>
      </c>
      <c r="C3746" t="s">
        <v>7</v>
      </c>
      <c r="D3746">
        <v>3.27</v>
      </c>
      <c r="E3746">
        <v>-0.17</v>
      </c>
      <c r="F3746">
        <v>2.9820000000000002</v>
      </c>
      <c r="G3746">
        <v>-0.17</v>
      </c>
    </row>
    <row r="3747" spans="1:7" x14ac:dyDescent="0.25">
      <c r="A3747">
        <v>659</v>
      </c>
      <c r="B3747">
        <v>3.778</v>
      </c>
      <c r="C3747" t="s">
        <v>7</v>
      </c>
      <c r="D3747">
        <v>2.8</v>
      </c>
      <c r="F3747">
        <v>2.9239999999999999</v>
      </c>
      <c r="G3747">
        <v>-0.09</v>
      </c>
    </row>
    <row r="3748" spans="1:7" x14ac:dyDescent="0.25">
      <c r="A3748">
        <v>846</v>
      </c>
      <c r="B3748">
        <v>3.7789999999999999</v>
      </c>
      <c r="C3748" t="s">
        <v>7</v>
      </c>
      <c r="D3748">
        <v>2.66</v>
      </c>
      <c r="E3748">
        <v>-0.08</v>
      </c>
      <c r="F3748">
        <v>2.8679999999999999</v>
      </c>
      <c r="G3748">
        <v>-7.0000000000000007E-2</v>
      </c>
    </row>
    <row r="3749" spans="1:7" x14ac:dyDescent="0.25">
      <c r="A3749">
        <v>849</v>
      </c>
      <c r="B3749">
        <v>3.78</v>
      </c>
      <c r="C3749" t="s">
        <v>7</v>
      </c>
      <c r="D3749">
        <v>3.13</v>
      </c>
      <c r="E3749">
        <v>0.05</v>
      </c>
      <c r="F3749">
        <v>2.7839999999999998</v>
      </c>
      <c r="G3749">
        <v>-0.04</v>
      </c>
    </row>
    <row r="3750" spans="1:7" x14ac:dyDescent="0.25">
      <c r="A3750">
        <v>659</v>
      </c>
      <c r="B3750">
        <v>3.782</v>
      </c>
      <c r="C3750" t="s">
        <v>7</v>
      </c>
      <c r="D3750">
        <v>2.48</v>
      </c>
      <c r="F3750">
        <v>2.8359999999999999</v>
      </c>
      <c r="G3750">
        <v>0.01</v>
      </c>
    </row>
    <row r="3751" spans="1:7" x14ac:dyDescent="0.25">
      <c r="A3751">
        <v>846</v>
      </c>
      <c r="B3751">
        <v>3.7829999999999999</v>
      </c>
      <c r="C3751" t="s">
        <v>7</v>
      </c>
      <c r="D3751">
        <v>2.85</v>
      </c>
      <c r="E3751">
        <v>-0.09</v>
      </c>
      <c r="F3751">
        <v>2.9159999999999999</v>
      </c>
      <c r="G3751">
        <v>-7.0000000000000007E-2</v>
      </c>
    </row>
    <row r="3752" spans="1:7" x14ac:dyDescent="0.25">
      <c r="A3752">
        <v>849</v>
      </c>
      <c r="B3752">
        <v>3.7839999999999998</v>
      </c>
      <c r="C3752" t="s">
        <v>7</v>
      </c>
      <c r="D3752">
        <v>3.06</v>
      </c>
      <c r="E3752">
        <v>0.15</v>
      </c>
      <c r="F3752">
        <v>2.89</v>
      </c>
      <c r="G3752">
        <v>-0.1</v>
      </c>
    </row>
    <row r="3753" spans="1:7" x14ac:dyDescent="0.25">
      <c r="A3753">
        <v>846</v>
      </c>
      <c r="B3753">
        <v>3.786</v>
      </c>
      <c r="C3753" t="s">
        <v>7</v>
      </c>
      <c r="D3753">
        <v>3.06</v>
      </c>
      <c r="E3753">
        <v>-0.37</v>
      </c>
      <c r="F3753">
        <v>2.996</v>
      </c>
      <c r="G3753">
        <v>-0.04</v>
      </c>
    </row>
    <row r="3754" spans="1:7" x14ac:dyDescent="0.25">
      <c r="A3754">
        <v>659</v>
      </c>
      <c r="B3754">
        <v>3.7879999999999998</v>
      </c>
      <c r="C3754" t="s">
        <v>7</v>
      </c>
      <c r="D3754">
        <v>3</v>
      </c>
      <c r="F3754">
        <v>3.0579999999999998</v>
      </c>
      <c r="G3754">
        <v>-0.09</v>
      </c>
    </row>
    <row r="3755" spans="1:7" x14ac:dyDescent="0.25">
      <c r="A3755">
        <v>849</v>
      </c>
      <c r="B3755">
        <v>3.7879999999999998</v>
      </c>
      <c r="C3755" t="s">
        <v>7</v>
      </c>
      <c r="D3755">
        <v>3.01</v>
      </c>
      <c r="E3755">
        <v>0.14000000000000001</v>
      </c>
      <c r="F3755">
        <v>3.09</v>
      </c>
      <c r="G3755">
        <v>-0.17</v>
      </c>
    </row>
    <row r="3756" spans="1:7" x14ac:dyDescent="0.25">
      <c r="A3756">
        <v>846</v>
      </c>
      <c r="B3756">
        <v>3.79</v>
      </c>
      <c r="C3756" t="s">
        <v>7</v>
      </c>
      <c r="D3756">
        <v>3.16</v>
      </c>
      <c r="E3756">
        <v>-0.28999999999999998</v>
      </c>
      <c r="F3756">
        <v>3.0840000000000001</v>
      </c>
      <c r="G3756">
        <v>-0.03</v>
      </c>
    </row>
    <row r="3757" spans="1:7" x14ac:dyDescent="0.25">
      <c r="A3757">
        <v>659</v>
      </c>
      <c r="B3757">
        <v>3.7909999999999999</v>
      </c>
      <c r="C3757" t="s">
        <v>7</v>
      </c>
      <c r="D3757">
        <v>3.22</v>
      </c>
      <c r="F3757">
        <v>3.0979999999999999</v>
      </c>
    </row>
    <row r="3758" spans="1:7" x14ac:dyDescent="0.25">
      <c r="A3758">
        <v>849</v>
      </c>
      <c r="B3758">
        <v>3.7919999999999998</v>
      </c>
      <c r="C3758" t="s">
        <v>7</v>
      </c>
      <c r="D3758">
        <v>3.03</v>
      </c>
      <c r="E3758">
        <v>7.0000000000000007E-2</v>
      </c>
      <c r="F3758">
        <v>3.1360000000000001</v>
      </c>
      <c r="G3758">
        <v>-0.12</v>
      </c>
    </row>
    <row r="3759" spans="1:7" x14ac:dyDescent="0.25">
      <c r="A3759">
        <v>659</v>
      </c>
      <c r="B3759">
        <v>3.7930000000000001</v>
      </c>
      <c r="C3759" t="s">
        <v>7</v>
      </c>
      <c r="D3759">
        <v>3.07</v>
      </c>
      <c r="F3759">
        <v>3.1280000000000001</v>
      </c>
      <c r="G3759">
        <v>-0.03</v>
      </c>
    </row>
    <row r="3760" spans="1:7" x14ac:dyDescent="0.25">
      <c r="A3760">
        <v>846</v>
      </c>
      <c r="B3760">
        <v>3.794</v>
      </c>
      <c r="C3760" t="s">
        <v>7</v>
      </c>
      <c r="D3760">
        <v>3.2</v>
      </c>
      <c r="E3760">
        <v>-0.14000000000000001</v>
      </c>
      <c r="F3760">
        <v>3.0619999999999998</v>
      </c>
      <c r="G3760">
        <v>-0.09</v>
      </c>
    </row>
    <row r="3761" spans="1:7" x14ac:dyDescent="0.25">
      <c r="A3761">
        <v>849</v>
      </c>
      <c r="B3761">
        <v>3.7959999999999998</v>
      </c>
      <c r="C3761" t="s">
        <v>7</v>
      </c>
      <c r="D3761">
        <v>3.12</v>
      </c>
      <c r="E3761">
        <v>-0.02</v>
      </c>
      <c r="F3761">
        <v>3.0720000000000001</v>
      </c>
      <c r="G3761">
        <v>-0.09</v>
      </c>
    </row>
    <row r="3762" spans="1:7" x14ac:dyDescent="0.25">
      <c r="A3762">
        <v>846</v>
      </c>
      <c r="B3762">
        <v>3.7989999999999999</v>
      </c>
      <c r="C3762" t="s">
        <v>7</v>
      </c>
      <c r="D3762">
        <v>2.89</v>
      </c>
      <c r="E3762">
        <v>-0.25</v>
      </c>
      <c r="F3762">
        <v>3.1040000000000001</v>
      </c>
    </row>
    <row r="3763" spans="1:7" x14ac:dyDescent="0.25">
      <c r="A3763">
        <v>849</v>
      </c>
      <c r="B3763">
        <v>3.8</v>
      </c>
      <c r="C3763" t="s">
        <v>7</v>
      </c>
      <c r="D3763">
        <v>3.08</v>
      </c>
      <c r="E3763">
        <v>0.05</v>
      </c>
      <c r="F3763">
        <v>3.04</v>
      </c>
      <c r="G3763">
        <v>-0.1</v>
      </c>
    </row>
    <row r="3764" spans="1:7" x14ac:dyDescent="0.25">
      <c r="A3764">
        <v>659</v>
      </c>
      <c r="B3764">
        <v>3.8029999999999999</v>
      </c>
      <c r="C3764" t="s">
        <v>7</v>
      </c>
      <c r="D3764">
        <v>3.23</v>
      </c>
      <c r="F3764">
        <v>3.024</v>
      </c>
      <c r="G3764">
        <v>-0.05</v>
      </c>
    </row>
    <row r="3765" spans="1:7" x14ac:dyDescent="0.25">
      <c r="A3765">
        <v>846</v>
      </c>
      <c r="B3765">
        <v>3.8029999999999999</v>
      </c>
      <c r="C3765" t="s">
        <v>7</v>
      </c>
      <c r="D3765">
        <v>2.88</v>
      </c>
      <c r="E3765">
        <v>-0.16</v>
      </c>
      <c r="F3765">
        <v>3.05</v>
      </c>
      <c r="G3765">
        <v>-0.06</v>
      </c>
    </row>
    <row r="3766" spans="1:7" x14ac:dyDescent="0.25">
      <c r="A3766">
        <v>849</v>
      </c>
      <c r="B3766">
        <v>3.8039999999999998</v>
      </c>
      <c r="C3766" t="s">
        <v>7</v>
      </c>
      <c r="D3766">
        <v>3.04</v>
      </c>
      <c r="E3766">
        <v>0.18</v>
      </c>
      <c r="F3766">
        <v>3.044</v>
      </c>
      <c r="G3766">
        <v>-0.03</v>
      </c>
    </row>
    <row r="3767" spans="1:7" x14ac:dyDescent="0.25">
      <c r="A3767">
        <v>846</v>
      </c>
      <c r="B3767">
        <v>3.8079999999999998</v>
      </c>
      <c r="C3767" t="s">
        <v>7</v>
      </c>
      <c r="D3767">
        <v>3.02</v>
      </c>
      <c r="E3767">
        <v>-0.28999999999999998</v>
      </c>
      <c r="F3767">
        <v>3.02</v>
      </c>
    </row>
    <row r="3768" spans="1:7" x14ac:dyDescent="0.25">
      <c r="A3768">
        <v>849</v>
      </c>
      <c r="B3768">
        <v>3.8079999999999998</v>
      </c>
      <c r="C3768" t="s">
        <v>7</v>
      </c>
      <c r="D3768">
        <v>3.05</v>
      </c>
      <c r="E3768">
        <v>0.16</v>
      </c>
      <c r="F3768">
        <v>3.0419999999999998</v>
      </c>
      <c r="G3768">
        <v>-7.0000000000000007E-2</v>
      </c>
    </row>
    <row r="3769" spans="1:7" x14ac:dyDescent="0.25">
      <c r="A3769">
        <v>659</v>
      </c>
      <c r="B3769">
        <v>3.8090000000000002</v>
      </c>
      <c r="C3769" t="s">
        <v>7</v>
      </c>
      <c r="D3769">
        <v>3.11</v>
      </c>
      <c r="F3769">
        <v>3.0539999999999998</v>
      </c>
      <c r="G3769">
        <v>-0.11</v>
      </c>
    </row>
    <row r="3770" spans="1:7" x14ac:dyDescent="0.25">
      <c r="A3770">
        <v>846</v>
      </c>
      <c r="B3770">
        <v>3.8109999999999999</v>
      </c>
      <c r="C3770" t="s">
        <v>7</v>
      </c>
      <c r="D3770">
        <v>2.99</v>
      </c>
      <c r="E3770">
        <v>-0.34</v>
      </c>
      <c r="F3770">
        <v>3.0779999999999998</v>
      </c>
      <c r="G3770">
        <v>-0.05</v>
      </c>
    </row>
    <row r="3771" spans="1:7" x14ac:dyDescent="0.25">
      <c r="A3771">
        <v>849</v>
      </c>
      <c r="B3771">
        <v>3.8119999999999998</v>
      </c>
      <c r="C3771" t="s">
        <v>7</v>
      </c>
      <c r="D3771">
        <v>3.1</v>
      </c>
      <c r="E3771">
        <v>0.02</v>
      </c>
      <c r="F3771">
        <v>3.08</v>
      </c>
      <c r="G3771">
        <v>-0.21</v>
      </c>
    </row>
    <row r="3772" spans="1:7" x14ac:dyDescent="0.25">
      <c r="A3772">
        <v>659</v>
      </c>
      <c r="B3772">
        <v>3.8130000000000002</v>
      </c>
      <c r="C3772" t="s">
        <v>7</v>
      </c>
      <c r="D3772">
        <v>3.14</v>
      </c>
      <c r="F3772">
        <v>3.09</v>
      </c>
      <c r="G3772">
        <v>-0.19</v>
      </c>
    </row>
    <row r="3773" spans="1:7" x14ac:dyDescent="0.25">
      <c r="A3773">
        <v>846</v>
      </c>
      <c r="B3773">
        <v>3.8159999999999998</v>
      </c>
      <c r="C3773" t="s">
        <v>7</v>
      </c>
      <c r="D3773">
        <v>3.06</v>
      </c>
      <c r="E3773">
        <v>-0.31</v>
      </c>
      <c r="F3773">
        <v>3.0680000000000001</v>
      </c>
      <c r="G3773">
        <v>-0.13</v>
      </c>
    </row>
    <row r="3774" spans="1:7" x14ac:dyDescent="0.25">
      <c r="A3774">
        <v>849</v>
      </c>
      <c r="B3774">
        <v>3.8159999999999998</v>
      </c>
      <c r="C3774" t="s">
        <v>7</v>
      </c>
      <c r="D3774">
        <v>3.16</v>
      </c>
      <c r="E3774">
        <v>-0.11</v>
      </c>
      <c r="F3774">
        <v>3.052</v>
      </c>
      <c r="G3774">
        <v>-0.28999999999999998</v>
      </c>
    </row>
    <row r="3775" spans="1:7" x14ac:dyDescent="0.25">
      <c r="A3775">
        <v>659</v>
      </c>
      <c r="B3775">
        <v>3.8180000000000001</v>
      </c>
      <c r="C3775" t="s">
        <v>7</v>
      </c>
      <c r="D3775">
        <v>2.88</v>
      </c>
      <c r="F3775">
        <v>3.0579999999999998</v>
      </c>
      <c r="G3775">
        <v>-0.26</v>
      </c>
    </row>
    <row r="3776" spans="1:7" x14ac:dyDescent="0.25">
      <c r="A3776">
        <v>846</v>
      </c>
      <c r="B3776">
        <v>3.82</v>
      </c>
      <c r="C3776" t="s">
        <v>7</v>
      </c>
      <c r="D3776">
        <v>3.02</v>
      </c>
      <c r="E3776">
        <v>-0.45</v>
      </c>
      <c r="F3776">
        <v>3.06</v>
      </c>
      <c r="G3776">
        <v>-0.24</v>
      </c>
    </row>
    <row r="3777" spans="1:7" x14ac:dyDescent="0.25">
      <c r="A3777">
        <v>849</v>
      </c>
      <c r="B3777">
        <v>3.82</v>
      </c>
      <c r="C3777" t="s">
        <v>7</v>
      </c>
      <c r="D3777">
        <v>3.17</v>
      </c>
      <c r="E3777">
        <v>-0.16</v>
      </c>
      <c r="F3777">
        <v>3.05</v>
      </c>
      <c r="G3777">
        <v>-0.31</v>
      </c>
    </row>
    <row r="3778" spans="1:7" x14ac:dyDescent="0.25">
      <c r="A3778">
        <v>659</v>
      </c>
      <c r="B3778">
        <v>3.8220000000000001</v>
      </c>
      <c r="C3778" t="s">
        <v>7</v>
      </c>
      <c r="D3778">
        <v>3.07</v>
      </c>
      <c r="F3778">
        <v>3.0979999999999999</v>
      </c>
      <c r="G3778">
        <v>-0.27</v>
      </c>
    </row>
    <row r="3779" spans="1:7" x14ac:dyDescent="0.25">
      <c r="A3779">
        <v>846</v>
      </c>
      <c r="B3779">
        <v>3.8239999999999998</v>
      </c>
      <c r="C3779" t="s">
        <v>7</v>
      </c>
      <c r="D3779">
        <v>3.11</v>
      </c>
      <c r="F3779">
        <v>3.0779999999999998</v>
      </c>
      <c r="G3779">
        <v>-0.18</v>
      </c>
    </row>
    <row r="3780" spans="1:7" x14ac:dyDescent="0.25">
      <c r="A3780">
        <v>849</v>
      </c>
      <c r="B3780">
        <v>3.8239999999999998</v>
      </c>
      <c r="C3780" t="s">
        <v>7</v>
      </c>
      <c r="D3780">
        <v>3.12</v>
      </c>
      <c r="E3780">
        <v>-0.2</v>
      </c>
      <c r="F3780">
        <v>3.0379999999999998</v>
      </c>
      <c r="G3780">
        <v>-0.33</v>
      </c>
    </row>
    <row r="3781" spans="1:7" x14ac:dyDescent="0.25">
      <c r="A3781">
        <v>659</v>
      </c>
      <c r="B3781">
        <v>3.827</v>
      </c>
      <c r="C3781" t="s">
        <v>7</v>
      </c>
      <c r="D3781">
        <v>2.92</v>
      </c>
      <c r="F3781">
        <v>3.036</v>
      </c>
      <c r="G3781">
        <v>-0.32</v>
      </c>
    </row>
    <row r="3782" spans="1:7" x14ac:dyDescent="0.25">
      <c r="A3782">
        <v>846</v>
      </c>
      <c r="B3782">
        <v>3.8279999999999998</v>
      </c>
      <c r="C3782" t="s">
        <v>7</v>
      </c>
      <c r="D3782">
        <v>2.97</v>
      </c>
      <c r="E3782">
        <v>-0.46</v>
      </c>
      <c r="F3782">
        <v>3.0459999999999998</v>
      </c>
    </row>
    <row r="3783" spans="1:7" x14ac:dyDescent="0.25">
      <c r="A3783">
        <v>849</v>
      </c>
      <c r="B3783">
        <v>3.8279999999999998</v>
      </c>
      <c r="C3783" t="s">
        <v>7</v>
      </c>
      <c r="D3783">
        <v>3.06</v>
      </c>
      <c r="E3783">
        <v>-0.28999999999999998</v>
      </c>
      <c r="F3783">
        <v>3.0619999999999998</v>
      </c>
      <c r="G3783">
        <v>-0.38</v>
      </c>
    </row>
    <row r="3784" spans="1:7" x14ac:dyDescent="0.25">
      <c r="A3784">
        <v>659</v>
      </c>
      <c r="B3784">
        <v>3.8290000000000002</v>
      </c>
      <c r="C3784" t="s">
        <v>7</v>
      </c>
      <c r="D3784">
        <v>3.16</v>
      </c>
      <c r="F3784">
        <v>3.056</v>
      </c>
      <c r="G3784">
        <v>-0.38</v>
      </c>
    </row>
    <row r="3785" spans="1:7" x14ac:dyDescent="0.25">
      <c r="A3785">
        <v>849</v>
      </c>
      <c r="B3785">
        <v>3.8319999999999999</v>
      </c>
      <c r="C3785" t="s">
        <v>7</v>
      </c>
      <c r="D3785">
        <v>3.2</v>
      </c>
      <c r="E3785">
        <v>-0.4</v>
      </c>
      <c r="F3785">
        <v>3.07</v>
      </c>
      <c r="G3785">
        <v>-0.35</v>
      </c>
    </row>
    <row r="3786" spans="1:7" x14ac:dyDescent="0.25">
      <c r="A3786">
        <v>846</v>
      </c>
      <c r="B3786">
        <v>3.8330000000000002</v>
      </c>
      <c r="C3786" t="s">
        <v>7</v>
      </c>
      <c r="D3786">
        <v>2.89</v>
      </c>
      <c r="E3786">
        <v>-0.36</v>
      </c>
      <c r="F3786">
        <v>3.1139999999999999</v>
      </c>
      <c r="G3786">
        <v>-0.38</v>
      </c>
    </row>
    <row r="3787" spans="1:7" x14ac:dyDescent="0.25">
      <c r="A3787">
        <v>659</v>
      </c>
      <c r="B3787">
        <v>3.835</v>
      </c>
      <c r="C3787" t="s">
        <v>7</v>
      </c>
      <c r="D3787">
        <v>3.04</v>
      </c>
      <c r="F3787">
        <v>3.0680000000000001</v>
      </c>
      <c r="G3787">
        <v>-0.38</v>
      </c>
    </row>
    <row r="3788" spans="1:7" x14ac:dyDescent="0.25">
      <c r="A3788">
        <v>849</v>
      </c>
      <c r="B3788">
        <v>3.8359999999999999</v>
      </c>
      <c r="C3788" t="s">
        <v>7</v>
      </c>
      <c r="D3788">
        <v>3.28</v>
      </c>
      <c r="E3788">
        <v>-0.39</v>
      </c>
      <c r="F3788">
        <v>3.0459999999999998</v>
      </c>
      <c r="G3788">
        <v>-0.37</v>
      </c>
    </row>
    <row r="3789" spans="1:7" x14ac:dyDescent="0.25">
      <c r="A3789">
        <v>846</v>
      </c>
      <c r="B3789">
        <v>3.8370000000000002</v>
      </c>
      <c r="C3789" t="s">
        <v>7</v>
      </c>
      <c r="D3789">
        <v>2.93</v>
      </c>
      <c r="E3789">
        <v>-0.35</v>
      </c>
      <c r="F3789">
        <v>3.1040000000000001</v>
      </c>
      <c r="G3789">
        <v>-0.3</v>
      </c>
    </row>
    <row r="3790" spans="1:7" x14ac:dyDescent="0.25">
      <c r="A3790">
        <v>659</v>
      </c>
      <c r="B3790">
        <v>3.84</v>
      </c>
      <c r="C3790" t="s">
        <v>7</v>
      </c>
      <c r="D3790">
        <v>3.09</v>
      </c>
      <c r="F3790">
        <v>3.1320000000000001</v>
      </c>
      <c r="G3790">
        <v>-0.37</v>
      </c>
    </row>
    <row r="3791" spans="1:7" x14ac:dyDescent="0.25">
      <c r="A3791">
        <v>849</v>
      </c>
      <c r="B3791">
        <v>3.84</v>
      </c>
      <c r="C3791" t="s">
        <v>7</v>
      </c>
      <c r="D3791">
        <v>3.18</v>
      </c>
      <c r="E3791">
        <v>-0.17</v>
      </c>
      <c r="F3791">
        <v>3.0819999999999999</v>
      </c>
      <c r="G3791">
        <v>-0.36</v>
      </c>
    </row>
    <row r="3792" spans="1:7" x14ac:dyDescent="0.25">
      <c r="A3792">
        <v>846</v>
      </c>
      <c r="B3792">
        <v>3.8410000000000002</v>
      </c>
      <c r="C3792" t="s">
        <v>7</v>
      </c>
      <c r="D3792">
        <v>3.18</v>
      </c>
      <c r="E3792">
        <v>-0.56000000000000005</v>
      </c>
      <c r="F3792">
        <v>3.0960000000000001</v>
      </c>
      <c r="G3792">
        <v>-0.26</v>
      </c>
    </row>
    <row r="3793" spans="1:7" x14ac:dyDescent="0.25">
      <c r="A3793">
        <v>659</v>
      </c>
      <c r="B3793">
        <v>3.843</v>
      </c>
      <c r="C3793" t="s">
        <v>7</v>
      </c>
      <c r="D3793">
        <v>3.03</v>
      </c>
      <c r="F3793">
        <v>3.0859999999999999</v>
      </c>
      <c r="G3793">
        <v>-0.27</v>
      </c>
    </row>
    <row r="3794" spans="1:7" x14ac:dyDescent="0.25">
      <c r="A3794">
        <v>849</v>
      </c>
      <c r="B3794">
        <v>3.8439999999999999</v>
      </c>
      <c r="C3794" t="s">
        <v>7</v>
      </c>
      <c r="D3794">
        <v>3</v>
      </c>
      <c r="E3794">
        <v>-0.04</v>
      </c>
      <c r="F3794">
        <v>3.1059999999999999</v>
      </c>
      <c r="G3794">
        <v>-0.33</v>
      </c>
    </row>
    <row r="3795" spans="1:7" x14ac:dyDescent="0.25">
      <c r="A3795">
        <v>846</v>
      </c>
      <c r="B3795">
        <v>3.8460000000000001</v>
      </c>
      <c r="C3795" t="s">
        <v>7</v>
      </c>
      <c r="D3795">
        <v>3.04</v>
      </c>
      <c r="E3795">
        <v>-0.31</v>
      </c>
      <c r="F3795">
        <v>3.1019999999999999</v>
      </c>
      <c r="G3795">
        <v>-0.25</v>
      </c>
    </row>
    <row r="3796" spans="1:7" x14ac:dyDescent="0.25">
      <c r="A3796">
        <v>846</v>
      </c>
      <c r="B3796">
        <v>3.8460000000000001</v>
      </c>
      <c r="C3796" t="s">
        <v>7</v>
      </c>
      <c r="D3796">
        <v>3.28</v>
      </c>
      <c r="E3796">
        <v>-0.4</v>
      </c>
      <c r="F3796">
        <v>3.0680000000000001</v>
      </c>
      <c r="G3796">
        <v>-0.2</v>
      </c>
    </row>
    <row r="3797" spans="1:7" x14ac:dyDescent="0.25">
      <c r="A3797">
        <v>659</v>
      </c>
      <c r="B3797">
        <v>3.847</v>
      </c>
      <c r="C3797" t="s">
        <v>7</v>
      </c>
      <c r="D3797">
        <v>3.16</v>
      </c>
      <c r="F3797">
        <v>3.03</v>
      </c>
      <c r="G3797">
        <v>-0.25</v>
      </c>
    </row>
    <row r="3798" spans="1:7" x14ac:dyDescent="0.25">
      <c r="A3798">
        <v>849</v>
      </c>
      <c r="B3798">
        <v>3.8479999999999999</v>
      </c>
      <c r="C3798" t="s">
        <v>7</v>
      </c>
      <c r="D3798">
        <v>2.86</v>
      </c>
      <c r="E3798">
        <v>-0.03</v>
      </c>
      <c r="F3798">
        <v>3.0779999999999998</v>
      </c>
      <c r="G3798">
        <v>-0.22</v>
      </c>
    </row>
    <row r="3799" spans="1:7" x14ac:dyDescent="0.25">
      <c r="A3799">
        <v>846</v>
      </c>
      <c r="B3799">
        <v>3.85</v>
      </c>
      <c r="C3799" t="s">
        <v>7</v>
      </c>
      <c r="D3799">
        <v>2.81</v>
      </c>
      <c r="F3799">
        <v>3.0920000000000001</v>
      </c>
      <c r="G3799">
        <v>-0.03</v>
      </c>
    </row>
    <row r="3800" spans="1:7" x14ac:dyDescent="0.25">
      <c r="A3800">
        <v>659</v>
      </c>
      <c r="B3800">
        <v>3.8519999999999999</v>
      </c>
      <c r="C3800" t="s">
        <v>7</v>
      </c>
      <c r="D3800">
        <v>3.28</v>
      </c>
      <c r="F3800">
        <v>3.036</v>
      </c>
      <c r="G3800">
        <v>0.01</v>
      </c>
    </row>
    <row r="3801" spans="1:7" x14ac:dyDescent="0.25">
      <c r="A3801">
        <v>659</v>
      </c>
      <c r="B3801">
        <v>3.8519999999999999</v>
      </c>
      <c r="C3801" t="s">
        <v>7</v>
      </c>
      <c r="D3801">
        <v>3.35</v>
      </c>
      <c r="F3801">
        <v>3</v>
      </c>
      <c r="G3801">
        <v>0.04</v>
      </c>
    </row>
    <row r="3802" spans="1:7" x14ac:dyDescent="0.25">
      <c r="A3802">
        <v>849</v>
      </c>
      <c r="B3802">
        <v>3.8519999999999999</v>
      </c>
      <c r="C3802" t="s">
        <v>7</v>
      </c>
      <c r="D3802">
        <v>2.88</v>
      </c>
      <c r="E3802">
        <v>0.04</v>
      </c>
      <c r="F3802">
        <v>3.0920000000000001</v>
      </c>
    </row>
    <row r="3803" spans="1:7" x14ac:dyDescent="0.25">
      <c r="A3803">
        <v>846</v>
      </c>
      <c r="B3803">
        <v>3.8540000000000001</v>
      </c>
      <c r="C3803" t="s">
        <v>7</v>
      </c>
      <c r="D3803">
        <v>2.68</v>
      </c>
      <c r="F3803">
        <v>3.0659999999999998</v>
      </c>
    </row>
    <row r="3804" spans="1:7" x14ac:dyDescent="0.25">
      <c r="A3804">
        <v>659</v>
      </c>
      <c r="B3804">
        <v>3.855</v>
      </c>
      <c r="C3804" t="s">
        <v>7</v>
      </c>
      <c r="D3804">
        <v>3.27</v>
      </c>
      <c r="F3804">
        <v>2.9820000000000002</v>
      </c>
      <c r="G3804">
        <v>0.06</v>
      </c>
    </row>
    <row r="3805" spans="1:7" x14ac:dyDescent="0.25">
      <c r="A3805">
        <v>659</v>
      </c>
      <c r="B3805">
        <v>3.8559999999999999</v>
      </c>
      <c r="C3805" t="s">
        <v>7</v>
      </c>
      <c r="D3805">
        <v>3.15</v>
      </c>
      <c r="F3805">
        <v>2.9780000000000002</v>
      </c>
      <c r="G3805">
        <v>7.0000000000000007E-2</v>
      </c>
    </row>
    <row r="3806" spans="1:7" x14ac:dyDescent="0.25">
      <c r="A3806">
        <v>849</v>
      </c>
      <c r="B3806">
        <v>3.8559999999999999</v>
      </c>
      <c r="C3806" t="s">
        <v>7</v>
      </c>
      <c r="D3806">
        <v>2.93</v>
      </c>
      <c r="E3806">
        <v>7.0000000000000007E-2</v>
      </c>
      <c r="F3806">
        <v>2.968</v>
      </c>
      <c r="G3806">
        <v>-0.06</v>
      </c>
    </row>
    <row r="3807" spans="1:7" x14ac:dyDescent="0.25">
      <c r="A3807">
        <v>659</v>
      </c>
      <c r="B3807">
        <v>3.8580000000000001</v>
      </c>
      <c r="C3807" t="s">
        <v>7</v>
      </c>
      <c r="D3807">
        <v>2.86</v>
      </c>
      <c r="F3807">
        <v>2.91</v>
      </c>
      <c r="G3807">
        <v>-0.03</v>
      </c>
    </row>
    <row r="3808" spans="1:7" x14ac:dyDescent="0.25">
      <c r="A3808">
        <v>846</v>
      </c>
      <c r="B3808">
        <v>3.8580000000000001</v>
      </c>
      <c r="C3808" t="s">
        <v>7</v>
      </c>
      <c r="D3808">
        <v>2.63</v>
      </c>
      <c r="E3808">
        <v>-0.19</v>
      </c>
      <c r="F3808">
        <v>2.8039999999999998</v>
      </c>
      <c r="G3808">
        <v>-0.04</v>
      </c>
    </row>
    <row r="3809" spans="1:7" x14ac:dyDescent="0.25">
      <c r="A3809">
        <v>849</v>
      </c>
      <c r="B3809">
        <v>3.86</v>
      </c>
      <c r="C3809" t="s">
        <v>7</v>
      </c>
      <c r="D3809">
        <v>2.98</v>
      </c>
      <c r="E3809">
        <v>0.02</v>
      </c>
      <c r="F3809">
        <v>2.7879999999999998</v>
      </c>
      <c r="G3809">
        <v>-7.0000000000000007E-2</v>
      </c>
    </row>
    <row r="3810" spans="1:7" x14ac:dyDescent="0.25">
      <c r="A3810">
        <v>846</v>
      </c>
      <c r="B3810">
        <v>3.8610000000000002</v>
      </c>
      <c r="C3810" t="s">
        <v>7</v>
      </c>
      <c r="D3810">
        <v>2.62</v>
      </c>
      <c r="E3810">
        <v>-0.05</v>
      </c>
      <c r="F3810">
        <v>2.8079999999999998</v>
      </c>
    </row>
    <row r="3811" spans="1:7" x14ac:dyDescent="0.25">
      <c r="A3811">
        <v>659</v>
      </c>
      <c r="B3811">
        <v>3.8620000000000001</v>
      </c>
      <c r="C3811" t="s">
        <v>7</v>
      </c>
      <c r="D3811">
        <v>2.85</v>
      </c>
      <c r="F3811">
        <v>2.8780000000000001</v>
      </c>
      <c r="G3811">
        <v>-7.0000000000000007E-2</v>
      </c>
    </row>
    <row r="3812" spans="1:7" x14ac:dyDescent="0.25">
      <c r="A3812">
        <v>659</v>
      </c>
      <c r="B3812">
        <v>3.8639999999999999</v>
      </c>
      <c r="C3812" t="s">
        <v>7</v>
      </c>
      <c r="D3812">
        <v>2.96</v>
      </c>
      <c r="F3812">
        <v>2.8780000000000001</v>
      </c>
      <c r="G3812">
        <v>-0.08</v>
      </c>
    </row>
    <row r="3813" spans="1:7" x14ac:dyDescent="0.25">
      <c r="A3813">
        <v>846</v>
      </c>
      <c r="B3813">
        <v>3.8639999999999999</v>
      </c>
      <c r="C3813" t="s">
        <v>7</v>
      </c>
      <c r="D3813">
        <v>2.98</v>
      </c>
      <c r="E3813">
        <v>-0.19</v>
      </c>
      <c r="F3813">
        <v>2.9140000000000001</v>
      </c>
      <c r="G3813">
        <v>-0.1</v>
      </c>
    </row>
    <row r="3814" spans="1:7" x14ac:dyDescent="0.25">
      <c r="A3814">
        <v>849</v>
      </c>
      <c r="B3814">
        <v>3.8639999999999999</v>
      </c>
      <c r="C3814" t="s">
        <v>7</v>
      </c>
      <c r="D3814">
        <v>2.98</v>
      </c>
      <c r="E3814">
        <v>-0.01</v>
      </c>
      <c r="F3814">
        <v>2.8839999999999999</v>
      </c>
      <c r="G3814">
        <v>-0.09</v>
      </c>
    </row>
    <row r="3815" spans="1:7" x14ac:dyDescent="0.25">
      <c r="A3815">
        <v>659</v>
      </c>
      <c r="B3815">
        <v>3.8679999999999999</v>
      </c>
      <c r="C3815" t="s">
        <v>7</v>
      </c>
      <c r="D3815">
        <v>2.8</v>
      </c>
      <c r="F3815">
        <v>2.8780000000000001</v>
      </c>
      <c r="G3815">
        <v>-0.1</v>
      </c>
    </row>
    <row r="3816" spans="1:7" x14ac:dyDescent="0.25">
      <c r="A3816">
        <v>846</v>
      </c>
      <c r="B3816">
        <v>3.8679999999999999</v>
      </c>
      <c r="C3816" t="s">
        <v>7</v>
      </c>
      <c r="D3816">
        <v>2.7</v>
      </c>
      <c r="E3816">
        <v>-7.0000000000000007E-2</v>
      </c>
      <c r="F3816">
        <v>2.8380000000000001</v>
      </c>
      <c r="G3816">
        <v>-0.06</v>
      </c>
    </row>
    <row r="3817" spans="1:7" x14ac:dyDescent="0.25">
      <c r="A3817">
        <v>849</v>
      </c>
      <c r="B3817">
        <v>3.8679999999999999</v>
      </c>
      <c r="C3817" t="s">
        <v>7</v>
      </c>
      <c r="D3817">
        <v>2.93</v>
      </c>
      <c r="E3817">
        <v>-0.11</v>
      </c>
      <c r="F3817">
        <v>2.7919999999999998</v>
      </c>
      <c r="G3817">
        <v>-0.15</v>
      </c>
    </row>
    <row r="3818" spans="1:7" x14ac:dyDescent="0.25">
      <c r="A3818">
        <v>659</v>
      </c>
      <c r="B3818">
        <v>3.8719999999999999</v>
      </c>
      <c r="C3818" t="s">
        <v>7</v>
      </c>
      <c r="D3818">
        <v>2.78</v>
      </c>
      <c r="F3818">
        <v>2.8220000000000001</v>
      </c>
      <c r="G3818">
        <v>-0.15</v>
      </c>
    </row>
    <row r="3819" spans="1:7" x14ac:dyDescent="0.25">
      <c r="A3819">
        <v>846</v>
      </c>
      <c r="B3819">
        <v>3.8719999999999999</v>
      </c>
      <c r="C3819" t="s">
        <v>7</v>
      </c>
      <c r="D3819">
        <v>2.75</v>
      </c>
      <c r="E3819">
        <v>-0.28000000000000003</v>
      </c>
      <c r="F3819">
        <v>2.88</v>
      </c>
      <c r="G3819">
        <v>-0.23</v>
      </c>
    </row>
    <row r="3820" spans="1:7" x14ac:dyDescent="0.25">
      <c r="A3820">
        <v>849</v>
      </c>
      <c r="B3820">
        <v>3.8719999999999999</v>
      </c>
      <c r="C3820" t="s">
        <v>7</v>
      </c>
      <c r="D3820">
        <v>2.95</v>
      </c>
      <c r="E3820">
        <v>-0.15</v>
      </c>
      <c r="F3820">
        <v>2.92</v>
      </c>
      <c r="G3820">
        <v>-0.26</v>
      </c>
    </row>
    <row r="3821" spans="1:7" x14ac:dyDescent="0.25">
      <c r="A3821">
        <v>846</v>
      </c>
      <c r="B3821">
        <v>3.8759999999999999</v>
      </c>
      <c r="C3821" t="s">
        <v>7</v>
      </c>
      <c r="D3821">
        <v>2.99</v>
      </c>
      <c r="E3821">
        <v>-0.37</v>
      </c>
      <c r="F3821">
        <v>3.008</v>
      </c>
    </row>
    <row r="3822" spans="1:7" x14ac:dyDescent="0.25">
      <c r="A3822">
        <v>849</v>
      </c>
      <c r="B3822">
        <v>3.8759999999999999</v>
      </c>
      <c r="C3822" t="s">
        <v>7</v>
      </c>
      <c r="D3822">
        <v>3.13</v>
      </c>
      <c r="E3822">
        <v>-0.25</v>
      </c>
      <c r="F3822">
        <v>3.0619999999999998</v>
      </c>
      <c r="G3822">
        <v>-0.31</v>
      </c>
    </row>
    <row r="3823" spans="1:7" x14ac:dyDescent="0.25">
      <c r="A3823">
        <v>659</v>
      </c>
      <c r="B3823">
        <v>3.8780000000000001</v>
      </c>
      <c r="C3823" t="s">
        <v>7</v>
      </c>
      <c r="D3823">
        <v>3.22</v>
      </c>
      <c r="F3823">
        <v>3.1259999999999999</v>
      </c>
      <c r="G3823">
        <v>-0.35</v>
      </c>
    </row>
    <row r="3824" spans="1:7" x14ac:dyDescent="0.25">
      <c r="A3824">
        <v>846</v>
      </c>
      <c r="B3824">
        <v>3.879</v>
      </c>
      <c r="C3824" t="s">
        <v>7</v>
      </c>
      <c r="D3824">
        <v>3.02</v>
      </c>
      <c r="E3824">
        <v>-0.45</v>
      </c>
      <c r="F3824">
        <v>3.1539999999999999</v>
      </c>
      <c r="G3824">
        <v>-0.38</v>
      </c>
    </row>
    <row r="3825" spans="1:7" x14ac:dyDescent="0.25">
      <c r="A3825">
        <v>849</v>
      </c>
      <c r="B3825">
        <v>3.88</v>
      </c>
      <c r="C3825" t="s">
        <v>7</v>
      </c>
      <c r="D3825">
        <v>3.27</v>
      </c>
      <c r="E3825">
        <v>-0.31</v>
      </c>
      <c r="F3825">
        <v>3.1360000000000001</v>
      </c>
      <c r="G3825">
        <v>-0.42</v>
      </c>
    </row>
    <row r="3826" spans="1:7" x14ac:dyDescent="0.25">
      <c r="A3826">
        <v>846</v>
      </c>
      <c r="B3826">
        <v>3.883</v>
      </c>
      <c r="C3826" t="s">
        <v>7</v>
      </c>
      <c r="D3826">
        <v>3.13</v>
      </c>
      <c r="E3826">
        <v>-0.51</v>
      </c>
      <c r="F3826">
        <v>3.1640000000000001</v>
      </c>
      <c r="G3826">
        <v>-0.4</v>
      </c>
    </row>
    <row r="3827" spans="1:7" x14ac:dyDescent="0.25">
      <c r="A3827">
        <v>659</v>
      </c>
      <c r="B3827">
        <v>3.8839999999999999</v>
      </c>
      <c r="C3827" t="s">
        <v>7</v>
      </c>
      <c r="D3827">
        <v>3.04</v>
      </c>
      <c r="F3827">
        <v>3.17</v>
      </c>
      <c r="G3827">
        <v>-0.38</v>
      </c>
    </row>
    <row r="3828" spans="1:7" x14ac:dyDescent="0.25">
      <c r="A3828">
        <v>849</v>
      </c>
      <c r="B3828">
        <v>3.8839999999999999</v>
      </c>
      <c r="C3828" t="s">
        <v>7</v>
      </c>
      <c r="D3828">
        <v>3.36</v>
      </c>
      <c r="E3828">
        <v>-0.31</v>
      </c>
      <c r="F3828">
        <v>3.1440000000000001</v>
      </c>
    </row>
    <row r="3829" spans="1:7" x14ac:dyDescent="0.25">
      <c r="A3829">
        <v>659</v>
      </c>
      <c r="B3829">
        <v>3.8849999999999998</v>
      </c>
      <c r="C3829" t="s">
        <v>7</v>
      </c>
      <c r="D3829">
        <v>3.05</v>
      </c>
      <c r="F3829">
        <v>3.14</v>
      </c>
      <c r="G3829">
        <v>-0.31</v>
      </c>
    </row>
    <row r="3830" spans="1:7" x14ac:dyDescent="0.25">
      <c r="A3830">
        <v>846</v>
      </c>
      <c r="B3830">
        <v>3.887</v>
      </c>
      <c r="C3830" t="s">
        <v>7</v>
      </c>
      <c r="D3830">
        <v>3.14</v>
      </c>
      <c r="E3830">
        <v>-0.31</v>
      </c>
      <c r="F3830">
        <v>3.1720000000000002</v>
      </c>
      <c r="G3830">
        <v>-0.26</v>
      </c>
    </row>
    <row r="3831" spans="1:7" x14ac:dyDescent="0.25">
      <c r="A3831">
        <v>659</v>
      </c>
      <c r="B3831">
        <v>3.8879999999999999</v>
      </c>
      <c r="C3831" t="s">
        <v>7</v>
      </c>
      <c r="D3831">
        <v>3.11</v>
      </c>
      <c r="F3831">
        <v>3.0659999999999998</v>
      </c>
      <c r="G3831">
        <v>-0.25</v>
      </c>
    </row>
    <row r="3832" spans="1:7" x14ac:dyDescent="0.25">
      <c r="A3832">
        <v>849</v>
      </c>
      <c r="B3832">
        <v>3.8879999999999999</v>
      </c>
      <c r="C3832" t="s">
        <v>7</v>
      </c>
      <c r="D3832">
        <v>3.2</v>
      </c>
      <c r="E3832">
        <v>-0.17</v>
      </c>
      <c r="F3832">
        <v>3.0819999999999999</v>
      </c>
      <c r="G3832">
        <v>-0.2</v>
      </c>
    </row>
    <row r="3833" spans="1:7" x14ac:dyDescent="0.25">
      <c r="A3833">
        <v>846</v>
      </c>
      <c r="B3833">
        <v>3.891</v>
      </c>
      <c r="C3833" t="s">
        <v>7</v>
      </c>
      <c r="D3833">
        <v>2.83</v>
      </c>
      <c r="E3833">
        <v>-0.27</v>
      </c>
      <c r="F3833">
        <v>3.0259999999999998</v>
      </c>
      <c r="G3833">
        <v>-0.19</v>
      </c>
    </row>
    <row r="3834" spans="1:7" x14ac:dyDescent="0.25">
      <c r="A3834">
        <v>849</v>
      </c>
      <c r="B3834">
        <v>3.8919999999999999</v>
      </c>
      <c r="C3834" t="s">
        <v>7</v>
      </c>
      <c r="D3834">
        <v>3.13</v>
      </c>
      <c r="E3834">
        <v>-0.05</v>
      </c>
      <c r="F3834">
        <v>3.024</v>
      </c>
      <c r="G3834">
        <v>-0.16</v>
      </c>
    </row>
    <row r="3835" spans="1:7" x14ac:dyDescent="0.25">
      <c r="A3835">
        <v>846</v>
      </c>
      <c r="B3835">
        <v>3.8940000000000001</v>
      </c>
      <c r="C3835" t="s">
        <v>7</v>
      </c>
      <c r="D3835">
        <v>2.86</v>
      </c>
      <c r="E3835">
        <v>-0.27</v>
      </c>
      <c r="F3835">
        <v>2.988</v>
      </c>
      <c r="G3835">
        <v>-0.18</v>
      </c>
    </row>
    <row r="3836" spans="1:7" x14ac:dyDescent="0.25">
      <c r="A3836">
        <v>849</v>
      </c>
      <c r="B3836">
        <v>3.8959999999999999</v>
      </c>
      <c r="C3836" t="s">
        <v>7</v>
      </c>
      <c r="D3836">
        <v>3.1</v>
      </c>
      <c r="E3836">
        <v>-0.05</v>
      </c>
      <c r="F3836">
        <v>2.9660000000000002</v>
      </c>
      <c r="G3836">
        <v>-0.16</v>
      </c>
    </row>
    <row r="3837" spans="1:7" x14ac:dyDescent="0.25">
      <c r="A3837">
        <v>846</v>
      </c>
      <c r="B3837">
        <v>3.8969999999999998</v>
      </c>
      <c r="C3837" t="s">
        <v>7</v>
      </c>
      <c r="D3837">
        <v>3.02</v>
      </c>
      <c r="E3837">
        <v>-0.27</v>
      </c>
      <c r="F3837">
        <v>2.9460000000000002</v>
      </c>
      <c r="G3837">
        <v>-0.15</v>
      </c>
    </row>
    <row r="3838" spans="1:7" x14ac:dyDescent="0.25">
      <c r="A3838">
        <v>846</v>
      </c>
      <c r="B3838">
        <v>3.9</v>
      </c>
      <c r="C3838" t="s">
        <v>7</v>
      </c>
      <c r="D3838">
        <v>2.72</v>
      </c>
      <c r="F3838">
        <v>2.968</v>
      </c>
      <c r="G3838">
        <v>-0.09</v>
      </c>
    </row>
    <row r="3839" spans="1:7" x14ac:dyDescent="0.25">
      <c r="A3839">
        <v>849</v>
      </c>
      <c r="B3839">
        <v>3.9</v>
      </c>
      <c r="C3839" t="s">
        <v>7</v>
      </c>
      <c r="D3839">
        <v>3.03</v>
      </c>
      <c r="E3839">
        <v>-0.01</v>
      </c>
      <c r="F3839">
        <v>2.95</v>
      </c>
      <c r="G3839">
        <v>-7.0000000000000007E-2</v>
      </c>
    </row>
    <row r="3840" spans="1:7" x14ac:dyDescent="0.25">
      <c r="A3840">
        <v>846</v>
      </c>
      <c r="B3840">
        <v>3.9020000000000001</v>
      </c>
      <c r="C3840" t="s">
        <v>7</v>
      </c>
      <c r="D3840">
        <v>2.97</v>
      </c>
      <c r="E3840">
        <v>-0.03</v>
      </c>
      <c r="F3840">
        <v>2.956</v>
      </c>
      <c r="G3840">
        <v>0</v>
      </c>
    </row>
    <row r="3841" spans="1:7" x14ac:dyDescent="0.25">
      <c r="A3841">
        <v>849</v>
      </c>
      <c r="B3841">
        <v>3.9039999999999999</v>
      </c>
      <c r="C3841" t="s">
        <v>7</v>
      </c>
      <c r="D3841">
        <v>3.01</v>
      </c>
      <c r="E3841">
        <v>0.03</v>
      </c>
      <c r="F3841">
        <v>3.004</v>
      </c>
    </row>
    <row r="3842" spans="1:7" x14ac:dyDescent="0.25">
      <c r="A3842">
        <v>846</v>
      </c>
      <c r="B3842">
        <v>3.9049999999999998</v>
      </c>
      <c r="C3842" t="s">
        <v>7</v>
      </c>
      <c r="D3842">
        <v>3.05</v>
      </c>
      <c r="E3842">
        <v>0.01</v>
      </c>
      <c r="F3842">
        <v>2.988</v>
      </c>
      <c r="G3842">
        <v>0.01</v>
      </c>
    </row>
    <row r="3843" spans="1:7" x14ac:dyDescent="0.25">
      <c r="A3843">
        <v>659</v>
      </c>
      <c r="B3843">
        <v>3.9060000000000001</v>
      </c>
      <c r="C3843" t="s">
        <v>7</v>
      </c>
      <c r="D3843">
        <v>2.96</v>
      </c>
      <c r="F3843">
        <v>3.0019999999999998</v>
      </c>
      <c r="G3843">
        <v>0.01</v>
      </c>
    </row>
    <row r="3844" spans="1:7" x14ac:dyDescent="0.25">
      <c r="A3844">
        <v>846</v>
      </c>
      <c r="B3844">
        <v>3.9079999999999999</v>
      </c>
      <c r="C3844" t="s">
        <v>7</v>
      </c>
      <c r="D3844">
        <v>2.95</v>
      </c>
      <c r="E3844">
        <v>0.01</v>
      </c>
      <c r="F3844">
        <v>2.9820000000000002</v>
      </c>
      <c r="G3844">
        <v>-0.02</v>
      </c>
    </row>
    <row r="3845" spans="1:7" x14ac:dyDescent="0.25">
      <c r="A3845">
        <v>849</v>
      </c>
      <c r="B3845">
        <v>3.9079999999999999</v>
      </c>
      <c r="C3845" t="s">
        <v>7</v>
      </c>
      <c r="D3845">
        <v>3.04</v>
      </c>
      <c r="E3845">
        <v>-0.01</v>
      </c>
      <c r="F3845">
        <v>2.9860000000000002</v>
      </c>
      <c r="G3845">
        <v>-0.02</v>
      </c>
    </row>
    <row r="3846" spans="1:7" x14ac:dyDescent="0.25">
      <c r="A3846">
        <v>846</v>
      </c>
      <c r="B3846">
        <v>3.9119999999999999</v>
      </c>
      <c r="C3846" t="s">
        <v>7</v>
      </c>
      <c r="D3846">
        <v>2.91</v>
      </c>
      <c r="E3846">
        <v>-0.1</v>
      </c>
      <c r="F3846">
        <v>2.988</v>
      </c>
      <c r="G3846">
        <v>-0.03</v>
      </c>
    </row>
    <row r="3847" spans="1:7" x14ac:dyDescent="0.25">
      <c r="A3847">
        <v>849</v>
      </c>
      <c r="B3847">
        <v>3.9119999999999999</v>
      </c>
      <c r="C3847" t="s">
        <v>7</v>
      </c>
      <c r="D3847">
        <v>3.07</v>
      </c>
      <c r="E3847">
        <v>0.02</v>
      </c>
      <c r="F3847">
        <v>3.0059999999999998</v>
      </c>
      <c r="G3847">
        <v>-0.04</v>
      </c>
    </row>
    <row r="3848" spans="1:7" x14ac:dyDescent="0.25">
      <c r="A3848">
        <v>846</v>
      </c>
      <c r="B3848">
        <v>3.915</v>
      </c>
      <c r="C3848" t="s">
        <v>7</v>
      </c>
      <c r="D3848">
        <v>2.97</v>
      </c>
      <c r="E3848">
        <v>-7.0000000000000007E-2</v>
      </c>
      <c r="F3848">
        <v>2.97</v>
      </c>
      <c r="G3848">
        <v>-0.11</v>
      </c>
    </row>
    <row r="3849" spans="1:7" x14ac:dyDescent="0.25">
      <c r="A3849">
        <v>849</v>
      </c>
      <c r="B3849">
        <v>3.9159999999999999</v>
      </c>
      <c r="C3849" t="s">
        <v>7</v>
      </c>
      <c r="D3849">
        <v>3.04</v>
      </c>
      <c r="E3849">
        <v>-0.06</v>
      </c>
      <c r="F3849">
        <v>2.96</v>
      </c>
      <c r="G3849">
        <v>-0.11</v>
      </c>
    </row>
    <row r="3850" spans="1:7" x14ac:dyDescent="0.25">
      <c r="A3850">
        <v>846</v>
      </c>
      <c r="B3850">
        <v>3.9180000000000001</v>
      </c>
      <c r="C3850" t="s">
        <v>7</v>
      </c>
      <c r="D3850">
        <v>2.86</v>
      </c>
      <c r="E3850">
        <v>-0.34</v>
      </c>
      <c r="F3850">
        <v>2.9159999999999999</v>
      </c>
      <c r="G3850">
        <v>-0.24</v>
      </c>
    </row>
    <row r="3851" spans="1:7" x14ac:dyDescent="0.25">
      <c r="A3851">
        <v>846</v>
      </c>
      <c r="B3851">
        <v>3.9180000000000001</v>
      </c>
      <c r="C3851" t="s">
        <v>7</v>
      </c>
      <c r="D3851">
        <v>2.86</v>
      </c>
      <c r="F3851">
        <v>2.9340000000000002</v>
      </c>
      <c r="G3851">
        <v>-0.28000000000000003</v>
      </c>
    </row>
    <row r="3852" spans="1:7" x14ac:dyDescent="0.25">
      <c r="A3852">
        <v>846</v>
      </c>
      <c r="B3852">
        <v>3.92</v>
      </c>
      <c r="C3852" t="s">
        <v>7</v>
      </c>
      <c r="D3852">
        <v>2.85</v>
      </c>
      <c r="E3852">
        <v>-0.5</v>
      </c>
      <c r="F3852">
        <v>2.9180000000000001</v>
      </c>
      <c r="G3852">
        <v>-0.35</v>
      </c>
    </row>
    <row r="3853" spans="1:7" x14ac:dyDescent="0.25">
      <c r="A3853">
        <v>849</v>
      </c>
      <c r="B3853">
        <v>3.92</v>
      </c>
      <c r="C3853" t="s">
        <v>7</v>
      </c>
      <c r="D3853">
        <v>3.06</v>
      </c>
      <c r="E3853">
        <v>-0.2</v>
      </c>
      <c r="F3853">
        <v>2.9159999999999999</v>
      </c>
      <c r="G3853">
        <v>-0.34</v>
      </c>
    </row>
    <row r="3854" spans="1:7" x14ac:dyDescent="0.25">
      <c r="A3854">
        <v>659</v>
      </c>
      <c r="B3854">
        <v>3.9209999999999998</v>
      </c>
      <c r="C3854" t="s">
        <v>7</v>
      </c>
      <c r="D3854">
        <v>2.96</v>
      </c>
      <c r="F3854">
        <v>2.9260000000000002</v>
      </c>
      <c r="G3854">
        <v>-0.34</v>
      </c>
    </row>
    <row r="3855" spans="1:7" x14ac:dyDescent="0.25">
      <c r="A3855">
        <v>846</v>
      </c>
      <c r="B3855">
        <v>3.9209999999999998</v>
      </c>
      <c r="C3855" t="s">
        <v>7</v>
      </c>
      <c r="D3855">
        <v>2.85</v>
      </c>
      <c r="E3855">
        <v>-0.33</v>
      </c>
      <c r="F3855">
        <v>2.9860000000000002</v>
      </c>
      <c r="G3855">
        <v>-0.32</v>
      </c>
    </row>
    <row r="3856" spans="1:7" x14ac:dyDescent="0.25">
      <c r="A3856">
        <v>846</v>
      </c>
      <c r="B3856">
        <v>3.923</v>
      </c>
      <c r="C3856" t="s">
        <v>7</v>
      </c>
      <c r="D3856">
        <v>2.91</v>
      </c>
      <c r="E3856">
        <v>-0.34</v>
      </c>
      <c r="F3856">
        <v>3.0459999999999998</v>
      </c>
      <c r="G3856">
        <v>-0.35</v>
      </c>
    </row>
    <row r="3857" spans="1:7" x14ac:dyDescent="0.25">
      <c r="A3857">
        <v>846</v>
      </c>
      <c r="B3857">
        <v>3.923</v>
      </c>
      <c r="C3857" t="s">
        <v>7</v>
      </c>
      <c r="D3857">
        <v>3.15</v>
      </c>
      <c r="E3857">
        <v>-0.4</v>
      </c>
      <c r="F3857">
        <v>3.048</v>
      </c>
      <c r="G3857">
        <v>-0.36</v>
      </c>
    </row>
    <row r="3858" spans="1:7" x14ac:dyDescent="0.25">
      <c r="A3858">
        <v>849</v>
      </c>
      <c r="B3858">
        <v>3.9239999999999999</v>
      </c>
      <c r="C3858" t="s">
        <v>7</v>
      </c>
      <c r="D3858">
        <v>3.36</v>
      </c>
      <c r="E3858">
        <v>-0.31</v>
      </c>
      <c r="F3858">
        <v>3.12</v>
      </c>
      <c r="G3858">
        <v>-0.37</v>
      </c>
    </row>
    <row r="3859" spans="1:7" x14ac:dyDescent="0.25">
      <c r="A3859">
        <v>846</v>
      </c>
      <c r="B3859">
        <v>3.9249999999999998</v>
      </c>
      <c r="C3859" t="s">
        <v>7</v>
      </c>
      <c r="D3859">
        <v>2.97</v>
      </c>
      <c r="E3859">
        <v>-0.43</v>
      </c>
      <c r="F3859">
        <v>3.15</v>
      </c>
      <c r="G3859">
        <v>-0.4</v>
      </c>
    </row>
    <row r="3860" spans="1:7" x14ac:dyDescent="0.25">
      <c r="A3860">
        <v>659</v>
      </c>
      <c r="B3860">
        <v>3.927</v>
      </c>
      <c r="C3860" t="s">
        <v>7</v>
      </c>
      <c r="D3860">
        <v>3.21</v>
      </c>
      <c r="F3860">
        <v>3.198</v>
      </c>
      <c r="G3860">
        <v>-0.39</v>
      </c>
    </row>
    <row r="3861" spans="1:7" x14ac:dyDescent="0.25">
      <c r="A3861">
        <v>846</v>
      </c>
      <c r="B3861">
        <v>3.927</v>
      </c>
      <c r="C3861" t="s">
        <v>7</v>
      </c>
      <c r="D3861">
        <v>3.06</v>
      </c>
      <c r="E3861">
        <v>-0.46</v>
      </c>
      <c r="F3861">
        <v>3.1640000000000001</v>
      </c>
      <c r="G3861">
        <v>-0.41</v>
      </c>
    </row>
    <row r="3862" spans="1:7" x14ac:dyDescent="0.25">
      <c r="A3862">
        <v>849</v>
      </c>
      <c r="B3862">
        <v>3.9279999999999999</v>
      </c>
      <c r="C3862" t="s">
        <v>7</v>
      </c>
      <c r="D3862">
        <v>3.39</v>
      </c>
      <c r="E3862">
        <v>-0.35</v>
      </c>
      <c r="F3862">
        <v>3.17</v>
      </c>
      <c r="G3862">
        <v>-0.34</v>
      </c>
    </row>
    <row r="3863" spans="1:7" x14ac:dyDescent="0.25">
      <c r="A3863">
        <v>659</v>
      </c>
      <c r="B3863">
        <v>3.9289999999999998</v>
      </c>
      <c r="C3863" t="s">
        <v>7</v>
      </c>
      <c r="D3863">
        <v>3.19</v>
      </c>
      <c r="F3863">
        <v>3.1059999999999999</v>
      </c>
      <c r="G3863">
        <v>-0.33</v>
      </c>
    </row>
    <row r="3864" spans="1:7" x14ac:dyDescent="0.25">
      <c r="A3864">
        <v>846</v>
      </c>
      <c r="B3864">
        <v>3.9289999999999998</v>
      </c>
      <c r="C3864" t="s">
        <v>7</v>
      </c>
      <c r="D3864">
        <v>3</v>
      </c>
      <c r="E3864">
        <v>-0.22</v>
      </c>
      <c r="F3864">
        <v>3.1419999999999999</v>
      </c>
      <c r="G3864">
        <v>-0.3</v>
      </c>
    </row>
    <row r="3865" spans="1:7" x14ac:dyDescent="0.25">
      <c r="A3865">
        <v>846</v>
      </c>
      <c r="B3865">
        <v>3.931</v>
      </c>
      <c r="C3865" t="s">
        <v>7</v>
      </c>
      <c r="D3865">
        <v>2.89</v>
      </c>
      <c r="E3865">
        <v>-0.3</v>
      </c>
      <c r="F3865">
        <v>3.0960000000000001</v>
      </c>
      <c r="G3865">
        <v>-0.28000000000000003</v>
      </c>
    </row>
    <row r="3866" spans="1:7" x14ac:dyDescent="0.25">
      <c r="A3866">
        <v>849</v>
      </c>
      <c r="B3866">
        <v>3.9319999999999999</v>
      </c>
      <c r="C3866" t="s">
        <v>7</v>
      </c>
      <c r="D3866">
        <v>3.24</v>
      </c>
      <c r="E3866">
        <v>-0.33</v>
      </c>
      <c r="F3866">
        <v>3.056</v>
      </c>
    </row>
    <row r="3867" spans="1:7" x14ac:dyDescent="0.25">
      <c r="A3867">
        <v>659</v>
      </c>
      <c r="B3867">
        <v>3.9329999999999998</v>
      </c>
      <c r="C3867" t="s">
        <v>7</v>
      </c>
      <c r="D3867">
        <v>3.16</v>
      </c>
      <c r="F3867">
        <v>3.028</v>
      </c>
      <c r="G3867">
        <v>-0.36</v>
      </c>
    </row>
    <row r="3868" spans="1:7" x14ac:dyDescent="0.25">
      <c r="A3868">
        <v>659</v>
      </c>
      <c r="B3868">
        <v>3.9340000000000002</v>
      </c>
      <c r="C3868" t="s">
        <v>7</v>
      </c>
      <c r="D3868">
        <v>2.99</v>
      </c>
      <c r="F3868">
        <v>3.07</v>
      </c>
      <c r="G3868">
        <v>-0.31</v>
      </c>
    </row>
    <row r="3869" spans="1:7" x14ac:dyDescent="0.25">
      <c r="A3869">
        <v>846</v>
      </c>
      <c r="B3869">
        <v>3.9350000000000001</v>
      </c>
      <c r="C3869" t="s">
        <v>7</v>
      </c>
      <c r="D3869">
        <v>2.86</v>
      </c>
      <c r="E3869">
        <v>-0.44</v>
      </c>
      <c r="F3869">
        <v>3.01</v>
      </c>
      <c r="G3869">
        <v>-0.3</v>
      </c>
    </row>
    <row r="3870" spans="1:7" x14ac:dyDescent="0.25">
      <c r="A3870">
        <v>849</v>
      </c>
      <c r="B3870">
        <v>3.9359999999999999</v>
      </c>
      <c r="C3870" t="s">
        <v>7</v>
      </c>
      <c r="D3870">
        <v>3.1</v>
      </c>
      <c r="E3870">
        <v>-0.15</v>
      </c>
      <c r="F3870">
        <v>2.9260000000000002</v>
      </c>
      <c r="G3870">
        <v>-0.35</v>
      </c>
    </row>
    <row r="3871" spans="1:7" x14ac:dyDescent="0.25">
      <c r="A3871">
        <v>659</v>
      </c>
      <c r="B3871">
        <v>3.9380000000000002</v>
      </c>
      <c r="C3871" t="s">
        <v>7</v>
      </c>
      <c r="D3871">
        <v>2.94</v>
      </c>
      <c r="F3871">
        <v>2.93</v>
      </c>
      <c r="G3871">
        <v>-0.28000000000000003</v>
      </c>
    </row>
    <row r="3872" spans="1:7" x14ac:dyDescent="0.25">
      <c r="A3872">
        <v>846</v>
      </c>
      <c r="B3872">
        <v>3.9380000000000002</v>
      </c>
      <c r="C3872" t="s">
        <v>7</v>
      </c>
      <c r="D3872">
        <v>2.74</v>
      </c>
      <c r="E3872">
        <v>-0.46</v>
      </c>
      <c r="F3872">
        <v>2.9039999999999999</v>
      </c>
      <c r="G3872">
        <v>-0.23</v>
      </c>
    </row>
    <row r="3873" spans="1:7" x14ac:dyDescent="0.25">
      <c r="A3873">
        <v>849</v>
      </c>
      <c r="B3873">
        <v>3.94</v>
      </c>
      <c r="C3873" t="s">
        <v>7</v>
      </c>
      <c r="D3873">
        <v>3.01</v>
      </c>
      <c r="E3873">
        <v>-0.06</v>
      </c>
      <c r="F3873">
        <v>2.83</v>
      </c>
      <c r="G3873">
        <v>-0.25</v>
      </c>
    </row>
    <row r="3874" spans="1:7" x14ac:dyDescent="0.25">
      <c r="A3874">
        <v>846</v>
      </c>
      <c r="B3874">
        <v>3.9409999999999998</v>
      </c>
      <c r="C3874" t="s">
        <v>7</v>
      </c>
      <c r="D3874">
        <v>2.73</v>
      </c>
      <c r="E3874">
        <v>-0.23</v>
      </c>
      <c r="F3874">
        <v>2.758</v>
      </c>
    </row>
    <row r="3875" spans="1:7" x14ac:dyDescent="0.25">
      <c r="A3875">
        <v>659</v>
      </c>
      <c r="B3875">
        <v>3.9420000000000002</v>
      </c>
      <c r="C3875" t="s">
        <v>7</v>
      </c>
      <c r="D3875">
        <v>2.73</v>
      </c>
      <c r="F3875">
        <v>2.7959999999999998</v>
      </c>
      <c r="G3875">
        <v>-0.15</v>
      </c>
    </row>
    <row r="3876" spans="1:7" x14ac:dyDescent="0.25">
      <c r="A3876">
        <v>659</v>
      </c>
      <c r="B3876">
        <v>3.9430000000000001</v>
      </c>
      <c r="C3876" t="s">
        <v>7</v>
      </c>
      <c r="D3876">
        <v>2.58</v>
      </c>
      <c r="F3876">
        <v>2.8159999999999998</v>
      </c>
      <c r="G3876">
        <v>-0.32</v>
      </c>
    </row>
    <row r="3877" spans="1:7" x14ac:dyDescent="0.25">
      <c r="A3877">
        <v>659</v>
      </c>
      <c r="B3877">
        <v>3.944</v>
      </c>
      <c r="C3877" t="s">
        <v>7</v>
      </c>
      <c r="D3877">
        <v>2.93</v>
      </c>
      <c r="F3877">
        <v>2.8660000000000001</v>
      </c>
      <c r="G3877">
        <v>-0.26</v>
      </c>
    </row>
    <row r="3878" spans="1:7" x14ac:dyDescent="0.25">
      <c r="A3878">
        <v>846</v>
      </c>
      <c r="B3878">
        <v>3.944</v>
      </c>
      <c r="C3878" t="s">
        <v>7</v>
      </c>
      <c r="D3878">
        <v>3.11</v>
      </c>
      <c r="E3878">
        <v>-0.41</v>
      </c>
      <c r="F3878">
        <v>2.95</v>
      </c>
    </row>
    <row r="3879" spans="1:7" x14ac:dyDescent="0.25">
      <c r="A3879">
        <v>849</v>
      </c>
      <c r="B3879">
        <v>3.944</v>
      </c>
      <c r="C3879" t="s">
        <v>7</v>
      </c>
      <c r="D3879">
        <v>2.98</v>
      </c>
      <c r="E3879">
        <v>-0.11</v>
      </c>
      <c r="F3879">
        <v>3.04</v>
      </c>
      <c r="G3879">
        <v>-0.28000000000000003</v>
      </c>
    </row>
    <row r="3880" spans="1:7" x14ac:dyDescent="0.25">
      <c r="A3880">
        <v>659</v>
      </c>
      <c r="B3880">
        <v>3.9460000000000002</v>
      </c>
      <c r="C3880" t="s">
        <v>7</v>
      </c>
      <c r="D3880">
        <v>3.15</v>
      </c>
      <c r="F3880">
        <v>3.0459999999999998</v>
      </c>
      <c r="G3880">
        <v>-0.23</v>
      </c>
    </row>
    <row r="3881" spans="1:7" x14ac:dyDescent="0.25">
      <c r="A3881">
        <v>846</v>
      </c>
      <c r="B3881">
        <v>3.9470000000000001</v>
      </c>
      <c r="C3881" t="s">
        <v>7</v>
      </c>
      <c r="D3881">
        <v>3.03</v>
      </c>
      <c r="E3881">
        <v>-0.31</v>
      </c>
      <c r="F3881">
        <v>3.044</v>
      </c>
      <c r="G3881">
        <v>-0.14000000000000001</v>
      </c>
    </row>
    <row r="3882" spans="1:7" x14ac:dyDescent="0.25">
      <c r="A3882">
        <v>849</v>
      </c>
      <c r="B3882">
        <v>3.948</v>
      </c>
      <c r="C3882" t="s">
        <v>7</v>
      </c>
      <c r="D3882">
        <v>2.96</v>
      </c>
      <c r="E3882">
        <v>-0.09</v>
      </c>
      <c r="F3882">
        <v>3.0819999999999999</v>
      </c>
      <c r="G3882">
        <v>-0.15</v>
      </c>
    </row>
    <row r="3883" spans="1:7" x14ac:dyDescent="0.25">
      <c r="A3883">
        <v>846</v>
      </c>
      <c r="B3883">
        <v>3.9489999999999998</v>
      </c>
      <c r="C3883" t="s">
        <v>7</v>
      </c>
      <c r="D3883">
        <v>3.1</v>
      </c>
      <c r="E3883">
        <v>-0.04</v>
      </c>
      <c r="F3883">
        <v>3.0579999999999998</v>
      </c>
      <c r="G3883">
        <v>-0.18</v>
      </c>
    </row>
    <row r="3884" spans="1:7" x14ac:dyDescent="0.25">
      <c r="A3884">
        <v>659</v>
      </c>
      <c r="B3884">
        <v>3.95</v>
      </c>
      <c r="C3884" t="s">
        <v>7</v>
      </c>
      <c r="D3884">
        <v>3.17</v>
      </c>
      <c r="F3884">
        <v>3.056</v>
      </c>
      <c r="G3884">
        <v>-0.12</v>
      </c>
    </row>
    <row r="3885" spans="1:7" x14ac:dyDescent="0.25">
      <c r="A3885">
        <v>846</v>
      </c>
      <c r="B3885">
        <v>3.952</v>
      </c>
      <c r="C3885" t="s">
        <v>7</v>
      </c>
      <c r="D3885">
        <v>3.03</v>
      </c>
      <c r="E3885">
        <v>-0.26</v>
      </c>
      <c r="F3885">
        <v>3.0539999999999998</v>
      </c>
      <c r="G3885">
        <v>-0.13</v>
      </c>
    </row>
    <row r="3886" spans="1:7" x14ac:dyDescent="0.25">
      <c r="A3886">
        <v>849</v>
      </c>
      <c r="B3886">
        <v>3.952</v>
      </c>
      <c r="C3886" t="s">
        <v>7</v>
      </c>
      <c r="D3886">
        <v>3.02</v>
      </c>
      <c r="E3886">
        <v>-0.09</v>
      </c>
      <c r="F3886">
        <v>2.99</v>
      </c>
      <c r="G3886">
        <v>-0.22</v>
      </c>
    </row>
    <row r="3887" spans="1:7" x14ac:dyDescent="0.25">
      <c r="A3887">
        <v>659</v>
      </c>
      <c r="B3887">
        <v>3.9529999999999998</v>
      </c>
      <c r="C3887" t="s">
        <v>7</v>
      </c>
      <c r="D3887">
        <v>2.95</v>
      </c>
      <c r="F3887">
        <v>2.9340000000000002</v>
      </c>
    </row>
    <row r="3888" spans="1:7" x14ac:dyDescent="0.25">
      <c r="A3888">
        <v>846</v>
      </c>
      <c r="B3888">
        <v>3.9540000000000002</v>
      </c>
      <c r="C3888" t="s">
        <v>7</v>
      </c>
      <c r="D3888">
        <v>2.78</v>
      </c>
      <c r="E3888">
        <v>-0.31</v>
      </c>
      <c r="F3888">
        <v>2.9340000000000002</v>
      </c>
      <c r="G3888">
        <v>-0.2</v>
      </c>
    </row>
    <row r="3889" spans="1:7" x14ac:dyDescent="0.25">
      <c r="A3889">
        <v>659</v>
      </c>
      <c r="B3889">
        <v>3.956</v>
      </c>
      <c r="C3889" t="s">
        <v>7</v>
      </c>
      <c r="D3889">
        <v>2.89</v>
      </c>
      <c r="F3889">
        <v>2.9060000000000001</v>
      </c>
      <c r="G3889">
        <v>-0.31</v>
      </c>
    </row>
    <row r="3890" spans="1:7" x14ac:dyDescent="0.25">
      <c r="A3890">
        <v>659</v>
      </c>
      <c r="B3890">
        <v>3.956</v>
      </c>
      <c r="C3890" t="s">
        <v>7</v>
      </c>
      <c r="D3890">
        <v>3.03</v>
      </c>
      <c r="F3890">
        <v>2.94</v>
      </c>
      <c r="G3890">
        <v>-0.2</v>
      </c>
    </row>
    <row r="3891" spans="1:7" x14ac:dyDescent="0.25">
      <c r="A3891">
        <v>846</v>
      </c>
      <c r="B3891">
        <v>3.956</v>
      </c>
      <c r="C3891" t="s">
        <v>7</v>
      </c>
      <c r="D3891">
        <v>2.88</v>
      </c>
      <c r="F3891">
        <v>2.9860000000000002</v>
      </c>
      <c r="G3891">
        <v>-0.08</v>
      </c>
    </row>
    <row r="3892" spans="1:7" x14ac:dyDescent="0.25">
      <c r="A3892">
        <v>849</v>
      </c>
      <c r="B3892">
        <v>3.956</v>
      </c>
      <c r="C3892" t="s">
        <v>7</v>
      </c>
      <c r="D3892">
        <v>3.12</v>
      </c>
      <c r="E3892">
        <v>-0.08</v>
      </c>
      <c r="F3892">
        <v>3.0179999999999998</v>
      </c>
      <c r="G3892">
        <v>-0.12</v>
      </c>
    </row>
    <row r="3893" spans="1:7" x14ac:dyDescent="0.25">
      <c r="A3893">
        <v>659</v>
      </c>
      <c r="B3893">
        <v>3.9580000000000002</v>
      </c>
      <c r="C3893" t="s">
        <v>7</v>
      </c>
      <c r="D3893">
        <v>3.01</v>
      </c>
      <c r="F3893">
        <v>3.0419999999999998</v>
      </c>
      <c r="G3893">
        <v>-7.0000000000000007E-2</v>
      </c>
    </row>
    <row r="3894" spans="1:7" x14ac:dyDescent="0.25">
      <c r="A3894">
        <v>846</v>
      </c>
      <c r="B3894">
        <v>3.9590000000000001</v>
      </c>
      <c r="C3894" t="s">
        <v>7</v>
      </c>
      <c r="D3894">
        <v>3.05</v>
      </c>
      <c r="E3894">
        <v>-0.16</v>
      </c>
      <c r="F3894">
        <v>3.07</v>
      </c>
      <c r="G3894">
        <v>-0.1</v>
      </c>
    </row>
    <row r="3895" spans="1:7" x14ac:dyDescent="0.25">
      <c r="A3895">
        <v>849</v>
      </c>
      <c r="B3895">
        <v>3.96</v>
      </c>
      <c r="C3895" t="s">
        <v>7</v>
      </c>
      <c r="D3895">
        <v>3.15</v>
      </c>
      <c r="E3895">
        <v>0.04</v>
      </c>
      <c r="F3895">
        <v>3.0760000000000001</v>
      </c>
      <c r="G3895">
        <v>-0.11</v>
      </c>
    </row>
    <row r="3896" spans="1:7" x14ac:dyDescent="0.25">
      <c r="A3896">
        <v>846</v>
      </c>
      <c r="B3896">
        <v>3.9609999999999999</v>
      </c>
      <c r="C3896" t="s">
        <v>7</v>
      </c>
      <c r="D3896">
        <v>3.02</v>
      </c>
      <c r="E3896">
        <v>-0.21</v>
      </c>
      <c r="F3896">
        <v>3.0779999999999998</v>
      </c>
      <c r="G3896">
        <v>-0.1</v>
      </c>
    </row>
    <row r="3897" spans="1:7" x14ac:dyDescent="0.25">
      <c r="A3897">
        <v>659</v>
      </c>
      <c r="B3897">
        <v>3.9620000000000002</v>
      </c>
      <c r="C3897" t="s">
        <v>7</v>
      </c>
      <c r="D3897">
        <v>3.15</v>
      </c>
      <c r="F3897">
        <v>3.0960000000000001</v>
      </c>
      <c r="G3897">
        <v>-0.04</v>
      </c>
    </row>
    <row r="3898" spans="1:7" x14ac:dyDescent="0.25">
      <c r="A3898">
        <v>846</v>
      </c>
      <c r="B3898">
        <v>3.964</v>
      </c>
      <c r="C3898" t="s">
        <v>7</v>
      </c>
      <c r="D3898">
        <v>3.02</v>
      </c>
      <c r="E3898">
        <v>-7.0000000000000007E-2</v>
      </c>
      <c r="F3898">
        <v>3.14</v>
      </c>
      <c r="G3898">
        <v>-7.0000000000000007E-2</v>
      </c>
    </row>
    <row r="3899" spans="1:7" x14ac:dyDescent="0.25">
      <c r="A3899">
        <v>849</v>
      </c>
      <c r="B3899">
        <v>3.964</v>
      </c>
      <c r="C3899" t="s">
        <v>7</v>
      </c>
      <c r="D3899">
        <v>3.14</v>
      </c>
      <c r="E3899">
        <v>7.0000000000000007E-2</v>
      </c>
      <c r="F3899">
        <v>3.1440000000000001</v>
      </c>
      <c r="G3899">
        <v>-0.06</v>
      </c>
    </row>
    <row r="3900" spans="1:7" x14ac:dyDescent="0.25">
      <c r="A3900">
        <v>659</v>
      </c>
      <c r="B3900">
        <v>3.9660000000000002</v>
      </c>
      <c r="C3900" t="s">
        <v>7</v>
      </c>
      <c r="D3900">
        <v>3.37</v>
      </c>
      <c r="F3900">
        <v>3.1579999999999999</v>
      </c>
    </row>
    <row r="3901" spans="1:7" x14ac:dyDescent="0.25">
      <c r="A3901">
        <v>846</v>
      </c>
      <c r="B3901">
        <v>3.9660000000000002</v>
      </c>
      <c r="C3901" t="s">
        <v>7</v>
      </c>
      <c r="D3901">
        <v>3.04</v>
      </c>
      <c r="E3901">
        <v>-0.19</v>
      </c>
      <c r="F3901">
        <v>3.1859999999999999</v>
      </c>
      <c r="G3901">
        <v>-0.02</v>
      </c>
    </row>
    <row r="3902" spans="1:7" x14ac:dyDescent="0.25">
      <c r="A3902">
        <v>659</v>
      </c>
      <c r="B3902">
        <v>3.9670000000000001</v>
      </c>
      <c r="C3902" t="s">
        <v>7</v>
      </c>
      <c r="D3902">
        <v>3.22</v>
      </c>
      <c r="F3902">
        <v>3.2160000000000002</v>
      </c>
      <c r="G3902">
        <v>-0.06</v>
      </c>
    </row>
    <row r="3903" spans="1:7" x14ac:dyDescent="0.25">
      <c r="A3903">
        <v>849</v>
      </c>
      <c r="B3903">
        <v>3.968</v>
      </c>
      <c r="C3903" t="s">
        <v>7</v>
      </c>
      <c r="D3903">
        <v>3.16</v>
      </c>
      <c r="E3903">
        <v>7.0000000000000007E-2</v>
      </c>
      <c r="F3903">
        <v>3.1640000000000001</v>
      </c>
    </row>
    <row r="3904" spans="1:7" x14ac:dyDescent="0.25">
      <c r="A3904">
        <v>659</v>
      </c>
      <c r="B3904">
        <v>3.97</v>
      </c>
      <c r="C3904" t="s">
        <v>7</v>
      </c>
      <c r="D3904">
        <v>3.29</v>
      </c>
      <c r="F3904">
        <v>3.1920000000000002</v>
      </c>
      <c r="G3904">
        <v>0.08</v>
      </c>
    </row>
    <row r="3905" spans="1:7" x14ac:dyDescent="0.25">
      <c r="A3905">
        <v>846</v>
      </c>
      <c r="B3905">
        <v>3.97</v>
      </c>
      <c r="C3905" t="s">
        <v>7</v>
      </c>
      <c r="D3905">
        <v>3.11</v>
      </c>
      <c r="F3905">
        <v>3.1520000000000001</v>
      </c>
    </row>
    <row r="3906" spans="1:7" x14ac:dyDescent="0.25">
      <c r="A3906">
        <v>849</v>
      </c>
      <c r="B3906">
        <v>3.972</v>
      </c>
      <c r="C3906" t="s">
        <v>7</v>
      </c>
      <c r="D3906">
        <v>3.18</v>
      </c>
      <c r="E3906">
        <v>0.08</v>
      </c>
      <c r="F3906">
        <v>3.15</v>
      </c>
      <c r="G3906">
        <v>0.06</v>
      </c>
    </row>
    <row r="3907" spans="1:7" x14ac:dyDescent="0.25">
      <c r="A3907">
        <v>846</v>
      </c>
      <c r="B3907">
        <v>3.9729999999999999</v>
      </c>
      <c r="C3907" t="s">
        <v>7</v>
      </c>
      <c r="D3907">
        <v>3.02</v>
      </c>
      <c r="F3907">
        <v>3.1459999999999999</v>
      </c>
    </row>
    <row r="3908" spans="1:7" x14ac:dyDescent="0.25">
      <c r="A3908">
        <v>849</v>
      </c>
      <c r="B3908">
        <v>3.976</v>
      </c>
      <c r="C3908" t="s">
        <v>7</v>
      </c>
      <c r="D3908">
        <v>3.15</v>
      </c>
      <c r="E3908">
        <v>0.04</v>
      </c>
      <c r="F3908">
        <v>3.1720000000000002</v>
      </c>
    </row>
    <row r="3909" spans="1:7" x14ac:dyDescent="0.25">
      <c r="A3909">
        <v>659</v>
      </c>
      <c r="B3909">
        <v>3.9769999999999999</v>
      </c>
      <c r="C3909" t="s">
        <v>7</v>
      </c>
      <c r="D3909">
        <v>3.27</v>
      </c>
      <c r="F3909">
        <v>3.15</v>
      </c>
      <c r="G3909">
        <v>-0.12</v>
      </c>
    </row>
    <row r="3910" spans="1:7" x14ac:dyDescent="0.25">
      <c r="A3910">
        <v>846</v>
      </c>
      <c r="B3910">
        <v>3.9769999999999999</v>
      </c>
      <c r="C3910" t="s">
        <v>7</v>
      </c>
      <c r="D3910">
        <v>3.24</v>
      </c>
      <c r="F3910">
        <v>3.1739999999999999</v>
      </c>
      <c r="G3910">
        <v>-7.0000000000000007E-2</v>
      </c>
    </row>
    <row r="3911" spans="1:7" x14ac:dyDescent="0.25">
      <c r="A3911">
        <v>846</v>
      </c>
      <c r="B3911">
        <v>3.98</v>
      </c>
      <c r="C3911" t="s">
        <v>7</v>
      </c>
      <c r="D3911">
        <v>3.07</v>
      </c>
      <c r="E3911">
        <v>-0.27</v>
      </c>
      <c r="F3911">
        <v>3.22</v>
      </c>
      <c r="G3911">
        <v>-0.13</v>
      </c>
    </row>
    <row r="3912" spans="1:7" x14ac:dyDescent="0.25">
      <c r="A3912">
        <v>849</v>
      </c>
      <c r="B3912">
        <v>3.98</v>
      </c>
      <c r="C3912" t="s">
        <v>7</v>
      </c>
      <c r="D3912">
        <v>3.14</v>
      </c>
      <c r="E3912">
        <v>0.02</v>
      </c>
      <c r="F3912">
        <v>3.23</v>
      </c>
    </row>
    <row r="3913" spans="1:7" x14ac:dyDescent="0.25">
      <c r="A3913">
        <v>846</v>
      </c>
      <c r="B3913">
        <v>3.9820000000000002</v>
      </c>
      <c r="C3913" t="s">
        <v>7</v>
      </c>
      <c r="D3913">
        <v>3.38</v>
      </c>
      <c r="F3913">
        <v>3.2280000000000002</v>
      </c>
      <c r="G3913">
        <v>-0.12</v>
      </c>
    </row>
    <row r="3914" spans="1:7" x14ac:dyDescent="0.25">
      <c r="A3914">
        <v>659</v>
      </c>
      <c r="B3914">
        <v>3.9830000000000001</v>
      </c>
      <c r="C3914" t="s">
        <v>7</v>
      </c>
      <c r="D3914">
        <v>3.32</v>
      </c>
      <c r="F3914">
        <v>3.2440000000000002</v>
      </c>
      <c r="G3914">
        <v>-0.04</v>
      </c>
    </row>
    <row r="3915" spans="1:7" x14ac:dyDescent="0.25">
      <c r="A3915">
        <v>846</v>
      </c>
      <c r="B3915">
        <v>3.984</v>
      </c>
      <c r="C3915" t="s">
        <v>7</v>
      </c>
      <c r="D3915">
        <v>3.23</v>
      </c>
      <c r="E3915">
        <v>-0.12</v>
      </c>
      <c r="F3915">
        <v>3.2480000000000002</v>
      </c>
      <c r="G3915">
        <v>-7.0000000000000007E-2</v>
      </c>
    </row>
    <row r="3916" spans="1:7" x14ac:dyDescent="0.25">
      <c r="A3916">
        <v>849</v>
      </c>
      <c r="B3916">
        <v>3.984</v>
      </c>
      <c r="C3916" t="s">
        <v>7</v>
      </c>
      <c r="D3916">
        <v>3.15</v>
      </c>
      <c r="E3916">
        <v>-0.01</v>
      </c>
      <c r="F3916">
        <v>3.2360000000000002</v>
      </c>
    </row>
    <row r="3917" spans="1:7" x14ac:dyDescent="0.25">
      <c r="A3917">
        <v>846</v>
      </c>
      <c r="B3917">
        <v>3.9870000000000001</v>
      </c>
      <c r="C3917" t="s">
        <v>7</v>
      </c>
      <c r="D3917">
        <v>3.16</v>
      </c>
      <c r="F3917">
        <v>3.21</v>
      </c>
      <c r="G3917">
        <v>-7.0000000000000007E-2</v>
      </c>
    </row>
    <row r="3918" spans="1:7" x14ac:dyDescent="0.25">
      <c r="A3918">
        <v>846</v>
      </c>
      <c r="B3918">
        <v>3.988</v>
      </c>
      <c r="C3918" t="s">
        <v>7</v>
      </c>
      <c r="D3918">
        <v>3.32</v>
      </c>
      <c r="F3918">
        <v>3.202</v>
      </c>
      <c r="G3918">
        <v>-0.06</v>
      </c>
    </row>
    <row r="3919" spans="1:7" x14ac:dyDescent="0.25">
      <c r="A3919">
        <v>849</v>
      </c>
      <c r="B3919">
        <v>3.988</v>
      </c>
      <c r="C3919" t="s">
        <v>7</v>
      </c>
      <c r="D3919">
        <v>3.19</v>
      </c>
      <c r="E3919">
        <v>-0.08</v>
      </c>
      <c r="F3919">
        <v>3.25</v>
      </c>
      <c r="G3919">
        <v>-0.2</v>
      </c>
    </row>
    <row r="3920" spans="1:7" x14ac:dyDescent="0.25">
      <c r="A3920">
        <v>846</v>
      </c>
      <c r="B3920">
        <v>3.99</v>
      </c>
      <c r="C3920" t="s">
        <v>7</v>
      </c>
      <c r="D3920">
        <v>3.19</v>
      </c>
      <c r="E3920">
        <v>-0.09</v>
      </c>
      <c r="F3920">
        <v>3.266</v>
      </c>
      <c r="G3920">
        <v>-0.19</v>
      </c>
    </row>
    <row r="3921" spans="1:7" x14ac:dyDescent="0.25">
      <c r="A3921">
        <v>846</v>
      </c>
      <c r="B3921">
        <v>3.992</v>
      </c>
      <c r="C3921" t="s">
        <v>7</v>
      </c>
      <c r="D3921">
        <v>3.39</v>
      </c>
      <c r="E3921">
        <v>-0.42</v>
      </c>
      <c r="F3921">
        <v>3.3340000000000001</v>
      </c>
    </row>
    <row r="3922" spans="1:7" x14ac:dyDescent="0.25">
      <c r="A3922">
        <v>849</v>
      </c>
      <c r="B3922">
        <v>3.992</v>
      </c>
      <c r="C3922" t="s">
        <v>7</v>
      </c>
      <c r="D3922">
        <v>3.24</v>
      </c>
      <c r="E3922">
        <v>-0.17</v>
      </c>
      <c r="F3922">
        <v>3.4060000000000001</v>
      </c>
      <c r="G3922">
        <v>-0.23</v>
      </c>
    </row>
    <row r="3923" spans="1:7" x14ac:dyDescent="0.25">
      <c r="A3923">
        <v>846</v>
      </c>
      <c r="B3923">
        <v>3.9940000000000002</v>
      </c>
      <c r="C3923" t="s">
        <v>7</v>
      </c>
      <c r="D3923">
        <v>3.66</v>
      </c>
      <c r="F3923">
        <v>3.4260000000000002</v>
      </c>
      <c r="G3923">
        <v>-0.27</v>
      </c>
    </row>
    <row r="3924" spans="1:7" x14ac:dyDescent="0.25">
      <c r="A3924">
        <v>846</v>
      </c>
      <c r="B3924">
        <v>3.996</v>
      </c>
      <c r="C3924" t="s">
        <v>7</v>
      </c>
      <c r="D3924">
        <v>3.55</v>
      </c>
      <c r="F3924">
        <v>3.4239999999999999</v>
      </c>
      <c r="G3924">
        <v>-0.2</v>
      </c>
    </row>
    <row r="3925" spans="1:7" x14ac:dyDescent="0.25">
      <c r="A3925">
        <v>849</v>
      </c>
      <c r="B3925">
        <v>3.996</v>
      </c>
      <c r="C3925" t="s">
        <v>7</v>
      </c>
      <c r="D3925">
        <v>3.29</v>
      </c>
      <c r="E3925">
        <v>-0.22</v>
      </c>
      <c r="F3925">
        <v>3.4740000000000002</v>
      </c>
      <c r="G3925">
        <v>-0.22</v>
      </c>
    </row>
    <row r="3926" spans="1:7" x14ac:dyDescent="0.25">
      <c r="A3926">
        <v>846</v>
      </c>
      <c r="B3926">
        <v>3.9990000000000001</v>
      </c>
      <c r="C3926" t="s">
        <v>7</v>
      </c>
      <c r="D3926">
        <v>3.38</v>
      </c>
      <c r="F3926">
        <v>3.4039999999999999</v>
      </c>
      <c r="G3926">
        <v>-0.23</v>
      </c>
    </row>
    <row r="3927" spans="1:7" x14ac:dyDescent="0.25">
      <c r="A3927">
        <v>659</v>
      </c>
      <c r="B3927">
        <v>4</v>
      </c>
      <c r="C3927" t="s">
        <v>7</v>
      </c>
      <c r="D3927">
        <v>3.49</v>
      </c>
      <c r="F3927">
        <v>3.3820000000000001</v>
      </c>
    </row>
    <row r="3928" spans="1:7" x14ac:dyDescent="0.25">
      <c r="A3928">
        <v>849</v>
      </c>
      <c r="B3928">
        <v>4</v>
      </c>
      <c r="C3928" t="s">
        <v>7</v>
      </c>
      <c r="D3928">
        <v>3.31</v>
      </c>
      <c r="E3928">
        <v>-0.24</v>
      </c>
      <c r="F3928">
        <v>3.306</v>
      </c>
      <c r="G3928">
        <v>-0.3</v>
      </c>
    </row>
    <row r="3929" spans="1:7" x14ac:dyDescent="0.25">
      <c r="A3929">
        <v>846</v>
      </c>
      <c r="B3929">
        <v>4.0010000000000003</v>
      </c>
      <c r="C3929" t="s">
        <v>7</v>
      </c>
      <c r="D3929">
        <v>3.44</v>
      </c>
      <c r="F3929">
        <v>3.2879999999999998</v>
      </c>
    </row>
    <row r="3930" spans="1:7" x14ac:dyDescent="0.25">
      <c r="A3930">
        <v>846</v>
      </c>
      <c r="B3930">
        <v>4.0030000000000001</v>
      </c>
      <c r="C3930" t="s">
        <v>7</v>
      </c>
      <c r="D3930">
        <v>2.91</v>
      </c>
      <c r="E3930">
        <v>-0.36</v>
      </c>
      <c r="F3930">
        <v>3.25</v>
      </c>
      <c r="G3930">
        <v>-0.27</v>
      </c>
    </row>
    <row r="3931" spans="1:7" x14ac:dyDescent="0.25">
      <c r="A3931">
        <v>659</v>
      </c>
      <c r="B3931">
        <v>4.0039999999999996</v>
      </c>
      <c r="C3931" t="s">
        <v>7</v>
      </c>
      <c r="D3931">
        <v>3.29</v>
      </c>
      <c r="F3931">
        <v>3.2320000000000002</v>
      </c>
      <c r="G3931">
        <v>-0.28000000000000003</v>
      </c>
    </row>
    <row r="3932" spans="1:7" x14ac:dyDescent="0.25">
      <c r="A3932">
        <v>849</v>
      </c>
      <c r="B3932">
        <v>4.0039999999999996</v>
      </c>
      <c r="C3932" t="s">
        <v>7</v>
      </c>
      <c r="D3932">
        <v>3.3</v>
      </c>
      <c r="E3932">
        <v>-0.2</v>
      </c>
      <c r="F3932">
        <v>3.22</v>
      </c>
    </row>
    <row r="3933" spans="1:7" x14ac:dyDescent="0.25">
      <c r="A3933">
        <v>846</v>
      </c>
      <c r="B3933">
        <v>4.0049999999999999</v>
      </c>
      <c r="C3933" t="s">
        <v>7</v>
      </c>
      <c r="D3933">
        <v>3.22</v>
      </c>
      <c r="F3933">
        <v>3.2639999999999998</v>
      </c>
      <c r="G3933">
        <v>-0.2</v>
      </c>
    </row>
    <row r="3934" spans="1:7" x14ac:dyDescent="0.25">
      <c r="A3934">
        <v>846</v>
      </c>
      <c r="B3934">
        <v>4.0069999999999997</v>
      </c>
      <c r="C3934" t="s">
        <v>7</v>
      </c>
      <c r="D3934">
        <v>3.38</v>
      </c>
      <c r="F3934">
        <v>3.254</v>
      </c>
      <c r="G3934">
        <v>-0.19</v>
      </c>
    </row>
    <row r="3935" spans="1:7" x14ac:dyDescent="0.25">
      <c r="A3935">
        <v>659</v>
      </c>
      <c r="B3935">
        <v>4.008</v>
      </c>
      <c r="C3935" t="s">
        <v>7</v>
      </c>
      <c r="D3935">
        <v>3.13</v>
      </c>
      <c r="F3935">
        <v>3.2240000000000002</v>
      </c>
      <c r="G3935">
        <v>-0.03</v>
      </c>
    </row>
    <row r="3936" spans="1:7" x14ac:dyDescent="0.25">
      <c r="A3936">
        <v>849</v>
      </c>
      <c r="B3936">
        <v>4.008</v>
      </c>
      <c r="C3936" t="s">
        <v>7</v>
      </c>
      <c r="D3936">
        <v>3.24</v>
      </c>
      <c r="E3936">
        <v>-0.18</v>
      </c>
      <c r="F3936">
        <v>3.1960000000000002</v>
      </c>
      <c r="G3936">
        <v>0.03</v>
      </c>
    </row>
    <row r="3937" spans="1:7" x14ac:dyDescent="0.25">
      <c r="A3937">
        <v>846</v>
      </c>
      <c r="B3937">
        <v>4.0090000000000003</v>
      </c>
      <c r="C3937" t="s">
        <v>7</v>
      </c>
      <c r="D3937">
        <v>3.15</v>
      </c>
      <c r="E3937">
        <v>0.13</v>
      </c>
      <c r="F3937">
        <v>3.1520000000000001</v>
      </c>
      <c r="G3937">
        <v>-0.03</v>
      </c>
    </row>
    <row r="3938" spans="1:7" x14ac:dyDescent="0.25">
      <c r="A3938">
        <v>846</v>
      </c>
      <c r="B3938">
        <v>4.0110000000000001</v>
      </c>
      <c r="C3938" t="s">
        <v>7</v>
      </c>
      <c r="D3938">
        <v>3.08</v>
      </c>
      <c r="E3938">
        <v>0.13</v>
      </c>
      <c r="F3938">
        <v>3.11</v>
      </c>
      <c r="G3938">
        <v>-0.05</v>
      </c>
    </row>
    <row r="3939" spans="1:7" x14ac:dyDescent="0.25">
      <c r="A3939">
        <v>849</v>
      </c>
      <c r="B3939">
        <v>4.0119999999999996</v>
      </c>
      <c r="C3939" t="s">
        <v>7</v>
      </c>
      <c r="D3939">
        <v>3.16</v>
      </c>
      <c r="E3939">
        <v>-0.2</v>
      </c>
      <c r="F3939">
        <v>3.0920000000000001</v>
      </c>
      <c r="G3939">
        <v>-0.02</v>
      </c>
    </row>
    <row r="3940" spans="1:7" x14ac:dyDescent="0.25">
      <c r="A3940">
        <v>846</v>
      </c>
      <c r="B3940">
        <v>4.0129999999999999</v>
      </c>
      <c r="C3940" t="s">
        <v>7</v>
      </c>
      <c r="D3940">
        <v>2.92</v>
      </c>
      <c r="E3940">
        <v>-0.12</v>
      </c>
      <c r="F3940">
        <v>3.028</v>
      </c>
      <c r="G3940">
        <v>-7.0000000000000007E-2</v>
      </c>
    </row>
    <row r="3941" spans="1:7" x14ac:dyDescent="0.25">
      <c r="A3941">
        <v>659</v>
      </c>
      <c r="B3941">
        <v>4.0140000000000002</v>
      </c>
      <c r="C3941" t="s">
        <v>7</v>
      </c>
      <c r="D3941">
        <v>3.15</v>
      </c>
      <c r="F3941">
        <v>3.036</v>
      </c>
      <c r="G3941">
        <v>-0.13</v>
      </c>
    </row>
    <row r="3942" spans="1:7" x14ac:dyDescent="0.25">
      <c r="A3942">
        <v>846</v>
      </c>
      <c r="B3942">
        <v>4.016</v>
      </c>
      <c r="C3942" t="s">
        <v>7</v>
      </c>
      <c r="D3942">
        <v>2.83</v>
      </c>
      <c r="E3942">
        <v>-0.09</v>
      </c>
      <c r="F3942">
        <v>3.0379999999999998</v>
      </c>
      <c r="G3942">
        <v>-0.1</v>
      </c>
    </row>
    <row r="3943" spans="1:7" x14ac:dyDescent="0.25">
      <c r="A3943">
        <v>849</v>
      </c>
      <c r="B3943">
        <v>4.016</v>
      </c>
      <c r="C3943" t="s">
        <v>7</v>
      </c>
      <c r="D3943">
        <v>3.12</v>
      </c>
      <c r="E3943">
        <v>-0.09</v>
      </c>
      <c r="F3943">
        <v>3.0739999999999998</v>
      </c>
      <c r="G3943">
        <v>-0.09</v>
      </c>
    </row>
    <row r="3944" spans="1:7" x14ac:dyDescent="0.25">
      <c r="A3944">
        <v>659</v>
      </c>
      <c r="B3944">
        <v>4.0199999999999996</v>
      </c>
      <c r="C3944" t="s">
        <v>7</v>
      </c>
      <c r="D3944">
        <v>3.17</v>
      </c>
      <c r="F3944">
        <v>3.0739999999999998</v>
      </c>
      <c r="G3944">
        <v>-7.0000000000000007E-2</v>
      </c>
    </row>
    <row r="3945" spans="1:7" x14ac:dyDescent="0.25">
      <c r="A3945">
        <v>846</v>
      </c>
      <c r="B3945">
        <v>4.0199999999999996</v>
      </c>
      <c r="C3945" t="s">
        <v>7</v>
      </c>
      <c r="D3945">
        <v>3.1</v>
      </c>
      <c r="F3945">
        <v>3.11</v>
      </c>
      <c r="G3945">
        <v>-7.0000000000000007E-2</v>
      </c>
    </row>
    <row r="3946" spans="1:7" x14ac:dyDescent="0.25">
      <c r="A3946">
        <v>849</v>
      </c>
      <c r="B3946">
        <v>4.0199999999999996</v>
      </c>
      <c r="C3946" t="s">
        <v>7</v>
      </c>
      <c r="D3946">
        <v>3.15</v>
      </c>
      <c r="E3946">
        <v>-0.04</v>
      </c>
      <c r="F3946">
        <v>3.11</v>
      </c>
      <c r="G3946">
        <v>-0.04</v>
      </c>
    </row>
    <row r="3947" spans="1:7" x14ac:dyDescent="0.25">
      <c r="A3947">
        <v>659</v>
      </c>
      <c r="B3947">
        <v>4.0209999999999999</v>
      </c>
      <c r="C3947" t="s">
        <v>7</v>
      </c>
      <c r="D3947">
        <v>3.01</v>
      </c>
      <c r="F3947">
        <v>3.1120000000000001</v>
      </c>
      <c r="G3947">
        <v>-0.05</v>
      </c>
    </row>
    <row r="3948" spans="1:7" x14ac:dyDescent="0.25">
      <c r="A3948">
        <v>846</v>
      </c>
      <c r="B3948">
        <v>4.0229999999999997</v>
      </c>
      <c r="C3948" t="s">
        <v>7</v>
      </c>
      <c r="D3948">
        <v>3.12</v>
      </c>
      <c r="E3948">
        <v>-0.04</v>
      </c>
      <c r="F3948">
        <v>3.08</v>
      </c>
      <c r="G3948">
        <v>-0.11</v>
      </c>
    </row>
    <row r="3949" spans="1:7" x14ac:dyDescent="0.25">
      <c r="A3949">
        <v>849</v>
      </c>
      <c r="B3949">
        <v>4.024</v>
      </c>
      <c r="C3949" t="s">
        <v>7</v>
      </c>
      <c r="D3949">
        <v>3.18</v>
      </c>
      <c r="E3949">
        <v>-0.06</v>
      </c>
      <c r="F3949">
        <v>3.0939999999999999</v>
      </c>
      <c r="G3949">
        <v>-0.12</v>
      </c>
    </row>
    <row r="3950" spans="1:7" x14ac:dyDescent="0.25">
      <c r="A3950">
        <v>846</v>
      </c>
      <c r="B3950">
        <v>4.0270000000000001</v>
      </c>
      <c r="C3950" t="s">
        <v>7</v>
      </c>
      <c r="D3950">
        <v>2.94</v>
      </c>
      <c r="E3950">
        <v>-0.31</v>
      </c>
      <c r="F3950">
        <v>3.1019999999999999</v>
      </c>
    </row>
    <row r="3951" spans="1:7" x14ac:dyDescent="0.25">
      <c r="A3951">
        <v>849</v>
      </c>
      <c r="B3951">
        <v>4.0279999999999996</v>
      </c>
      <c r="C3951" t="s">
        <v>7</v>
      </c>
      <c r="D3951">
        <v>3.22</v>
      </c>
      <c r="E3951">
        <v>-0.06</v>
      </c>
      <c r="F3951">
        <v>2.964</v>
      </c>
      <c r="G3951">
        <v>-0.14000000000000001</v>
      </c>
    </row>
    <row r="3952" spans="1:7" x14ac:dyDescent="0.25">
      <c r="A3952">
        <v>846</v>
      </c>
      <c r="B3952">
        <v>4.03</v>
      </c>
      <c r="C3952" t="s">
        <v>7</v>
      </c>
      <c r="D3952">
        <v>3.05</v>
      </c>
      <c r="F3952">
        <v>2.984</v>
      </c>
      <c r="G3952">
        <v>-0.14000000000000001</v>
      </c>
    </row>
    <row r="3953" spans="1:7" x14ac:dyDescent="0.25">
      <c r="A3953">
        <v>659</v>
      </c>
      <c r="B3953">
        <v>4.0309999999999997</v>
      </c>
      <c r="C3953" t="s">
        <v>7</v>
      </c>
      <c r="D3953">
        <v>2.4300000000000002</v>
      </c>
      <c r="F3953">
        <v>3.05</v>
      </c>
      <c r="G3953">
        <v>-0.05</v>
      </c>
    </row>
    <row r="3954" spans="1:7" x14ac:dyDescent="0.25">
      <c r="A3954">
        <v>849</v>
      </c>
      <c r="B3954">
        <v>4.032</v>
      </c>
      <c r="C3954" t="s">
        <v>7</v>
      </c>
      <c r="D3954">
        <v>3.28</v>
      </c>
      <c r="E3954">
        <v>-0.04</v>
      </c>
      <c r="F3954">
        <v>3.05</v>
      </c>
      <c r="G3954">
        <v>-0.06</v>
      </c>
    </row>
    <row r="3955" spans="1:7" x14ac:dyDescent="0.25">
      <c r="A3955">
        <v>846</v>
      </c>
      <c r="B3955">
        <v>4.0339999999999998</v>
      </c>
      <c r="C3955" t="s">
        <v>7</v>
      </c>
      <c r="D3955">
        <v>3.27</v>
      </c>
      <c r="F3955">
        <v>2.95</v>
      </c>
    </row>
    <row r="3956" spans="1:7" x14ac:dyDescent="0.25">
      <c r="A3956">
        <v>849</v>
      </c>
      <c r="B3956">
        <v>4.0359999999999996</v>
      </c>
      <c r="C3956" t="s">
        <v>7</v>
      </c>
      <c r="D3956">
        <v>3.22</v>
      </c>
      <c r="E3956">
        <v>-7.0000000000000007E-2</v>
      </c>
      <c r="F3956">
        <v>3.1459999999999999</v>
      </c>
    </row>
    <row r="3957" spans="1:7" x14ac:dyDescent="0.25">
      <c r="A3957">
        <v>659</v>
      </c>
      <c r="B3957">
        <v>4.0369999999999999</v>
      </c>
      <c r="C3957" t="s">
        <v>7</v>
      </c>
      <c r="D3957">
        <v>2.5499999999999998</v>
      </c>
      <c r="F3957">
        <v>3.1360000000000001</v>
      </c>
      <c r="G3957">
        <v>-0.1</v>
      </c>
    </row>
    <row r="3958" spans="1:7" x14ac:dyDescent="0.25">
      <c r="A3958">
        <v>846</v>
      </c>
      <c r="B3958">
        <v>4.0369999999999999</v>
      </c>
      <c r="C3958" t="s">
        <v>7</v>
      </c>
      <c r="D3958">
        <v>3.41</v>
      </c>
      <c r="F3958">
        <v>3.06</v>
      </c>
      <c r="G3958">
        <v>0.14000000000000001</v>
      </c>
    </row>
    <row r="3959" spans="1:7" x14ac:dyDescent="0.25">
      <c r="A3959">
        <v>849</v>
      </c>
      <c r="B3959">
        <v>4.04</v>
      </c>
      <c r="C3959" t="s">
        <v>7</v>
      </c>
      <c r="D3959">
        <v>3.23</v>
      </c>
      <c r="E3959">
        <v>-0.13</v>
      </c>
      <c r="F3959">
        <v>3.0840000000000001</v>
      </c>
      <c r="G3959">
        <v>0.24</v>
      </c>
    </row>
    <row r="3960" spans="1:7" x14ac:dyDescent="0.25">
      <c r="A3960">
        <v>959</v>
      </c>
      <c r="B3960">
        <v>4.04</v>
      </c>
      <c r="C3960" t="s">
        <v>7</v>
      </c>
      <c r="D3960">
        <v>2.89</v>
      </c>
      <c r="E3960">
        <v>0.61</v>
      </c>
      <c r="F3960">
        <v>3.2480000000000002</v>
      </c>
    </row>
    <row r="3961" spans="1:7" x14ac:dyDescent="0.25">
      <c r="A3961">
        <v>846</v>
      </c>
      <c r="B3961">
        <v>4.0410000000000004</v>
      </c>
      <c r="C3961" t="s">
        <v>7</v>
      </c>
      <c r="D3961">
        <v>3.34</v>
      </c>
      <c r="F3961">
        <v>3.2360000000000002</v>
      </c>
    </row>
    <row r="3962" spans="1:7" x14ac:dyDescent="0.25">
      <c r="A3962">
        <v>659</v>
      </c>
      <c r="B3962">
        <v>4.0430000000000001</v>
      </c>
      <c r="C3962" t="s">
        <v>7</v>
      </c>
      <c r="D3962">
        <v>3.37</v>
      </c>
      <c r="F3962">
        <v>3.246</v>
      </c>
      <c r="G3962">
        <v>0.22</v>
      </c>
    </row>
    <row r="3963" spans="1:7" x14ac:dyDescent="0.25">
      <c r="A3963">
        <v>846</v>
      </c>
      <c r="B3963">
        <v>4.0439999999999996</v>
      </c>
      <c r="C3963" t="s">
        <v>7</v>
      </c>
      <c r="D3963">
        <v>3.35</v>
      </c>
      <c r="F3963">
        <v>3.31</v>
      </c>
      <c r="G3963">
        <v>-0.18</v>
      </c>
    </row>
    <row r="3964" spans="1:7" x14ac:dyDescent="0.25">
      <c r="A3964">
        <v>849</v>
      </c>
      <c r="B3964">
        <v>4.0439999999999996</v>
      </c>
      <c r="C3964" t="s">
        <v>7</v>
      </c>
      <c r="D3964">
        <v>3.28</v>
      </c>
      <c r="E3964">
        <v>-0.18</v>
      </c>
      <c r="F3964">
        <v>3.3</v>
      </c>
      <c r="G3964">
        <v>-0.13</v>
      </c>
    </row>
    <row r="3965" spans="1:7" x14ac:dyDescent="0.25">
      <c r="A3965">
        <v>659</v>
      </c>
      <c r="B3965">
        <v>4.0460000000000003</v>
      </c>
      <c r="C3965" t="s">
        <v>7</v>
      </c>
      <c r="D3965">
        <v>3.21</v>
      </c>
      <c r="F3965">
        <v>3.2759999999999998</v>
      </c>
      <c r="G3965">
        <v>-0.12</v>
      </c>
    </row>
    <row r="3966" spans="1:7" x14ac:dyDescent="0.25">
      <c r="A3966">
        <v>846</v>
      </c>
      <c r="B3966">
        <v>4.048</v>
      </c>
      <c r="C3966" t="s">
        <v>7</v>
      </c>
      <c r="D3966">
        <v>3.29</v>
      </c>
      <c r="E3966">
        <v>-0.08</v>
      </c>
      <c r="F3966">
        <v>3.262</v>
      </c>
    </row>
    <row r="3967" spans="1:7" x14ac:dyDescent="0.25">
      <c r="A3967">
        <v>849</v>
      </c>
      <c r="B3967">
        <v>4.048</v>
      </c>
      <c r="C3967" t="s">
        <v>7</v>
      </c>
      <c r="D3967">
        <v>3.25</v>
      </c>
      <c r="E3967">
        <v>-0.1</v>
      </c>
      <c r="F3967">
        <v>3.2759999999999998</v>
      </c>
      <c r="G3967">
        <v>-0.09</v>
      </c>
    </row>
    <row r="3968" spans="1:7" x14ac:dyDescent="0.25">
      <c r="A3968">
        <v>659</v>
      </c>
      <c r="B3968">
        <v>4.0490000000000004</v>
      </c>
      <c r="C3968" t="s">
        <v>7</v>
      </c>
      <c r="D3968">
        <v>3.28</v>
      </c>
      <c r="F3968">
        <v>3.2679999999999998</v>
      </c>
      <c r="G3968">
        <v>-0.08</v>
      </c>
    </row>
    <row r="3969" spans="1:7" x14ac:dyDescent="0.25">
      <c r="A3969">
        <v>846</v>
      </c>
      <c r="B3969">
        <v>4.0510000000000002</v>
      </c>
      <c r="C3969" t="s">
        <v>7</v>
      </c>
      <c r="D3969">
        <v>3.35</v>
      </c>
      <c r="F3969">
        <v>3.214</v>
      </c>
      <c r="G3969">
        <v>-0.08</v>
      </c>
    </row>
    <row r="3970" spans="1:7" x14ac:dyDescent="0.25">
      <c r="A3970">
        <v>849</v>
      </c>
      <c r="B3970">
        <v>4.0519999999999996</v>
      </c>
      <c r="C3970" t="s">
        <v>7</v>
      </c>
      <c r="D3970">
        <v>3.17</v>
      </c>
      <c r="E3970">
        <v>-0.05</v>
      </c>
      <c r="F3970">
        <v>3.1539999999999999</v>
      </c>
      <c r="G3970">
        <v>0.33</v>
      </c>
    </row>
    <row r="3971" spans="1:7" x14ac:dyDescent="0.25">
      <c r="A3971">
        <v>659</v>
      </c>
      <c r="B3971">
        <v>4.0529999999999999</v>
      </c>
      <c r="C3971" t="s">
        <v>7</v>
      </c>
      <c r="D3971">
        <v>3.02</v>
      </c>
      <c r="F3971">
        <v>3.12</v>
      </c>
    </row>
    <row r="3972" spans="1:7" x14ac:dyDescent="0.25">
      <c r="A3972">
        <v>959</v>
      </c>
      <c r="B3972">
        <v>4.0529999999999999</v>
      </c>
      <c r="C3972" t="s">
        <v>7</v>
      </c>
      <c r="D3972">
        <v>2.95</v>
      </c>
      <c r="E3972">
        <v>0.71</v>
      </c>
      <c r="F3972">
        <v>3.0760000000000001</v>
      </c>
    </row>
    <row r="3973" spans="1:7" x14ac:dyDescent="0.25">
      <c r="A3973">
        <v>659</v>
      </c>
      <c r="B3973">
        <v>4.0549999999999997</v>
      </c>
      <c r="C3973" t="s">
        <v>7</v>
      </c>
      <c r="D3973">
        <v>3.11</v>
      </c>
      <c r="F3973">
        <v>3.0640000000000001</v>
      </c>
      <c r="G3973">
        <v>0.38</v>
      </c>
    </row>
    <row r="3974" spans="1:7" x14ac:dyDescent="0.25">
      <c r="A3974">
        <v>846</v>
      </c>
      <c r="B3974">
        <v>4.0549999999999997</v>
      </c>
      <c r="C3974" t="s">
        <v>7</v>
      </c>
      <c r="D3974">
        <v>3.13</v>
      </c>
      <c r="F3974">
        <v>3.0859999999999999</v>
      </c>
      <c r="G3974">
        <v>0.2</v>
      </c>
    </row>
    <row r="3975" spans="1:7" x14ac:dyDescent="0.25">
      <c r="A3975">
        <v>849</v>
      </c>
      <c r="B3975">
        <v>4.056</v>
      </c>
      <c r="C3975" t="s">
        <v>7</v>
      </c>
      <c r="D3975">
        <v>3.11</v>
      </c>
      <c r="E3975">
        <v>0.05</v>
      </c>
      <c r="F3975">
        <v>3.1179999999999999</v>
      </c>
      <c r="G3975">
        <v>0.03</v>
      </c>
    </row>
    <row r="3976" spans="1:7" x14ac:dyDescent="0.25">
      <c r="A3976">
        <v>846</v>
      </c>
      <c r="B3976">
        <v>4.0579999999999998</v>
      </c>
      <c r="C3976" t="s">
        <v>7</v>
      </c>
      <c r="D3976">
        <v>3.13</v>
      </c>
      <c r="E3976">
        <v>-0.15</v>
      </c>
      <c r="F3976">
        <v>3.1379999999999999</v>
      </c>
    </row>
    <row r="3977" spans="1:7" x14ac:dyDescent="0.25">
      <c r="A3977">
        <v>849</v>
      </c>
      <c r="B3977">
        <v>4.0599999999999996</v>
      </c>
      <c r="C3977" t="s">
        <v>7</v>
      </c>
      <c r="D3977">
        <v>3.11</v>
      </c>
      <c r="E3977">
        <v>0.2</v>
      </c>
      <c r="F3977">
        <v>3.1080000000000001</v>
      </c>
      <c r="G3977">
        <v>-0.03</v>
      </c>
    </row>
    <row r="3978" spans="1:7" x14ac:dyDescent="0.25">
      <c r="A3978">
        <v>659</v>
      </c>
      <c r="B3978">
        <v>4.0620000000000003</v>
      </c>
      <c r="C3978" t="s">
        <v>7</v>
      </c>
      <c r="D3978">
        <v>3.21</v>
      </c>
      <c r="F3978">
        <v>3.1080000000000001</v>
      </c>
      <c r="G3978">
        <v>0.02</v>
      </c>
    </row>
    <row r="3979" spans="1:7" x14ac:dyDescent="0.25">
      <c r="A3979">
        <v>846</v>
      </c>
      <c r="B3979">
        <v>4.0620000000000003</v>
      </c>
      <c r="C3979" t="s">
        <v>7</v>
      </c>
      <c r="D3979">
        <v>2.98</v>
      </c>
      <c r="E3979">
        <v>-0.22</v>
      </c>
      <c r="F3979">
        <v>3.09</v>
      </c>
      <c r="G3979">
        <v>7.0000000000000007E-2</v>
      </c>
    </row>
    <row r="3980" spans="1:7" x14ac:dyDescent="0.25">
      <c r="A3980">
        <v>849</v>
      </c>
      <c r="B3980">
        <v>4.0640000000000001</v>
      </c>
      <c r="C3980" t="s">
        <v>7</v>
      </c>
      <c r="D3980">
        <v>3.11</v>
      </c>
      <c r="E3980">
        <v>0.23</v>
      </c>
      <c r="F3980">
        <v>3.1139999999999999</v>
      </c>
      <c r="G3980">
        <v>0.01</v>
      </c>
    </row>
    <row r="3981" spans="1:7" x14ac:dyDescent="0.25">
      <c r="A3981">
        <v>846</v>
      </c>
      <c r="B3981">
        <v>4.0650000000000004</v>
      </c>
      <c r="C3981" t="s">
        <v>7</v>
      </c>
      <c r="D3981">
        <v>3.04</v>
      </c>
      <c r="F3981">
        <v>3.0979999999999999</v>
      </c>
      <c r="G3981">
        <v>0.03</v>
      </c>
    </row>
    <row r="3982" spans="1:7" x14ac:dyDescent="0.25">
      <c r="A3982">
        <v>659</v>
      </c>
      <c r="B3982">
        <v>4.0679999999999996</v>
      </c>
      <c r="C3982" t="s">
        <v>7</v>
      </c>
      <c r="D3982">
        <v>3.23</v>
      </c>
      <c r="F3982">
        <v>3.0880000000000001</v>
      </c>
      <c r="G3982">
        <v>0.16</v>
      </c>
    </row>
    <row r="3983" spans="1:7" x14ac:dyDescent="0.25">
      <c r="A3983">
        <v>849</v>
      </c>
      <c r="B3983">
        <v>4.0679999999999996</v>
      </c>
      <c r="C3983" t="s">
        <v>7</v>
      </c>
      <c r="D3983">
        <v>3.13</v>
      </c>
      <c r="E3983">
        <v>0.09</v>
      </c>
      <c r="F3983">
        <v>3.0779999999999998</v>
      </c>
      <c r="G3983">
        <v>0.09</v>
      </c>
    </row>
    <row r="3984" spans="1:7" x14ac:dyDescent="0.25">
      <c r="A3984">
        <v>846</v>
      </c>
      <c r="B3984">
        <v>4.069</v>
      </c>
      <c r="C3984" t="s">
        <v>7</v>
      </c>
      <c r="D3984">
        <v>2.93</v>
      </c>
      <c r="F3984">
        <v>3.0979999999999999</v>
      </c>
      <c r="G3984">
        <v>0.08</v>
      </c>
    </row>
    <row r="3985" spans="1:7" x14ac:dyDescent="0.25">
      <c r="A3985">
        <v>846</v>
      </c>
      <c r="B3985">
        <v>4.0720000000000001</v>
      </c>
      <c r="C3985" t="s">
        <v>7</v>
      </c>
      <c r="D3985">
        <v>3.06</v>
      </c>
      <c r="F3985">
        <v>3.0619999999999998</v>
      </c>
      <c r="G3985">
        <v>-0.02</v>
      </c>
    </row>
    <row r="3986" spans="1:7" x14ac:dyDescent="0.25">
      <c r="A3986">
        <v>849</v>
      </c>
      <c r="B3986">
        <v>4.0720000000000001</v>
      </c>
      <c r="C3986" t="s">
        <v>7</v>
      </c>
      <c r="D3986">
        <v>3.14</v>
      </c>
      <c r="E3986">
        <v>0.06</v>
      </c>
      <c r="F3986">
        <v>3.0739999999999998</v>
      </c>
      <c r="G3986">
        <v>-0.05</v>
      </c>
    </row>
    <row r="3987" spans="1:7" x14ac:dyDescent="0.25">
      <c r="A3987">
        <v>846</v>
      </c>
      <c r="B3987">
        <v>4.0759999999999996</v>
      </c>
      <c r="C3987" t="s">
        <v>7</v>
      </c>
      <c r="D3987">
        <v>3.05</v>
      </c>
      <c r="E3987">
        <v>-0.22</v>
      </c>
      <c r="F3987">
        <v>3.0659999999999998</v>
      </c>
      <c r="G3987">
        <v>0.13</v>
      </c>
    </row>
    <row r="3988" spans="1:7" x14ac:dyDescent="0.25">
      <c r="A3988">
        <v>849</v>
      </c>
      <c r="B3988">
        <v>4.0759999999999996</v>
      </c>
      <c r="C3988" t="s">
        <v>7</v>
      </c>
      <c r="D3988">
        <v>3.19</v>
      </c>
      <c r="E3988">
        <v>0.01</v>
      </c>
      <c r="F3988">
        <v>3.0379999999999998</v>
      </c>
    </row>
    <row r="3989" spans="1:7" x14ac:dyDescent="0.25">
      <c r="A3989">
        <v>959</v>
      </c>
      <c r="B3989">
        <v>4.0759999999999996</v>
      </c>
      <c r="C3989" t="s">
        <v>7</v>
      </c>
      <c r="D3989">
        <v>2.89</v>
      </c>
      <c r="E3989">
        <v>0.65</v>
      </c>
      <c r="F3989">
        <v>3.0539999999999998</v>
      </c>
      <c r="G3989">
        <v>0.1</v>
      </c>
    </row>
    <row r="3990" spans="1:7" x14ac:dyDescent="0.25">
      <c r="A3990">
        <v>846</v>
      </c>
      <c r="B3990">
        <v>4.0789999999999997</v>
      </c>
      <c r="C3990" t="s">
        <v>7</v>
      </c>
      <c r="D3990">
        <v>2.92</v>
      </c>
      <c r="F3990">
        <v>3.07</v>
      </c>
      <c r="G3990">
        <v>0.2</v>
      </c>
    </row>
    <row r="3991" spans="1:7" x14ac:dyDescent="0.25">
      <c r="A3991">
        <v>849</v>
      </c>
      <c r="B3991">
        <v>4.08</v>
      </c>
      <c r="C3991" t="s">
        <v>7</v>
      </c>
      <c r="D3991">
        <v>3.22</v>
      </c>
      <c r="E3991">
        <v>-0.06</v>
      </c>
      <c r="F3991">
        <v>3.032</v>
      </c>
      <c r="G3991">
        <v>0.3</v>
      </c>
    </row>
    <row r="3992" spans="1:7" x14ac:dyDescent="0.25">
      <c r="A3992">
        <v>659</v>
      </c>
      <c r="B3992">
        <v>4.0819999999999999</v>
      </c>
      <c r="C3992" t="s">
        <v>7</v>
      </c>
      <c r="D3992">
        <v>3.13</v>
      </c>
      <c r="F3992">
        <v>3.1019999999999999</v>
      </c>
      <c r="G3992">
        <v>-0.09</v>
      </c>
    </row>
    <row r="3993" spans="1:7" x14ac:dyDescent="0.25">
      <c r="A3993">
        <v>846</v>
      </c>
      <c r="B3993">
        <v>4.0819999999999999</v>
      </c>
      <c r="C3993" t="s">
        <v>7</v>
      </c>
      <c r="D3993">
        <v>3</v>
      </c>
      <c r="F3993">
        <v>3.1339999999999999</v>
      </c>
    </row>
    <row r="3994" spans="1:7" x14ac:dyDescent="0.25">
      <c r="A3994">
        <v>849</v>
      </c>
      <c r="B3994">
        <v>4.0839999999999996</v>
      </c>
      <c r="C3994" t="s">
        <v>7</v>
      </c>
      <c r="D3994">
        <v>3.24</v>
      </c>
      <c r="E3994">
        <v>-0.11</v>
      </c>
      <c r="F3994">
        <v>3.0920000000000001</v>
      </c>
      <c r="G3994">
        <v>-0.11</v>
      </c>
    </row>
    <row r="3995" spans="1:7" x14ac:dyDescent="0.25">
      <c r="A3995">
        <v>659</v>
      </c>
      <c r="B3995">
        <v>4.085</v>
      </c>
      <c r="C3995" t="s">
        <v>7</v>
      </c>
      <c r="D3995">
        <v>3.08</v>
      </c>
      <c r="F3995">
        <v>3.1139999999999999</v>
      </c>
      <c r="G3995">
        <v>-0.11</v>
      </c>
    </row>
    <row r="3996" spans="1:7" x14ac:dyDescent="0.25">
      <c r="A3996">
        <v>846</v>
      </c>
      <c r="B3996">
        <v>4.0860000000000003</v>
      </c>
      <c r="C3996" t="s">
        <v>7</v>
      </c>
      <c r="D3996">
        <v>3.01</v>
      </c>
      <c r="F3996">
        <v>3.1120000000000001</v>
      </c>
      <c r="G3996">
        <v>0.15</v>
      </c>
    </row>
    <row r="3997" spans="1:7" x14ac:dyDescent="0.25">
      <c r="A3997">
        <v>849</v>
      </c>
      <c r="B3997">
        <v>4.0880000000000001</v>
      </c>
      <c r="C3997" t="s">
        <v>7</v>
      </c>
      <c r="D3997">
        <v>3.24</v>
      </c>
      <c r="E3997">
        <v>-0.1</v>
      </c>
      <c r="F3997">
        <v>3.09</v>
      </c>
      <c r="G3997">
        <v>0.28000000000000003</v>
      </c>
    </row>
    <row r="3998" spans="1:7" x14ac:dyDescent="0.25">
      <c r="A3998">
        <v>959</v>
      </c>
      <c r="B3998">
        <v>4.0880000000000001</v>
      </c>
      <c r="C3998" t="s">
        <v>7</v>
      </c>
      <c r="D3998">
        <v>2.99</v>
      </c>
      <c r="E3998">
        <v>0.65</v>
      </c>
      <c r="F3998">
        <v>3.1139999999999999</v>
      </c>
    </row>
    <row r="3999" spans="1:7" x14ac:dyDescent="0.25">
      <c r="A3999">
        <v>846</v>
      </c>
      <c r="B3999">
        <v>4.0890000000000004</v>
      </c>
      <c r="C3999" t="s">
        <v>7</v>
      </c>
      <c r="D3999">
        <v>3.13</v>
      </c>
      <c r="F3999">
        <v>3.1480000000000001</v>
      </c>
      <c r="G3999">
        <v>0.12</v>
      </c>
    </row>
    <row r="4000" spans="1:7" x14ac:dyDescent="0.25">
      <c r="A4000">
        <v>659</v>
      </c>
      <c r="B4000">
        <v>4.0910000000000002</v>
      </c>
      <c r="C4000" t="s">
        <v>7</v>
      </c>
      <c r="D4000">
        <v>3.2</v>
      </c>
      <c r="F4000">
        <v>3.14</v>
      </c>
      <c r="G4000">
        <v>0.23</v>
      </c>
    </row>
    <row r="4001" spans="1:7" x14ac:dyDescent="0.25">
      <c r="A4001">
        <v>849</v>
      </c>
      <c r="B4001">
        <v>4.0919999999999996</v>
      </c>
      <c r="C4001" t="s">
        <v>7</v>
      </c>
      <c r="D4001">
        <v>3.18</v>
      </c>
      <c r="E4001">
        <v>-0.19</v>
      </c>
      <c r="F4001">
        <v>3.1840000000000002</v>
      </c>
      <c r="G4001">
        <v>-0.23</v>
      </c>
    </row>
    <row r="4002" spans="1:7" x14ac:dyDescent="0.25">
      <c r="A4002">
        <v>846</v>
      </c>
      <c r="B4002">
        <v>4.093</v>
      </c>
      <c r="C4002" t="s">
        <v>7</v>
      </c>
      <c r="D4002">
        <v>3.2</v>
      </c>
      <c r="F4002">
        <v>3.1320000000000001</v>
      </c>
    </row>
    <row r="4003" spans="1:7" x14ac:dyDescent="0.25">
      <c r="A4003">
        <v>849</v>
      </c>
      <c r="B4003">
        <v>4.0960000000000001</v>
      </c>
      <c r="C4003" t="s">
        <v>7</v>
      </c>
      <c r="D4003">
        <v>3.21</v>
      </c>
      <c r="E4003">
        <v>-0.27</v>
      </c>
      <c r="F4003">
        <v>3.1120000000000001</v>
      </c>
    </row>
    <row r="4004" spans="1:7" x14ac:dyDescent="0.25">
      <c r="A4004">
        <v>659</v>
      </c>
      <c r="B4004">
        <v>4.0970000000000004</v>
      </c>
      <c r="C4004" t="s">
        <v>7</v>
      </c>
      <c r="D4004">
        <v>2.87</v>
      </c>
      <c r="F4004">
        <v>3.0920000000000001</v>
      </c>
      <c r="G4004">
        <v>-0.27</v>
      </c>
    </row>
    <row r="4005" spans="1:7" x14ac:dyDescent="0.25">
      <c r="A4005">
        <v>846</v>
      </c>
      <c r="B4005">
        <v>4.0979999999999999</v>
      </c>
      <c r="C4005" t="s">
        <v>7</v>
      </c>
      <c r="D4005">
        <v>3.1</v>
      </c>
      <c r="F4005">
        <v>3.0920000000000001</v>
      </c>
      <c r="G4005">
        <v>-0.22</v>
      </c>
    </row>
    <row r="4006" spans="1:7" x14ac:dyDescent="0.25">
      <c r="A4006">
        <v>659</v>
      </c>
      <c r="B4006">
        <v>4.0999999999999996</v>
      </c>
      <c r="C4006" t="s">
        <v>7</v>
      </c>
      <c r="D4006">
        <v>3.08</v>
      </c>
      <c r="F4006">
        <v>3.0139999999999998</v>
      </c>
      <c r="G4006">
        <v>0.26</v>
      </c>
    </row>
    <row r="4007" spans="1:7" x14ac:dyDescent="0.25">
      <c r="A4007">
        <v>849</v>
      </c>
      <c r="B4007">
        <v>4.0999999999999996</v>
      </c>
      <c r="C4007" t="s">
        <v>7</v>
      </c>
      <c r="D4007">
        <v>3.2</v>
      </c>
      <c r="E4007">
        <v>-0.17</v>
      </c>
      <c r="F4007">
        <v>3.0059999999999998</v>
      </c>
    </row>
    <row r="4008" spans="1:7" x14ac:dyDescent="0.25">
      <c r="A4008">
        <v>959</v>
      </c>
      <c r="B4008">
        <v>4.101</v>
      </c>
      <c r="C4008" t="s">
        <v>7</v>
      </c>
      <c r="D4008">
        <v>2.82</v>
      </c>
      <c r="E4008">
        <v>0.68</v>
      </c>
      <c r="F4008">
        <v>3.0219999999999998</v>
      </c>
      <c r="G4008">
        <v>0.12</v>
      </c>
    </row>
    <row r="4009" spans="1:7" x14ac:dyDescent="0.25">
      <c r="A4009">
        <v>846</v>
      </c>
      <c r="B4009">
        <v>4.1020000000000003</v>
      </c>
      <c r="C4009" t="s">
        <v>7</v>
      </c>
      <c r="D4009">
        <v>2.83</v>
      </c>
      <c r="F4009">
        <v>3.0179999999999998</v>
      </c>
    </row>
    <row r="4010" spans="1:7" x14ac:dyDescent="0.25">
      <c r="A4010">
        <v>849</v>
      </c>
      <c r="B4010">
        <v>4.1040000000000001</v>
      </c>
      <c r="C4010" t="s">
        <v>7</v>
      </c>
      <c r="D4010">
        <v>3.18</v>
      </c>
      <c r="E4010">
        <v>-0.15</v>
      </c>
      <c r="F4010">
        <v>2.9239999999999999</v>
      </c>
      <c r="G4010">
        <v>7.0000000000000007E-2</v>
      </c>
    </row>
    <row r="4011" spans="1:7" x14ac:dyDescent="0.25">
      <c r="A4011">
        <v>659</v>
      </c>
      <c r="B4011">
        <v>4.1059999999999999</v>
      </c>
      <c r="C4011" t="s">
        <v>7</v>
      </c>
      <c r="D4011">
        <v>3.06</v>
      </c>
      <c r="F4011">
        <v>2.9940000000000002</v>
      </c>
      <c r="G4011">
        <v>-0.22</v>
      </c>
    </row>
    <row r="4012" spans="1:7" x14ac:dyDescent="0.25">
      <c r="A4012">
        <v>846</v>
      </c>
      <c r="B4012">
        <v>4.1070000000000002</v>
      </c>
      <c r="C4012" t="s">
        <v>7</v>
      </c>
      <c r="D4012">
        <v>2.73</v>
      </c>
      <c r="E4012">
        <v>-0.31</v>
      </c>
      <c r="F4012">
        <v>3.0059999999999998</v>
      </c>
    </row>
    <row r="4013" spans="1:7" x14ac:dyDescent="0.25">
      <c r="A4013">
        <v>849</v>
      </c>
      <c r="B4013">
        <v>4.1079999999999997</v>
      </c>
      <c r="C4013" t="s">
        <v>7</v>
      </c>
      <c r="D4013">
        <v>3.17</v>
      </c>
      <c r="E4013">
        <v>-0.19</v>
      </c>
      <c r="F4013">
        <v>3</v>
      </c>
      <c r="G4013">
        <v>-0.23</v>
      </c>
    </row>
    <row r="4014" spans="1:7" x14ac:dyDescent="0.25">
      <c r="A4014">
        <v>846</v>
      </c>
      <c r="B4014">
        <v>4.1109999999999998</v>
      </c>
      <c r="C4014" t="s">
        <v>7</v>
      </c>
      <c r="D4014">
        <v>2.89</v>
      </c>
      <c r="F4014">
        <v>2.9359999999999999</v>
      </c>
      <c r="G4014">
        <v>0.03</v>
      </c>
    </row>
    <row r="4015" spans="1:7" x14ac:dyDescent="0.25">
      <c r="A4015">
        <v>849</v>
      </c>
      <c r="B4015">
        <v>4.1120000000000001</v>
      </c>
      <c r="C4015" t="s">
        <v>7</v>
      </c>
      <c r="D4015">
        <v>3.15</v>
      </c>
      <c r="E4015">
        <v>-0.19</v>
      </c>
      <c r="F4015">
        <v>2.9420000000000002</v>
      </c>
      <c r="G4015">
        <v>0.14000000000000001</v>
      </c>
    </row>
    <row r="4016" spans="1:7" x14ac:dyDescent="0.25">
      <c r="A4016">
        <v>959</v>
      </c>
      <c r="B4016">
        <v>4.1120000000000001</v>
      </c>
      <c r="C4016" t="s">
        <v>7</v>
      </c>
      <c r="D4016">
        <v>2.74</v>
      </c>
      <c r="E4016">
        <v>0.81</v>
      </c>
      <c r="F4016">
        <v>2.8919999999999999</v>
      </c>
      <c r="G4016">
        <v>0.31</v>
      </c>
    </row>
    <row r="4017" spans="1:7" x14ac:dyDescent="0.25">
      <c r="A4017">
        <v>659</v>
      </c>
      <c r="B4017">
        <v>4.1130000000000004</v>
      </c>
      <c r="C4017" t="s">
        <v>7</v>
      </c>
      <c r="D4017">
        <v>2.76</v>
      </c>
      <c r="F4017">
        <v>2.9380000000000002</v>
      </c>
      <c r="G4017">
        <v>0.13</v>
      </c>
    </row>
    <row r="4018" spans="1:7" x14ac:dyDescent="0.25">
      <c r="A4018">
        <v>846</v>
      </c>
      <c r="B4018">
        <v>4.1139999999999999</v>
      </c>
      <c r="C4018" t="s">
        <v>7</v>
      </c>
      <c r="D4018">
        <v>2.92</v>
      </c>
      <c r="F4018">
        <v>2.9</v>
      </c>
      <c r="G4018">
        <v>0.14000000000000001</v>
      </c>
    </row>
    <row r="4019" spans="1:7" x14ac:dyDescent="0.25">
      <c r="A4019">
        <v>849</v>
      </c>
      <c r="B4019">
        <v>4.1159999999999997</v>
      </c>
      <c r="C4019" t="s">
        <v>7</v>
      </c>
      <c r="D4019">
        <v>3.12</v>
      </c>
      <c r="E4019">
        <v>-0.23</v>
      </c>
      <c r="F4019">
        <v>2.9119999999999999</v>
      </c>
      <c r="G4019">
        <v>0.1</v>
      </c>
    </row>
    <row r="4020" spans="1:7" x14ac:dyDescent="0.25">
      <c r="A4020">
        <v>846</v>
      </c>
      <c r="B4020">
        <v>4.117</v>
      </c>
      <c r="C4020" t="s">
        <v>7</v>
      </c>
      <c r="D4020">
        <v>2.96</v>
      </c>
      <c r="E4020">
        <v>-0.15</v>
      </c>
      <c r="F4020">
        <v>2.9860000000000002</v>
      </c>
    </row>
    <row r="4021" spans="1:7" x14ac:dyDescent="0.25">
      <c r="A4021">
        <v>959</v>
      </c>
      <c r="B4021">
        <v>4.117</v>
      </c>
      <c r="C4021" t="s">
        <v>7</v>
      </c>
      <c r="D4021">
        <v>2.8</v>
      </c>
      <c r="E4021">
        <v>0.68</v>
      </c>
      <c r="F4021">
        <v>3.008</v>
      </c>
    </row>
    <row r="4022" spans="1:7" x14ac:dyDescent="0.25">
      <c r="A4022">
        <v>659</v>
      </c>
      <c r="B4022">
        <v>4.12</v>
      </c>
      <c r="C4022" t="s">
        <v>7</v>
      </c>
      <c r="D4022">
        <v>3.13</v>
      </c>
      <c r="F4022">
        <v>3.0019999999999998</v>
      </c>
      <c r="G4022">
        <v>0.11</v>
      </c>
    </row>
    <row r="4023" spans="1:7" x14ac:dyDescent="0.25">
      <c r="A4023">
        <v>846</v>
      </c>
      <c r="B4023">
        <v>4.12</v>
      </c>
      <c r="C4023" t="s">
        <v>7</v>
      </c>
      <c r="D4023">
        <v>3.03</v>
      </c>
      <c r="F4023">
        <v>3.0139999999999998</v>
      </c>
      <c r="G4023">
        <v>0.16</v>
      </c>
    </row>
    <row r="4024" spans="1:7" x14ac:dyDescent="0.25">
      <c r="A4024">
        <v>849</v>
      </c>
      <c r="B4024">
        <v>4.12</v>
      </c>
      <c r="C4024" t="s">
        <v>7</v>
      </c>
      <c r="D4024">
        <v>3.09</v>
      </c>
      <c r="E4024">
        <v>-0.2</v>
      </c>
      <c r="F4024">
        <v>3.024</v>
      </c>
      <c r="G4024">
        <v>-0.1</v>
      </c>
    </row>
    <row r="4025" spans="1:7" x14ac:dyDescent="0.25">
      <c r="A4025">
        <v>846</v>
      </c>
      <c r="B4025">
        <v>4.1219999999999999</v>
      </c>
      <c r="C4025" t="s">
        <v>7</v>
      </c>
      <c r="D4025">
        <v>3.02</v>
      </c>
      <c r="E4025">
        <v>0.01</v>
      </c>
      <c r="F4025">
        <v>3.0139999999999998</v>
      </c>
    </row>
    <row r="4026" spans="1:7" x14ac:dyDescent="0.25">
      <c r="A4026">
        <v>659</v>
      </c>
      <c r="B4026">
        <v>4.1230000000000002</v>
      </c>
      <c r="C4026" t="s">
        <v>7</v>
      </c>
      <c r="D4026">
        <v>2.85</v>
      </c>
      <c r="F4026">
        <v>3.0379999999999998</v>
      </c>
      <c r="G4026">
        <v>-0.09</v>
      </c>
    </row>
    <row r="4027" spans="1:7" x14ac:dyDescent="0.25">
      <c r="A4027">
        <v>846</v>
      </c>
      <c r="B4027">
        <v>4.1239999999999997</v>
      </c>
      <c r="C4027" t="s">
        <v>7</v>
      </c>
      <c r="D4027">
        <v>3.08</v>
      </c>
      <c r="F4027">
        <v>2.8940000000000001</v>
      </c>
      <c r="G4027">
        <v>-0.04</v>
      </c>
    </row>
    <row r="4028" spans="1:7" x14ac:dyDescent="0.25">
      <c r="A4028">
        <v>849</v>
      </c>
      <c r="B4028">
        <v>4.1239999999999997</v>
      </c>
      <c r="C4028" t="s">
        <v>7</v>
      </c>
      <c r="D4028">
        <v>3.15</v>
      </c>
      <c r="E4028">
        <v>-0.08</v>
      </c>
      <c r="F4028">
        <v>2.84</v>
      </c>
      <c r="G4028">
        <v>-0.08</v>
      </c>
    </row>
    <row r="4029" spans="1:7" x14ac:dyDescent="0.25">
      <c r="A4029">
        <v>659</v>
      </c>
      <c r="B4029">
        <v>4.1260000000000003</v>
      </c>
      <c r="C4029" t="s">
        <v>7</v>
      </c>
      <c r="D4029">
        <v>2.37</v>
      </c>
      <c r="F4029">
        <v>2.8279999999999998</v>
      </c>
    </row>
    <row r="4030" spans="1:7" x14ac:dyDescent="0.25">
      <c r="A4030">
        <v>846</v>
      </c>
      <c r="B4030">
        <v>4.1260000000000003</v>
      </c>
      <c r="C4030" t="s">
        <v>7</v>
      </c>
      <c r="D4030">
        <v>2.75</v>
      </c>
      <c r="E4030">
        <v>-0.08</v>
      </c>
      <c r="F4030">
        <v>2.8559999999999999</v>
      </c>
      <c r="G4030">
        <v>-0.06</v>
      </c>
    </row>
    <row r="4031" spans="1:7" x14ac:dyDescent="0.25">
      <c r="A4031">
        <v>846</v>
      </c>
      <c r="B4031">
        <v>4.1280000000000001</v>
      </c>
      <c r="C4031" t="s">
        <v>7</v>
      </c>
      <c r="D4031">
        <v>2.79</v>
      </c>
      <c r="F4031">
        <v>2.8359999999999999</v>
      </c>
      <c r="G4031">
        <v>-0.01</v>
      </c>
    </row>
    <row r="4032" spans="1:7" x14ac:dyDescent="0.25">
      <c r="A4032">
        <v>849</v>
      </c>
      <c r="B4032">
        <v>4.1280000000000001</v>
      </c>
      <c r="C4032" t="s">
        <v>7</v>
      </c>
      <c r="D4032">
        <v>3.22</v>
      </c>
      <c r="E4032">
        <v>-0.02</v>
      </c>
      <c r="F4032">
        <v>2.94</v>
      </c>
      <c r="G4032">
        <v>0.21</v>
      </c>
    </row>
    <row r="4033" spans="1:7" x14ac:dyDescent="0.25">
      <c r="A4033">
        <v>846</v>
      </c>
      <c r="B4033">
        <v>4.13</v>
      </c>
      <c r="C4033" t="s">
        <v>7</v>
      </c>
      <c r="D4033">
        <v>3.05</v>
      </c>
      <c r="E4033">
        <v>7.0000000000000007E-2</v>
      </c>
      <c r="F4033">
        <v>2.948</v>
      </c>
      <c r="G4033">
        <v>0.31</v>
      </c>
    </row>
    <row r="4034" spans="1:7" x14ac:dyDescent="0.25">
      <c r="A4034">
        <v>959</v>
      </c>
      <c r="B4034">
        <v>4.13</v>
      </c>
      <c r="C4034" t="s">
        <v>7</v>
      </c>
      <c r="D4034">
        <v>2.89</v>
      </c>
      <c r="E4034">
        <v>0.88</v>
      </c>
      <c r="F4034">
        <v>2.988</v>
      </c>
    </row>
    <row r="4035" spans="1:7" x14ac:dyDescent="0.25">
      <c r="A4035">
        <v>659</v>
      </c>
      <c r="B4035">
        <v>4.1310000000000002</v>
      </c>
      <c r="C4035" t="s">
        <v>7</v>
      </c>
      <c r="D4035">
        <v>2.79</v>
      </c>
      <c r="F4035">
        <v>2.96</v>
      </c>
      <c r="G4035">
        <v>0.32</v>
      </c>
    </row>
    <row r="4036" spans="1:7" x14ac:dyDescent="0.25">
      <c r="A4036">
        <v>846</v>
      </c>
      <c r="B4036">
        <v>4.1319999999999997</v>
      </c>
      <c r="C4036" t="s">
        <v>7</v>
      </c>
      <c r="D4036">
        <v>2.99</v>
      </c>
      <c r="F4036">
        <v>2.87</v>
      </c>
      <c r="G4036">
        <v>0.45</v>
      </c>
    </row>
    <row r="4037" spans="1:7" x14ac:dyDescent="0.25">
      <c r="A4037">
        <v>849</v>
      </c>
      <c r="B4037">
        <v>4.1319999999999997</v>
      </c>
      <c r="C4037" t="s">
        <v>7</v>
      </c>
      <c r="D4037">
        <v>3.08</v>
      </c>
      <c r="E4037">
        <v>0.01</v>
      </c>
      <c r="F4037">
        <v>2.8679999999999999</v>
      </c>
      <c r="G4037">
        <v>0.01</v>
      </c>
    </row>
    <row r="4038" spans="1:7" x14ac:dyDescent="0.25">
      <c r="A4038">
        <v>659</v>
      </c>
      <c r="B4038">
        <v>4.133</v>
      </c>
      <c r="C4038" t="s">
        <v>7</v>
      </c>
      <c r="D4038">
        <v>2.6</v>
      </c>
      <c r="F4038">
        <v>2.8980000000000001</v>
      </c>
    </row>
    <row r="4039" spans="1:7" x14ac:dyDescent="0.25">
      <c r="A4039">
        <v>659</v>
      </c>
      <c r="B4039">
        <v>4.1340000000000003</v>
      </c>
      <c r="C4039" t="s">
        <v>7</v>
      </c>
      <c r="D4039">
        <v>2.88</v>
      </c>
      <c r="F4039">
        <v>2.8740000000000001</v>
      </c>
      <c r="G4039">
        <v>0.02</v>
      </c>
    </row>
    <row r="4040" spans="1:7" x14ac:dyDescent="0.25">
      <c r="A4040">
        <v>846</v>
      </c>
      <c r="B4040">
        <v>4.1349999999999998</v>
      </c>
      <c r="C4040" t="s">
        <v>7</v>
      </c>
      <c r="D4040">
        <v>2.94</v>
      </c>
      <c r="F4040">
        <v>2.8959999999999999</v>
      </c>
      <c r="G4040">
        <v>0.03</v>
      </c>
    </row>
    <row r="4041" spans="1:7" x14ac:dyDescent="0.25">
      <c r="A4041">
        <v>849</v>
      </c>
      <c r="B4041">
        <v>4.1360000000000001</v>
      </c>
      <c r="C4041" t="s">
        <v>7</v>
      </c>
      <c r="D4041">
        <v>2.87</v>
      </c>
      <c r="E4041">
        <v>0.03</v>
      </c>
      <c r="F4041">
        <v>2.96</v>
      </c>
    </row>
    <row r="4042" spans="1:7" x14ac:dyDescent="0.25">
      <c r="A4042">
        <v>659</v>
      </c>
      <c r="B4042">
        <v>4.1369999999999996</v>
      </c>
      <c r="C4042" t="s">
        <v>7</v>
      </c>
      <c r="D4042">
        <v>3.19</v>
      </c>
      <c r="F4042">
        <v>2.9620000000000002</v>
      </c>
    </row>
    <row r="4043" spans="1:7" x14ac:dyDescent="0.25">
      <c r="A4043">
        <v>846</v>
      </c>
      <c r="B4043">
        <v>4.1369999999999996</v>
      </c>
      <c r="C4043" t="s">
        <v>7</v>
      </c>
      <c r="D4043">
        <v>2.92</v>
      </c>
      <c r="F4043">
        <v>2.996</v>
      </c>
      <c r="G4043">
        <v>-0.27</v>
      </c>
    </row>
    <row r="4044" spans="1:7" x14ac:dyDescent="0.25">
      <c r="A4044">
        <v>659</v>
      </c>
      <c r="B4044">
        <v>4.1379999999999999</v>
      </c>
      <c r="C4044" t="s">
        <v>7</v>
      </c>
      <c r="D4044">
        <v>2.89</v>
      </c>
      <c r="F4044">
        <v>3.0019999999999998</v>
      </c>
      <c r="G4044">
        <v>-0.28999999999999998</v>
      </c>
    </row>
    <row r="4045" spans="1:7" x14ac:dyDescent="0.25">
      <c r="A4045">
        <v>846</v>
      </c>
      <c r="B4045">
        <v>4.1399999999999997</v>
      </c>
      <c r="C4045" t="s">
        <v>7</v>
      </c>
      <c r="D4045">
        <v>3.11</v>
      </c>
      <c r="E4045">
        <v>-0.56000000000000005</v>
      </c>
      <c r="F4045">
        <v>2.972</v>
      </c>
    </row>
    <row r="4046" spans="1:7" x14ac:dyDescent="0.25">
      <c r="A4046">
        <v>849</v>
      </c>
      <c r="B4046">
        <v>4.1399999999999997</v>
      </c>
      <c r="C4046" t="s">
        <v>7</v>
      </c>
      <c r="D4046">
        <v>2.9</v>
      </c>
      <c r="E4046">
        <v>-0.02</v>
      </c>
      <c r="F4046">
        <v>2.97</v>
      </c>
      <c r="G4046">
        <v>-0.01</v>
      </c>
    </row>
    <row r="4047" spans="1:7" x14ac:dyDescent="0.25">
      <c r="A4047">
        <v>659</v>
      </c>
      <c r="B4047">
        <v>4.141</v>
      </c>
      <c r="C4047" t="s">
        <v>7</v>
      </c>
      <c r="D4047">
        <v>3.04</v>
      </c>
      <c r="F4047">
        <v>3.0219999999999998</v>
      </c>
    </row>
    <row r="4048" spans="1:7" x14ac:dyDescent="0.25">
      <c r="A4048">
        <v>959</v>
      </c>
      <c r="B4048">
        <v>4.1420000000000003</v>
      </c>
      <c r="C4048" t="s">
        <v>7</v>
      </c>
      <c r="D4048">
        <v>2.91</v>
      </c>
      <c r="E4048">
        <v>0.56000000000000005</v>
      </c>
      <c r="F4048">
        <v>2.976</v>
      </c>
      <c r="G4048">
        <v>0.27</v>
      </c>
    </row>
    <row r="4049" spans="1:7" x14ac:dyDescent="0.25">
      <c r="A4049">
        <v>846</v>
      </c>
      <c r="B4049">
        <v>4.1429999999999998</v>
      </c>
      <c r="C4049" t="s">
        <v>7</v>
      </c>
      <c r="D4049">
        <v>3.15</v>
      </c>
      <c r="F4049">
        <v>3.008</v>
      </c>
      <c r="G4049">
        <v>0.26</v>
      </c>
    </row>
    <row r="4050" spans="1:7" x14ac:dyDescent="0.25">
      <c r="A4050">
        <v>659</v>
      </c>
      <c r="B4050">
        <v>4.1440000000000001</v>
      </c>
      <c r="C4050" t="s">
        <v>7</v>
      </c>
      <c r="D4050">
        <v>2.88</v>
      </c>
      <c r="F4050">
        <v>3.032</v>
      </c>
    </row>
    <row r="4051" spans="1:7" x14ac:dyDescent="0.25">
      <c r="A4051">
        <v>849</v>
      </c>
      <c r="B4051">
        <v>4.1440000000000001</v>
      </c>
      <c r="C4051" t="s">
        <v>7</v>
      </c>
      <c r="D4051">
        <v>3.06</v>
      </c>
      <c r="E4051">
        <v>-0.05</v>
      </c>
      <c r="F4051">
        <v>3.028</v>
      </c>
      <c r="G4051">
        <v>-0.05</v>
      </c>
    </row>
    <row r="4052" spans="1:7" x14ac:dyDescent="0.25">
      <c r="A4052">
        <v>846</v>
      </c>
      <c r="B4052">
        <v>4.1459999999999999</v>
      </c>
      <c r="C4052" t="s">
        <v>7</v>
      </c>
      <c r="D4052">
        <v>3.16</v>
      </c>
      <c r="F4052">
        <v>3.06</v>
      </c>
      <c r="G4052">
        <v>-0.06</v>
      </c>
    </row>
    <row r="4053" spans="1:7" x14ac:dyDescent="0.25">
      <c r="A4053">
        <v>659</v>
      </c>
      <c r="B4053">
        <v>4.1479999999999997</v>
      </c>
      <c r="C4053" t="s">
        <v>7</v>
      </c>
      <c r="D4053">
        <v>2.89</v>
      </c>
      <c r="F4053">
        <v>3.1160000000000001</v>
      </c>
    </row>
    <row r="4054" spans="1:7" x14ac:dyDescent="0.25">
      <c r="A4054">
        <v>849</v>
      </c>
      <c r="B4054">
        <v>4.1479999999999997</v>
      </c>
      <c r="C4054" t="s">
        <v>7</v>
      </c>
      <c r="D4054">
        <v>3.31</v>
      </c>
      <c r="E4054">
        <v>-7.0000000000000007E-2</v>
      </c>
      <c r="F4054">
        <v>3.12</v>
      </c>
      <c r="G4054">
        <v>-0.19</v>
      </c>
    </row>
    <row r="4055" spans="1:7" x14ac:dyDescent="0.25">
      <c r="A4055">
        <v>659</v>
      </c>
      <c r="B4055">
        <v>4.149</v>
      </c>
      <c r="C4055" t="s">
        <v>7</v>
      </c>
      <c r="D4055">
        <v>3.16</v>
      </c>
      <c r="F4055">
        <v>3.1640000000000001</v>
      </c>
      <c r="G4055">
        <v>-0.16</v>
      </c>
    </row>
    <row r="4056" spans="1:7" x14ac:dyDescent="0.25">
      <c r="A4056">
        <v>846</v>
      </c>
      <c r="B4056">
        <v>4.149</v>
      </c>
      <c r="C4056" t="s">
        <v>7</v>
      </c>
      <c r="D4056">
        <v>3.08</v>
      </c>
      <c r="E4056">
        <v>-0.31</v>
      </c>
      <c r="F4056">
        <v>3.1339999999999999</v>
      </c>
      <c r="G4056">
        <v>-0.35</v>
      </c>
    </row>
    <row r="4057" spans="1:7" x14ac:dyDescent="0.25">
      <c r="A4057">
        <v>849</v>
      </c>
      <c r="B4057">
        <v>4.1520000000000001</v>
      </c>
      <c r="C4057" t="s">
        <v>7</v>
      </c>
      <c r="D4057">
        <v>3.38</v>
      </c>
      <c r="E4057">
        <v>-0.09</v>
      </c>
      <c r="F4057">
        <v>3.0539999999999998</v>
      </c>
      <c r="G4057">
        <v>-0.45</v>
      </c>
    </row>
    <row r="4058" spans="1:7" x14ac:dyDescent="0.25">
      <c r="A4058">
        <v>846</v>
      </c>
      <c r="B4058">
        <v>4.1529999999999996</v>
      </c>
      <c r="C4058" t="s">
        <v>7</v>
      </c>
      <c r="D4058">
        <v>2.74</v>
      </c>
      <c r="E4058">
        <v>-0.94</v>
      </c>
      <c r="F4058">
        <v>3.1120000000000001</v>
      </c>
      <c r="G4058">
        <v>-0.06</v>
      </c>
    </row>
    <row r="4059" spans="1:7" x14ac:dyDescent="0.25">
      <c r="A4059">
        <v>659</v>
      </c>
      <c r="B4059">
        <v>4.1539999999999999</v>
      </c>
      <c r="C4059" t="s">
        <v>7</v>
      </c>
      <c r="D4059">
        <v>2.91</v>
      </c>
      <c r="F4059">
        <v>3.1360000000000001</v>
      </c>
      <c r="G4059">
        <v>0.02</v>
      </c>
    </row>
    <row r="4060" spans="1:7" x14ac:dyDescent="0.25">
      <c r="A4060">
        <v>959</v>
      </c>
      <c r="B4060">
        <v>4.1539999999999999</v>
      </c>
      <c r="C4060" t="s">
        <v>7</v>
      </c>
      <c r="D4060">
        <v>3.45</v>
      </c>
      <c r="E4060">
        <v>1.1200000000000001</v>
      </c>
      <c r="F4060">
        <v>3.036</v>
      </c>
      <c r="G4060">
        <v>0.05</v>
      </c>
    </row>
    <row r="4061" spans="1:7" x14ac:dyDescent="0.25">
      <c r="A4061">
        <v>849</v>
      </c>
      <c r="B4061">
        <v>4.1559999999999997</v>
      </c>
      <c r="C4061" t="s">
        <v>7</v>
      </c>
      <c r="D4061">
        <v>3.2</v>
      </c>
      <c r="E4061">
        <v>-0.03</v>
      </c>
      <c r="F4061">
        <v>3.04</v>
      </c>
      <c r="G4061">
        <v>0.55000000000000004</v>
      </c>
    </row>
    <row r="4062" spans="1:7" x14ac:dyDescent="0.25">
      <c r="A4062">
        <v>659</v>
      </c>
      <c r="B4062">
        <v>4.157</v>
      </c>
      <c r="C4062" t="s">
        <v>7</v>
      </c>
      <c r="D4062">
        <v>2.88</v>
      </c>
      <c r="F4062">
        <v>3.1160000000000001</v>
      </c>
    </row>
    <row r="4063" spans="1:7" x14ac:dyDescent="0.25">
      <c r="A4063">
        <v>846</v>
      </c>
      <c r="B4063">
        <v>4.157</v>
      </c>
      <c r="C4063" t="s">
        <v>7</v>
      </c>
      <c r="D4063">
        <v>2.76</v>
      </c>
      <c r="F4063">
        <v>3.05</v>
      </c>
      <c r="G4063">
        <v>-0.02</v>
      </c>
    </row>
    <row r="4064" spans="1:7" x14ac:dyDescent="0.25">
      <c r="A4064">
        <v>659</v>
      </c>
      <c r="B4064">
        <v>4.1589999999999998</v>
      </c>
      <c r="C4064" t="s">
        <v>7</v>
      </c>
      <c r="D4064">
        <v>3.29</v>
      </c>
      <c r="F4064">
        <v>3.07</v>
      </c>
      <c r="G4064">
        <v>-0.01</v>
      </c>
    </row>
    <row r="4065" spans="1:7" x14ac:dyDescent="0.25">
      <c r="A4065">
        <v>849</v>
      </c>
      <c r="B4065">
        <v>4.16</v>
      </c>
      <c r="C4065" t="s">
        <v>7</v>
      </c>
      <c r="D4065">
        <v>3.12</v>
      </c>
      <c r="E4065">
        <v>-0.01</v>
      </c>
      <c r="F4065">
        <v>3.05</v>
      </c>
    </row>
    <row r="4066" spans="1:7" x14ac:dyDescent="0.25">
      <c r="A4066">
        <v>659</v>
      </c>
      <c r="B4066">
        <v>4.1609999999999996</v>
      </c>
      <c r="C4066" t="s">
        <v>7</v>
      </c>
      <c r="D4066">
        <v>3.3</v>
      </c>
      <c r="F4066">
        <v>3.1320000000000001</v>
      </c>
    </row>
    <row r="4067" spans="1:7" x14ac:dyDescent="0.25">
      <c r="A4067">
        <v>846</v>
      </c>
      <c r="B4067">
        <v>4.1619999999999999</v>
      </c>
      <c r="C4067" t="s">
        <v>7</v>
      </c>
      <c r="D4067">
        <v>2.78</v>
      </c>
      <c r="F4067">
        <v>3.1080000000000001</v>
      </c>
      <c r="G4067">
        <v>-0.03</v>
      </c>
    </row>
    <row r="4068" spans="1:7" x14ac:dyDescent="0.25">
      <c r="A4068">
        <v>659</v>
      </c>
      <c r="B4068">
        <v>4.1630000000000003</v>
      </c>
      <c r="C4068" t="s">
        <v>7</v>
      </c>
      <c r="D4068">
        <v>3.17</v>
      </c>
      <c r="F4068">
        <v>3.0579999999999998</v>
      </c>
      <c r="G4068">
        <v>-0.04</v>
      </c>
    </row>
    <row r="4069" spans="1:7" x14ac:dyDescent="0.25">
      <c r="A4069">
        <v>849</v>
      </c>
      <c r="B4069">
        <v>4.1639999999999997</v>
      </c>
      <c r="C4069" t="s">
        <v>7</v>
      </c>
      <c r="D4069">
        <v>3.17</v>
      </c>
      <c r="E4069">
        <v>-0.04</v>
      </c>
      <c r="F4069">
        <v>2.968</v>
      </c>
    </row>
    <row r="4070" spans="1:7" x14ac:dyDescent="0.25">
      <c r="A4070">
        <v>659</v>
      </c>
      <c r="B4070">
        <v>4.1669999999999998</v>
      </c>
      <c r="C4070" t="s">
        <v>7</v>
      </c>
      <c r="D4070">
        <v>2.87</v>
      </c>
      <c r="F4070">
        <v>3.0539999999999998</v>
      </c>
      <c r="G4070">
        <v>-0.05</v>
      </c>
    </row>
    <row r="4071" spans="1:7" x14ac:dyDescent="0.25">
      <c r="A4071">
        <v>846</v>
      </c>
      <c r="B4071">
        <v>4.1669999999999998</v>
      </c>
      <c r="C4071" t="s">
        <v>7</v>
      </c>
      <c r="D4071">
        <v>2.85</v>
      </c>
      <c r="F4071">
        <v>3.0259999999999998</v>
      </c>
    </row>
    <row r="4072" spans="1:7" x14ac:dyDescent="0.25">
      <c r="A4072">
        <v>849</v>
      </c>
      <c r="B4072">
        <v>4.1680000000000001</v>
      </c>
      <c r="C4072" t="s">
        <v>7</v>
      </c>
      <c r="D4072">
        <v>3.21</v>
      </c>
      <c r="E4072">
        <v>-0.05</v>
      </c>
      <c r="F4072">
        <v>2.976</v>
      </c>
      <c r="G4072">
        <v>-0.05</v>
      </c>
    </row>
    <row r="4073" spans="1:7" x14ac:dyDescent="0.25">
      <c r="A4073">
        <v>659</v>
      </c>
      <c r="B4073">
        <v>4.1689999999999996</v>
      </c>
      <c r="C4073" t="s">
        <v>7</v>
      </c>
      <c r="D4073">
        <v>3.03</v>
      </c>
      <c r="F4073">
        <v>3.02</v>
      </c>
      <c r="G4073">
        <v>-0.02</v>
      </c>
    </row>
    <row r="4074" spans="1:7" x14ac:dyDescent="0.25">
      <c r="A4074">
        <v>846</v>
      </c>
      <c r="B4074">
        <v>4.1719999999999997</v>
      </c>
      <c r="C4074" t="s">
        <v>7</v>
      </c>
      <c r="D4074">
        <v>2.92</v>
      </c>
      <c r="F4074">
        <v>3.05</v>
      </c>
    </row>
    <row r="4075" spans="1:7" x14ac:dyDescent="0.25">
      <c r="A4075">
        <v>849</v>
      </c>
      <c r="B4075">
        <v>4.1719999999999997</v>
      </c>
      <c r="C4075" t="s">
        <v>7</v>
      </c>
      <c r="D4075">
        <v>3.09</v>
      </c>
      <c r="E4075">
        <v>0.02</v>
      </c>
      <c r="F4075">
        <v>3.0219999999999998</v>
      </c>
      <c r="G4075">
        <v>0.02</v>
      </c>
    </row>
    <row r="4076" spans="1:7" x14ac:dyDescent="0.25">
      <c r="A4076">
        <v>659</v>
      </c>
      <c r="B4076">
        <v>4.1749999999999998</v>
      </c>
      <c r="C4076" t="s">
        <v>7</v>
      </c>
      <c r="D4076">
        <v>3</v>
      </c>
      <c r="F4076">
        <v>2.972</v>
      </c>
    </row>
    <row r="4077" spans="1:7" x14ac:dyDescent="0.25">
      <c r="A4077">
        <v>659</v>
      </c>
      <c r="B4077">
        <v>4.1749999999999998</v>
      </c>
      <c r="C4077" t="s">
        <v>7</v>
      </c>
      <c r="D4077">
        <v>3.07</v>
      </c>
      <c r="F4077">
        <v>2.992</v>
      </c>
      <c r="G4077">
        <v>0.03</v>
      </c>
    </row>
    <row r="4078" spans="1:7" x14ac:dyDescent="0.25">
      <c r="A4078">
        <v>846</v>
      </c>
      <c r="B4078">
        <v>4.1749999999999998</v>
      </c>
      <c r="C4078" t="s">
        <v>7</v>
      </c>
      <c r="D4078">
        <v>2.78</v>
      </c>
      <c r="F4078">
        <v>2.956</v>
      </c>
      <c r="G4078">
        <v>0.33</v>
      </c>
    </row>
    <row r="4079" spans="1:7" x14ac:dyDescent="0.25">
      <c r="A4079">
        <v>849</v>
      </c>
      <c r="B4079">
        <v>4.1760000000000002</v>
      </c>
      <c r="C4079" t="s">
        <v>7</v>
      </c>
      <c r="D4079">
        <v>3.02</v>
      </c>
      <c r="E4079">
        <v>0.04</v>
      </c>
      <c r="F4079">
        <v>2.9540000000000002</v>
      </c>
      <c r="G4079">
        <v>0.09</v>
      </c>
    </row>
    <row r="4080" spans="1:7" x14ac:dyDescent="0.25">
      <c r="A4080">
        <v>959</v>
      </c>
      <c r="B4080">
        <v>4.1769999999999996</v>
      </c>
      <c r="C4080" t="s">
        <v>7</v>
      </c>
      <c r="D4080">
        <v>2.91</v>
      </c>
      <c r="E4080">
        <v>0.61</v>
      </c>
      <c r="F4080">
        <v>2.9119999999999999</v>
      </c>
    </row>
    <row r="4081" spans="1:7" x14ac:dyDescent="0.25">
      <c r="A4081">
        <v>846</v>
      </c>
      <c r="B4081">
        <v>4.1790000000000003</v>
      </c>
      <c r="C4081" t="s">
        <v>7</v>
      </c>
      <c r="D4081">
        <v>2.99</v>
      </c>
      <c r="E4081">
        <v>-0.39</v>
      </c>
      <c r="F4081">
        <v>2.9740000000000002</v>
      </c>
      <c r="G4081">
        <v>0.06</v>
      </c>
    </row>
    <row r="4082" spans="1:7" x14ac:dyDescent="0.25">
      <c r="A4082">
        <v>659</v>
      </c>
      <c r="B4082">
        <v>4.18</v>
      </c>
      <c r="C4082" t="s">
        <v>7</v>
      </c>
      <c r="D4082">
        <v>2.86</v>
      </c>
      <c r="F4082">
        <v>2.9340000000000002</v>
      </c>
      <c r="G4082">
        <v>-0.03</v>
      </c>
    </row>
    <row r="4083" spans="1:7" x14ac:dyDescent="0.25">
      <c r="A4083">
        <v>849</v>
      </c>
      <c r="B4083">
        <v>4.18</v>
      </c>
      <c r="C4083" t="s">
        <v>7</v>
      </c>
      <c r="D4083">
        <v>3.09</v>
      </c>
      <c r="E4083">
        <v>-0.01</v>
      </c>
      <c r="F4083">
        <v>2.9319999999999999</v>
      </c>
      <c r="G4083">
        <v>-0.25</v>
      </c>
    </row>
    <row r="4084" spans="1:7" x14ac:dyDescent="0.25">
      <c r="A4084">
        <v>846</v>
      </c>
      <c r="B4084">
        <v>4.181</v>
      </c>
      <c r="C4084" t="s">
        <v>7</v>
      </c>
      <c r="D4084">
        <v>2.82</v>
      </c>
      <c r="E4084">
        <v>-0.34</v>
      </c>
      <c r="F4084">
        <v>2.952</v>
      </c>
      <c r="G4084">
        <v>-0.12</v>
      </c>
    </row>
    <row r="4085" spans="1:7" x14ac:dyDescent="0.25">
      <c r="A4085">
        <v>846</v>
      </c>
      <c r="B4085">
        <v>4.1829999999999998</v>
      </c>
      <c r="C4085" t="s">
        <v>7</v>
      </c>
      <c r="D4085">
        <v>2.9</v>
      </c>
      <c r="F4085">
        <v>2.952</v>
      </c>
      <c r="G4085">
        <v>-0.13</v>
      </c>
    </row>
    <row r="4086" spans="1:7" x14ac:dyDescent="0.25">
      <c r="A4086">
        <v>849</v>
      </c>
      <c r="B4086">
        <v>4.1840000000000002</v>
      </c>
      <c r="C4086" t="s">
        <v>7</v>
      </c>
      <c r="D4086">
        <v>3.09</v>
      </c>
      <c r="E4086">
        <v>-0.01</v>
      </c>
      <c r="F4086">
        <v>2.9380000000000002</v>
      </c>
      <c r="G4086">
        <v>-0.34</v>
      </c>
    </row>
    <row r="4087" spans="1:7" x14ac:dyDescent="0.25">
      <c r="A4087">
        <v>846</v>
      </c>
      <c r="B4087">
        <v>4.1849999999999996</v>
      </c>
      <c r="C4087" t="s">
        <v>7</v>
      </c>
      <c r="D4087">
        <v>2.86</v>
      </c>
      <c r="E4087">
        <v>-0.17</v>
      </c>
      <c r="F4087">
        <v>2.992</v>
      </c>
      <c r="G4087">
        <v>-0.24</v>
      </c>
    </row>
    <row r="4088" spans="1:7" x14ac:dyDescent="0.25">
      <c r="A4088">
        <v>846</v>
      </c>
      <c r="B4088">
        <v>4.1870000000000003</v>
      </c>
      <c r="C4088" t="s">
        <v>7</v>
      </c>
      <c r="D4088">
        <v>3.02</v>
      </c>
      <c r="E4088">
        <v>-0.84</v>
      </c>
      <c r="F4088">
        <v>2.99</v>
      </c>
    </row>
    <row r="4089" spans="1:7" x14ac:dyDescent="0.25">
      <c r="A4089">
        <v>849</v>
      </c>
      <c r="B4089">
        <v>4.1879999999999997</v>
      </c>
      <c r="C4089" t="s">
        <v>7</v>
      </c>
      <c r="D4089">
        <v>3.09</v>
      </c>
      <c r="E4089">
        <v>0.05</v>
      </c>
      <c r="F4089">
        <v>2.964</v>
      </c>
      <c r="G4089">
        <v>-0.03</v>
      </c>
    </row>
    <row r="4090" spans="1:7" x14ac:dyDescent="0.25">
      <c r="A4090">
        <v>659</v>
      </c>
      <c r="B4090">
        <v>4.1890000000000001</v>
      </c>
      <c r="C4090" t="s">
        <v>7</v>
      </c>
      <c r="D4090">
        <v>2.89</v>
      </c>
      <c r="F4090">
        <v>2.97</v>
      </c>
      <c r="G4090">
        <v>-0.08</v>
      </c>
    </row>
    <row r="4091" spans="1:7" x14ac:dyDescent="0.25">
      <c r="A4091">
        <v>959</v>
      </c>
      <c r="B4091">
        <v>4.1890000000000001</v>
      </c>
      <c r="C4091" t="s">
        <v>7</v>
      </c>
      <c r="D4091">
        <v>2.96</v>
      </c>
      <c r="E4091">
        <v>0.85</v>
      </c>
      <c r="F4091">
        <v>2.984</v>
      </c>
      <c r="G4091">
        <v>0.16</v>
      </c>
    </row>
    <row r="4092" spans="1:7" x14ac:dyDescent="0.25">
      <c r="A4092">
        <v>846</v>
      </c>
      <c r="B4092">
        <v>4.1900000000000004</v>
      </c>
      <c r="C4092" t="s">
        <v>7</v>
      </c>
      <c r="D4092">
        <v>2.89</v>
      </c>
      <c r="E4092">
        <v>-0.36</v>
      </c>
      <c r="F4092">
        <v>2.956</v>
      </c>
      <c r="G4092">
        <v>0.2</v>
      </c>
    </row>
    <row r="4093" spans="1:7" x14ac:dyDescent="0.25">
      <c r="A4093">
        <v>849</v>
      </c>
      <c r="B4093">
        <v>4.1920000000000002</v>
      </c>
      <c r="C4093" t="s">
        <v>7</v>
      </c>
      <c r="D4093">
        <v>3.09</v>
      </c>
      <c r="E4093">
        <v>0.1</v>
      </c>
      <c r="F4093">
        <v>2.956</v>
      </c>
    </row>
    <row r="4094" spans="1:7" x14ac:dyDescent="0.25">
      <c r="A4094">
        <v>659</v>
      </c>
      <c r="B4094">
        <v>4.1929999999999996</v>
      </c>
      <c r="C4094" t="s">
        <v>7</v>
      </c>
      <c r="D4094">
        <v>2.95</v>
      </c>
      <c r="F4094">
        <v>2.972</v>
      </c>
      <c r="G4094">
        <v>-0.08</v>
      </c>
    </row>
    <row r="4095" spans="1:7" x14ac:dyDescent="0.25">
      <c r="A4095">
        <v>846</v>
      </c>
      <c r="B4095">
        <v>4.1929999999999996</v>
      </c>
      <c r="C4095" t="s">
        <v>7</v>
      </c>
      <c r="D4095">
        <v>2.89</v>
      </c>
      <c r="F4095">
        <v>2.968</v>
      </c>
      <c r="G4095">
        <v>0.06</v>
      </c>
    </row>
    <row r="4096" spans="1:7" x14ac:dyDescent="0.25">
      <c r="A4096">
        <v>849</v>
      </c>
      <c r="B4096">
        <v>4.1959999999999997</v>
      </c>
      <c r="C4096" t="s">
        <v>7</v>
      </c>
      <c r="D4096">
        <v>3.04</v>
      </c>
      <c r="E4096">
        <v>0.01</v>
      </c>
      <c r="F4096">
        <v>2.9460000000000002</v>
      </c>
      <c r="G4096">
        <v>-0.15</v>
      </c>
    </row>
    <row r="4097" spans="1:7" x14ac:dyDescent="0.25">
      <c r="A4097">
        <v>659</v>
      </c>
      <c r="B4097">
        <v>4.1970000000000001</v>
      </c>
      <c r="C4097" t="s">
        <v>7</v>
      </c>
      <c r="D4097">
        <v>2.87</v>
      </c>
      <c r="F4097">
        <v>2.97</v>
      </c>
      <c r="G4097">
        <v>-0.12</v>
      </c>
    </row>
    <row r="4098" spans="1:7" x14ac:dyDescent="0.25">
      <c r="A4098">
        <v>846</v>
      </c>
      <c r="B4098">
        <v>4.1980000000000004</v>
      </c>
      <c r="C4098" t="s">
        <v>7</v>
      </c>
      <c r="D4098">
        <v>2.98</v>
      </c>
      <c r="E4098">
        <v>-0.3</v>
      </c>
      <c r="F4098">
        <v>2.9620000000000002</v>
      </c>
      <c r="G4098">
        <v>0.11</v>
      </c>
    </row>
    <row r="4099" spans="1:7" x14ac:dyDescent="0.25">
      <c r="A4099">
        <v>849</v>
      </c>
      <c r="B4099">
        <v>4.2</v>
      </c>
      <c r="C4099" t="s">
        <v>7</v>
      </c>
      <c r="D4099">
        <v>3.07</v>
      </c>
      <c r="E4099">
        <v>-0.08</v>
      </c>
      <c r="F4099">
        <v>2.952</v>
      </c>
      <c r="G4099">
        <v>0.14000000000000001</v>
      </c>
    </row>
    <row r="4100" spans="1:7" x14ac:dyDescent="0.25">
      <c r="A4100">
        <v>959</v>
      </c>
      <c r="B4100">
        <v>4.2</v>
      </c>
      <c r="C4100" t="s">
        <v>7</v>
      </c>
      <c r="D4100">
        <v>2.85</v>
      </c>
      <c r="E4100">
        <v>0.79</v>
      </c>
      <c r="F4100">
        <v>2.9820000000000002</v>
      </c>
    </row>
    <row r="4101" spans="1:7" x14ac:dyDescent="0.25">
      <c r="A4101">
        <v>659</v>
      </c>
      <c r="B4101">
        <v>4.202</v>
      </c>
      <c r="C4101" t="s">
        <v>7</v>
      </c>
      <c r="D4101">
        <v>2.99</v>
      </c>
      <c r="F4101">
        <v>3.004</v>
      </c>
      <c r="G4101">
        <v>0.18</v>
      </c>
    </row>
    <row r="4102" spans="1:7" x14ac:dyDescent="0.25">
      <c r="A4102">
        <v>659</v>
      </c>
      <c r="B4102">
        <v>4.2039999999999997</v>
      </c>
      <c r="C4102" t="s">
        <v>7</v>
      </c>
      <c r="D4102">
        <v>3.02</v>
      </c>
      <c r="F4102">
        <v>2.964</v>
      </c>
      <c r="G4102">
        <v>0.31</v>
      </c>
    </row>
    <row r="4103" spans="1:7" x14ac:dyDescent="0.25">
      <c r="A4103">
        <v>849</v>
      </c>
      <c r="B4103">
        <v>4.2039999999999997</v>
      </c>
      <c r="C4103" t="s">
        <v>7</v>
      </c>
      <c r="D4103">
        <v>3.09</v>
      </c>
      <c r="E4103">
        <v>-0.18</v>
      </c>
      <c r="F4103">
        <v>2.8740000000000001</v>
      </c>
      <c r="G4103">
        <v>-0.28000000000000003</v>
      </c>
    </row>
    <row r="4104" spans="1:7" x14ac:dyDescent="0.25">
      <c r="A4104">
        <v>659</v>
      </c>
      <c r="B4104">
        <v>4.2060000000000004</v>
      </c>
      <c r="C4104" t="s">
        <v>7</v>
      </c>
      <c r="D4104">
        <v>2.87</v>
      </c>
      <c r="F4104">
        <v>2.8340000000000001</v>
      </c>
    </row>
    <row r="4105" spans="1:7" x14ac:dyDescent="0.25">
      <c r="A4105">
        <v>846</v>
      </c>
      <c r="B4105">
        <v>4.2060000000000004</v>
      </c>
      <c r="C4105" t="s">
        <v>7</v>
      </c>
      <c r="D4105">
        <v>2.4</v>
      </c>
      <c r="E4105">
        <v>-0.37</v>
      </c>
      <c r="F4105">
        <v>2.8460000000000001</v>
      </c>
      <c r="G4105">
        <v>0.01</v>
      </c>
    </row>
    <row r="4106" spans="1:7" x14ac:dyDescent="0.25">
      <c r="A4106">
        <v>846</v>
      </c>
      <c r="B4106">
        <v>4.2060000000000004</v>
      </c>
      <c r="C4106" t="s">
        <v>7</v>
      </c>
      <c r="D4106">
        <v>2.79</v>
      </c>
      <c r="F4106">
        <v>2.8319999999999999</v>
      </c>
      <c r="G4106">
        <v>-0.01</v>
      </c>
    </row>
    <row r="4107" spans="1:7" x14ac:dyDescent="0.25">
      <c r="A4107">
        <v>959</v>
      </c>
      <c r="B4107">
        <v>4.2060000000000004</v>
      </c>
      <c r="C4107" t="s">
        <v>7</v>
      </c>
      <c r="D4107">
        <v>3.08</v>
      </c>
      <c r="E4107">
        <v>0.59</v>
      </c>
      <c r="F4107">
        <v>2.8719999999999999</v>
      </c>
    </row>
    <row r="4108" spans="1:7" x14ac:dyDescent="0.25">
      <c r="A4108">
        <v>849</v>
      </c>
      <c r="B4108">
        <v>4.2080000000000002</v>
      </c>
      <c r="C4108" t="s">
        <v>7</v>
      </c>
      <c r="D4108">
        <v>3.02</v>
      </c>
      <c r="E4108">
        <v>-0.26</v>
      </c>
      <c r="F4108">
        <v>3</v>
      </c>
      <c r="G4108">
        <v>0.01</v>
      </c>
    </row>
    <row r="4109" spans="1:7" x14ac:dyDescent="0.25">
      <c r="A4109">
        <v>846</v>
      </c>
      <c r="B4109">
        <v>4.21</v>
      </c>
      <c r="C4109" t="s">
        <v>7</v>
      </c>
      <c r="D4109">
        <v>3.07</v>
      </c>
      <c r="F4109">
        <v>3.02</v>
      </c>
      <c r="G4109">
        <v>-0.16</v>
      </c>
    </row>
    <row r="4110" spans="1:7" x14ac:dyDescent="0.25">
      <c r="A4110">
        <v>849</v>
      </c>
      <c r="B4110">
        <v>4.2119999999999997</v>
      </c>
      <c r="C4110" t="s">
        <v>7</v>
      </c>
      <c r="D4110">
        <v>3.04</v>
      </c>
      <c r="E4110">
        <v>-0.28999999999999998</v>
      </c>
      <c r="F4110">
        <v>3.0539999999999998</v>
      </c>
      <c r="G4110">
        <v>-0.35</v>
      </c>
    </row>
    <row r="4111" spans="1:7" x14ac:dyDescent="0.25">
      <c r="A4111">
        <v>846</v>
      </c>
      <c r="B4111">
        <v>4.2130000000000001</v>
      </c>
      <c r="C4111" t="s">
        <v>7</v>
      </c>
      <c r="D4111">
        <v>2.89</v>
      </c>
      <c r="E4111">
        <v>-0.67</v>
      </c>
      <c r="F4111">
        <v>3.07</v>
      </c>
      <c r="G4111">
        <v>-0.35</v>
      </c>
    </row>
    <row r="4112" spans="1:7" x14ac:dyDescent="0.25">
      <c r="A4112">
        <v>846</v>
      </c>
      <c r="B4112">
        <v>4.2160000000000002</v>
      </c>
      <c r="C4112" t="s">
        <v>7</v>
      </c>
      <c r="D4112">
        <v>3.25</v>
      </c>
      <c r="E4112">
        <v>-0.17</v>
      </c>
      <c r="F4112">
        <v>3.0539999999999998</v>
      </c>
    </row>
    <row r="4113" spans="1:7" x14ac:dyDescent="0.25">
      <c r="A4113">
        <v>849</v>
      </c>
      <c r="B4113">
        <v>4.2160000000000002</v>
      </c>
      <c r="C4113" t="s">
        <v>7</v>
      </c>
      <c r="D4113">
        <v>3.1</v>
      </c>
      <c r="E4113">
        <v>-0.25</v>
      </c>
      <c r="F4113">
        <v>3.01</v>
      </c>
      <c r="G4113">
        <v>-0.1</v>
      </c>
    </row>
    <row r="4114" spans="1:7" x14ac:dyDescent="0.25">
      <c r="A4114">
        <v>659</v>
      </c>
      <c r="B4114">
        <v>4.2169999999999996</v>
      </c>
      <c r="C4114" t="s">
        <v>7</v>
      </c>
      <c r="D4114">
        <v>2.99</v>
      </c>
      <c r="F4114">
        <v>3.0139999999999998</v>
      </c>
      <c r="G4114">
        <v>0.09</v>
      </c>
    </row>
    <row r="4115" spans="1:7" x14ac:dyDescent="0.25">
      <c r="A4115">
        <v>959</v>
      </c>
      <c r="B4115">
        <v>4.2169999999999996</v>
      </c>
      <c r="C4115" t="s">
        <v>7</v>
      </c>
      <c r="D4115">
        <v>2.82</v>
      </c>
      <c r="E4115">
        <v>0.7</v>
      </c>
      <c r="F4115">
        <v>2.9279999999999999</v>
      </c>
      <c r="G4115">
        <v>0.08</v>
      </c>
    </row>
    <row r="4116" spans="1:7" x14ac:dyDescent="0.25">
      <c r="A4116">
        <v>659</v>
      </c>
      <c r="B4116">
        <v>4.218</v>
      </c>
      <c r="C4116" t="s">
        <v>7</v>
      </c>
      <c r="D4116">
        <v>2.91</v>
      </c>
      <c r="F4116">
        <v>2.9239999999999999</v>
      </c>
      <c r="G4116">
        <v>0.12</v>
      </c>
    </row>
    <row r="4117" spans="1:7" x14ac:dyDescent="0.25">
      <c r="A4117">
        <v>846</v>
      </c>
      <c r="B4117">
        <v>4.2190000000000003</v>
      </c>
      <c r="C4117" t="s">
        <v>7</v>
      </c>
      <c r="D4117">
        <v>2.82</v>
      </c>
      <c r="E4117">
        <v>-0.22</v>
      </c>
      <c r="F4117">
        <v>2.8959999999999999</v>
      </c>
    </row>
    <row r="4118" spans="1:7" x14ac:dyDescent="0.25">
      <c r="A4118">
        <v>849</v>
      </c>
      <c r="B4118">
        <v>4.22</v>
      </c>
      <c r="C4118" t="s">
        <v>7</v>
      </c>
      <c r="D4118">
        <v>3.08</v>
      </c>
      <c r="E4118">
        <v>-0.13</v>
      </c>
      <c r="F4118">
        <v>2.8959999999999999</v>
      </c>
      <c r="G4118">
        <v>-0.18</v>
      </c>
    </row>
    <row r="4119" spans="1:7" x14ac:dyDescent="0.25">
      <c r="A4119">
        <v>846</v>
      </c>
      <c r="B4119">
        <v>4.2210000000000001</v>
      </c>
      <c r="C4119" t="s">
        <v>7</v>
      </c>
      <c r="D4119">
        <v>2.85</v>
      </c>
      <c r="F4119">
        <v>2.88</v>
      </c>
    </row>
    <row r="4120" spans="1:7" x14ac:dyDescent="0.25">
      <c r="A4120">
        <v>659</v>
      </c>
      <c r="B4120">
        <v>4.2220000000000004</v>
      </c>
      <c r="C4120" t="s">
        <v>7</v>
      </c>
      <c r="D4120">
        <v>2.82</v>
      </c>
      <c r="F4120">
        <v>2.9260000000000002</v>
      </c>
      <c r="G4120">
        <v>-0.13</v>
      </c>
    </row>
    <row r="4121" spans="1:7" x14ac:dyDescent="0.25">
      <c r="A4121">
        <v>846</v>
      </c>
      <c r="B4121">
        <v>4.2240000000000002</v>
      </c>
      <c r="C4121" t="s">
        <v>7</v>
      </c>
      <c r="D4121">
        <v>2.83</v>
      </c>
      <c r="F4121">
        <v>2.88</v>
      </c>
    </row>
    <row r="4122" spans="1:7" x14ac:dyDescent="0.25">
      <c r="A4122">
        <v>849</v>
      </c>
      <c r="B4122">
        <v>4.2240000000000002</v>
      </c>
      <c r="C4122" t="s">
        <v>7</v>
      </c>
      <c r="D4122">
        <v>3.05</v>
      </c>
      <c r="E4122">
        <v>-0.13</v>
      </c>
      <c r="F4122">
        <v>2.8879999999999999</v>
      </c>
    </row>
    <row r="4123" spans="1:7" x14ac:dyDescent="0.25">
      <c r="A4123">
        <v>659</v>
      </c>
      <c r="B4123">
        <v>4.226</v>
      </c>
      <c r="C4123" t="s">
        <v>7</v>
      </c>
      <c r="D4123">
        <v>2.85</v>
      </c>
      <c r="F4123">
        <v>2.9</v>
      </c>
      <c r="G4123">
        <v>0.34</v>
      </c>
    </row>
    <row r="4124" spans="1:7" x14ac:dyDescent="0.25">
      <c r="A4124">
        <v>846</v>
      </c>
      <c r="B4124">
        <v>4.226</v>
      </c>
      <c r="C4124" t="s">
        <v>7</v>
      </c>
      <c r="D4124">
        <v>2.89</v>
      </c>
      <c r="F4124">
        <v>2.972</v>
      </c>
    </row>
    <row r="4125" spans="1:7" x14ac:dyDescent="0.25">
      <c r="A4125">
        <v>959</v>
      </c>
      <c r="B4125">
        <v>4.2270000000000003</v>
      </c>
      <c r="C4125" t="s">
        <v>7</v>
      </c>
      <c r="D4125">
        <v>2.88</v>
      </c>
      <c r="E4125">
        <v>0.81</v>
      </c>
      <c r="F4125">
        <v>2.968</v>
      </c>
      <c r="G4125">
        <v>0.28999999999999998</v>
      </c>
    </row>
    <row r="4126" spans="1:7" x14ac:dyDescent="0.25">
      <c r="A4126">
        <v>659</v>
      </c>
      <c r="B4126">
        <v>4.2279999999999998</v>
      </c>
      <c r="C4126" t="s">
        <v>7</v>
      </c>
      <c r="D4126">
        <v>3.19</v>
      </c>
      <c r="F4126">
        <v>2.9860000000000002</v>
      </c>
      <c r="G4126">
        <v>0.16</v>
      </c>
    </row>
    <row r="4127" spans="1:7" x14ac:dyDescent="0.25">
      <c r="A4127">
        <v>849</v>
      </c>
      <c r="B4127">
        <v>4.2279999999999998</v>
      </c>
      <c r="C4127" t="s">
        <v>7</v>
      </c>
      <c r="D4127">
        <v>3.03</v>
      </c>
      <c r="E4127">
        <v>-0.23</v>
      </c>
      <c r="F4127">
        <v>3.012</v>
      </c>
    </row>
    <row r="4128" spans="1:7" x14ac:dyDescent="0.25">
      <c r="A4128">
        <v>846</v>
      </c>
      <c r="B4128">
        <v>4.2290000000000001</v>
      </c>
      <c r="C4128" t="s">
        <v>7</v>
      </c>
      <c r="D4128">
        <v>2.94</v>
      </c>
      <c r="E4128">
        <v>-0.11</v>
      </c>
      <c r="F4128">
        <v>3.0880000000000001</v>
      </c>
      <c r="G4128">
        <v>-0.17</v>
      </c>
    </row>
    <row r="4129" spans="1:7" x14ac:dyDescent="0.25">
      <c r="A4129">
        <v>659</v>
      </c>
      <c r="B4129">
        <v>4.2320000000000002</v>
      </c>
      <c r="C4129" t="s">
        <v>7</v>
      </c>
      <c r="D4129">
        <v>3.02</v>
      </c>
      <c r="F4129">
        <v>3.052</v>
      </c>
      <c r="G4129">
        <v>-0.21</v>
      </c>
    </row>
    <row r="4130" spans="1:7" x14ac:dyDescent="0.25">
      <c r="A4130">
        <v>659</v>
      </c>
      <c r="B4130">
        <v>4.2320000000000002</v>
      </c>
      <c r="C4130" t="s">
        <v>7</v>
      </c>
      <c r="D4130">
        <v>3.26</v>
      </c>
      <c r="F4130">
        <v>3.0779999999999998</v>
      </c>
      <c r="G4130">
        <v>-0.27</v>
      </c>
    </row>
    <row r="4131" spans="1:7" x14ac:dyDescent="0.25">
      <c r="A4131">
        <v>849</v>
      </c>
      <c r="B4131">
        <v>4.2320000000000002</v>
      </c>
      <c r="C4131" t="s">
        <v>7</v>
      </c>
      <c r="D4131">
        <v>3.01</v>
      </c>
      <c r="E4131">
        <v>-0.28000000000000003</v>
      </c>
      <c r="F4131">
        <v>3.0920000000000001</v>
      </c>
      <c r="G4131">
        <v>-0.35</v>
      </c>
    </row>
    <row r="4132" spans="1:7" x14ac:dyDescent="0.25">
      <c r="A4132">
        <v>846</v>
      </c>
      <c r="B4132">
        <v>4.2329999999999997</v>
      </c>
      <c r="C4132" t="s">
        <v>7</v>
      </c>
      <c r="D4132">
        <v>3.16</v>
      </c>
      <c r="E4132">
        <v>-0.41</v>
      </c>
      <c r="F4132">
        <v>3.1059999999999999</v>
      </c>
      <c r="G4132">
        <v>-0.28999999999999998</v>
      </c>
    </row>
    <row r="4133" spans="1:7" x14ac:dyDescent="0.25">
      <c r="A4133">
        <v>659</v>
      </c>
      <c r="B4133">
        <v>4.2350000000000003</v>
      </c>
      <c r="C4133" t="s">
        <v>7</v>
      </c>
      <c r="D4133">
        <v>3.01</v>
      </c>
      <c r="F4133">
        <v>3.0819999999999999</v>
      </c>
    </row>
    <row r="4134" spans="1:7" x14ac:dyDescent="0.25">
      <c r="A4134">
        <v>849</v>
      </c>
      <c r="B4134">
        <v>4.2359999999999998</v>
      </c>
      <c r="C4134" t="s">
        <v>7</v>
      </c>
      <c r="D4134">
        <v>3.09</v>
      </c>
      <c r="E4134">
        <v>-0.17</v>
      </c>
      <c r="F4134">
        <v>3.0419999999999998</v>
      </c>
      <c r="G4134">
        <v>0.06</v>
      </c>
    </row>
    <row r="4135" spans="1:7" x14ac:dyDescent="0.25">
      <c r="A4135">
        <v>846</v>
      </c>
      <c r="B4135">
        <v>4.2370000000000001</v>
      </c>
      <c r="C4135" t="s">
        <v>7</v>
      </c>
      <c r="D4135">
        <v>3.14</v>
      </c>
      <c r="F4135">
        <v>3.028</v>
      </c>
      <c r="G4135">
        <v>0.28999999999999998</v>
      </c>
    </row>
    <row r="4136" spans="1:7" x14ac:dyDescent="0.25">
      <c r="A4136">
        <v>959</v>
      </c>
      <c r="B4136">
        <v>4.2370000000000001</v>
      </c>
      <c r="C4136" t="s">
        <v>7</v>
      </c>
      <c r="D4136">
        <v>2.81</v>
      </c>
      <c r="E4136">
        <v>0.75</v>
      </c>
      <c r="F4136">
        <v>3.0539999999999998</v>
      </c>
      <c r="G4136">
        <v>0.17</v>
      </c>
    </row>
    <row r="4137" spans="1:7" x14ac:dyDescent="0.25">
      <c r="A4137">
        <v>659</v>
      </c>
      <c r="B4137">
        <v>4.2380000000000004</v>
      </c>
      <c r="C4137" t="s">
        <v>7</v>
      </c>
      <c r="D4137">
        <v>3.09</v>
      </c>
      <c r="F4137">
        <v>3.0419999999999998</v>
      </c>
      <c r="G4137">
        <v>0.34</v>
      </c>
    </row>
    <row r="4138" spans="1:7" x14ac:dyDescent="0.25">
      <c r="A4138">
        <v>849</v>
      </c>
      <c r="B4138">
        <v>4.24</v>
      </c>
      <c r="C4138" t="s">
        <v>7</v>
      </c>
      <c r="D4138">
        <v>3.14</v>
      </c>
      <c r="E4138">
        <v>-0.08</v>
      </c>
      <c r="F4138">
        <v>3.0379999999999998</v>
      </c>
      <c r="G4138">
        <v>0.18</v>
      </c>
    </row>
    <row r="4139" spans="1:7" x14ac:dyDescent="0.25">
      <c r="A4139">
        <v>846</v>
      </c>
      <c r="B4139">
        <v>4.2409999999999997</v>
      </c>
      <c r="C4139" t="s">
        <v>7</v>
      </c>
      <c r="D4139">
        <v>3.03</v>
      </c>
      <c r="F4139">
        <v>3.044</v>
      </c>
      <c r="G4139">
        <v>-0.11</v>
      </c>
    </row>
    <row r="4140" spans="1:7" x14ac:dyDescent="0.25">
      <c r="A4140">
        <v>849</v>
      </c>
      <c r="B4140">
        <v>4.2439999999999998</v>
      </c>
      <c r="C4140" t="s">
        <v>7</v>
      </c>
      <c r="D4140">
        <v>3.12</v>
      </c>
      <c r="E4140">
        <v>-0.14000000000000001</v>
      </c>
      <c r="F4140">
        <v>2.9980000000000002</v>
      </c>
      <c r="G4140">
        <v>-0.41</v>
      </c>
    </row>
    <row r="4141" spans="1:7" x14ac:dyDescent="0.25">
      <c r="A4141">
        <v>659</v>
      </c>
      <c r="B4141">
        <v>4.2450000000000001</v>
      </c>
      <c r="C4141" t="s">
        <v>7</v>
      </c>
      <c r="D4141">
        <v>2.84</v>
      </c>
      <c r="F4141">
        <v>2.9420000000000002</v>
      </c>
      <c r="G4141">
        <v>-0.49</v>
      </c>
    </row>
    <row r="4142" spans="1:7" x14ac:dyDescent="0.25">
      <c r="A4142">
        <v>846</v>
      </c>
      <c r="B4142">
        <v>4.2450000000000001</v>
      </c>
      <c r="C4142" t="s">
        <v>7</v>
      </c>
      <c r="D4142">
        <v>2.86</v>
      </c>
      <c r="E4142">
        <v>-1.02</v>
      </c>
      <c r="F4142">
        <v>2.91</v>
      </c>
    </row>
    <row r="4143" spans="1:7" x14ac:dyDescent="0.25">
      <c r="A4143">
        <v>846</v>
      </c>
      <c r="B4143">
        <v>4.2469999999999999</v>
      </c>
      <c r="C4143" t="s">
        <v>7</v>
      </c>
      <c r="D4143">
        <v>2.86</v>
      </c>
      <c r="E4143">
        <v>-0.31</v>
      </c>
      <c r="F4143">
        <v>2.91</v>
      </c>
      <c r="G4143">
        <v>-0.52</v>
      </c>
    </row>
    <row r="4144" spans="1:7" x14ac:dyDescent="0.25">
      <c r="A4144">
        <v>659</v>
      </c>
      <c r="B4144">
        <v>4.2480000000000002</v>
      </c>
      <c r="C4144" t="s">
        <v>7</v>
      </c>
      <c r="D4144">
        <v>2.87</v>
      </c>
      <c r="F4144">
        <v>2.8940000000000001</v>
      </c>
      <c r="G4144">
        <v>-0.14000000000000001</v>
      </c>
    </row>
    <row r="4145" spans="1:7" x14ac:dyDescent="0.25">
      <c r="A4145">
        <v>849</v>
      </c>
      <c r="B4145">
        <v>4.2480000000000002</v>
      </c>
      <c r="C4145" t="s">
        <v>7</v>
      </c>
      <c r="D4145">
        <v>3.12</v>
      </c>
      <c r="E4145">
        <v>-0.23</v>
      </c>
      <c r="F4145">
        <v>2.8919999999999999</v>
      </c>
      <c r="G4145">
        <v>0.15</v>
      </c>
    </row>
    <row r="4146" spans="1:7" x14ac:dyDescent="0.25">
      <c r="A4146">
        <v>959</v>
      </c>
      <c r="B4146">
        <v>4.2480000000000002</v>
      </c>
      <c r="C4146" t="s">
        <v>7</v>
      </c>
      <c r="D4146">
        <v>2.76</v>
      </c>
      <c r="E4146">
        <v>0.99</v>
      </c>
      <c r="F4146">
        <v>2.9359999999999999</v>
      </c>
      <c r="G4146">
        <v>0.11</v>
      </c>
    </row>
    <row r="4147" spans="1:7" x14ac:dyDescent="0.25">
      <c r="A4147">
        <v>659</v>
      </c>
      <c r="B4147">
        <v>4.2489999999999997</v>
      </c>
      <c r="C4147" t="s">
        <v>7</v>
      </c>
      <c r="D4147">
        <v>2.85</v>
      </c>
      <c r="F4147">
        <v>2.92</v>
      </c>
    </row>
    <row r="4148" spans="1:7" x14ac:dyDescent="0.25">
      <c r="A4148">
        <v>846</v>
      </c>
      <c r="B4148">
        <v>4.2489999999999997</v>
      </c>
      <c r="C4148" t="s">
        <v>7</v>
      </c>
      <c r="D4148">
        <v>3.08</v>
      </c>
      <c r="E4148">
        <v>-0.44</v>
      </c>
      <c r="F4148">
        <v>2.9039999999999999</v>
      </c>
      <c r="G4148">
        <v>0.02</v>
      </c>
    </row>
    <row r="4149" spans="1:7" x14ac:dyDescent="0.25">
      <c r="A4149">
        <v>659</v>
      </c>
      <c r="B4149">
        <v>4.2510000000000003</v>
      </c>
      <c r="C4149" t="s">
        <v>7</v>
      </c>
      <c r="D4149">
        <v>2.79</v>
      </c>
      <c r="F4149">
        <v>2.984</v>
      </c>
      <c r="G4149">
        <v>-0.4</v>
      </c>
    </row>
    <row r="4150" spans="1:7" x14ac:dyDescent="0.25">
      <c r="A4150">
        <v>846</v>
      </c>
      <c r="B4150">
        <v>4.2510000000000003</v>
      </c>
      <c r="C4150" t="s">
        <v>7</v>
      </c>
      <c r="D4150">
        <v>3.04</v>
      </c>
      <c r="E4150">
        <v>-0.49</v>
      </c>
      <c r="F4150">
        <v>3.0760000000000001</v>
      </c>
    </row>
    <row r="4151" spans="1:7" x14ac:dyDescent="0.25">
      <c r="A4151">
        <v>849</v>
      </c>
      <c r="B4151">
        <v>4.2519999999999998</v>
      </c>
      <c r="C4151" t="s">
        <v>7</v>
      </c>
      <c r="D4151">
        <v>3.16</v>
      </c>
      <c r="E4151">
        <v>-0.27</v>
      </c>
      <c r="F4151">
        <v>2.9820000000000002</v>
      </c>
      <c r="G4151">
        <v>-0.38</v>
      </c>
    </row>
    <row r="4152" spans="1:7" x14ac:dyDescent="0.25">
      <c r="A4152">
        <v>846</v>
      </c>
      <c r="B4152">
        <v>4.2539999999999996</v>
      </c>
      <c r="C4152" t="s">
        <v>7</v>
      </c>
      <c r="D4152">
        <v>3.31</v>
      </c>
      <c r="F4152">
        <v>3.0920000000000001</v>
      </c>
    </row>
    <row r="4153" spans="1:7" x14ac:dyDescent="0.25">
      <c r="A4153">
        <v>659</v>
      </c>
      <c r="B4153">
        <v>4.2560000000000002</v>
      </c>
      <c r="C4153" t="s">
        <v>7</v>
      </c>
      <c r="D4153">
        <v>2.61</v>
      </c>
      <c r="F4153">
        <v>3.1360000000000001</v>
      </c>
      <c r="G4153">
        <v>-0.28000000000000003</v>
      </c>
    </row>
    <row r="4154" spans="1:7" x14ac:dyDescent="0.25">
      <c r="A4154">
        <v>846</v>
      </c>
      <c r="B4154">
        <v>4.2560000000000002</v>
      </c>
      <c r="C4154" t="s">
        <v>7</v>
      </c>
      <c r="D4154">
        <v>3.34</v>
      </c>
      <c r="F4154">
        <v>3.13</v>
      </c>
      <c r="G4154">
        <v>-0.28999999999999998</v>
      </c>
    </row>
    <row r="4155" spans="1:7" x14ac:dyDescent="0.25">
      <c r="A4155">
        <v>849</v>
      </c>
      <c r="B4155">
        <v>4.2560000000000002</v>
      </c>
      <c r="C4155" t="s">
        <v>7</v>
      </c>
      <c r="D4155">
        <v>3.26</v>
      </c>
      <c r="E4155">
        <v>-0.28999999999999998</v>
      </c>
      <c r="F4155">
        <v>3.0840000000000001</v>
      </c>
    </row>
    <row r="4156" spans="1:7" x14ac:dyDescent="0.25">
      <c r="A4156">
        <v>659</v>
      </c>
      <c r="B4156">
        <v>4.2569999999999997</v>
      </c>
      <c r="C4156" t="s">
        <v>7</v>
      </c>
      <c r="D4156">
        <v>3.13</v>
      </c>
      <c r="F4156">
        <v>3.0819999999999999</v>
      </c>
      <c r="G4156">
        <v>0.28000000000000003</v>
      </c>
    </row>
    <row r="4157" spans="1:7" x14ac:dyDescent="0.25">
      <c r="A4157">
        <v>659</v>
      </c>
      <c r="B4157">
        <v>4.258</v>
      </c>
      <c r="C4157" t="s">
        <v>7</v>
      </c>
      <c r="D4157">
        <v>3.08</v>
      </c>
      <c r="F4157">
        <v>3.024</v>
      </c>
      <c r="G4157">
        <v>0.09</v>
      </c>
    </row>
    <row r="4158" spans="1:7" x14ac:dyDescent="0.25">
      <c r="A4158">
        <v>959</v>
      </c>
      <c r="B4158">
        <v>4.258</v>
      </c>
      <c r="C4158" t="s">
        <v>7</v>
      </c>
      <c r="D4158">
        <v>2.6</v>
      </c>
      <c r="E4158">
        <v>0.85</v>
      </c>
      <c r="F4158">
        <v>3.036</v>
      </c>
      <c r="G4158">
        <v>0.1</v>
      </c>
    </row>
    <row r="4159" spans="1:7" x14ac:dyDescent="0.25">
      <c r="A4159">
        <v>846</v>
      </c>
      <c r="B4159">
        <v>4.2590000000000003</v>
      </c>
      <c r="C4159" t="s">
        <v>7</v>
      </c>
      <c r="D4159">
        <v>3.05</v>
      </c>
      <c r="E4159">
        <v>-0.28000000000000003</v>
      </c>
      <c r="F4159">
        <v>3.0419999999999998</v>
      </c>
    </row>
    <row r="4160" spans="1:7" x14ac:dyDescent="0.25">
      <c r="A4160">
        <v>849</v>
      </c>
      <c r="B4160">
        <v>4.26</v>
      </c>
      <c r="C4160" t="s">
        <v>7</v>
      </c>
      <c r="D4160">
        <v>3.32</v>
      </c>
      <c r="E4160">
        <v>-0.27</v>
      </c>
      <c r="F4160">
        <v>3.0379999999999998</v>
      </c>
    </row>
    <row r="4161" spans="1:7" x14ac:dyDescent="0.25">
      <c r="A4161">
        <v>846</v>
      </c>
      <c r="B4161">
        <v>4.2610000000000001</v>
      </c>
      <c r="C4161" t="s">
        <v>7</v>
      </c>
      <c r="D4161">
        <v>3.16</v>
      </c>
      <c r="F4161">
        <v>3.15</v>
      </c>
      <c r="G4161">
        <v>-0.28000000000000003</v>
      </c>
    </row>
    <row r="4162" spans="1:7" x14ac:dyDescent="0.25">
      <c r="A4162">
        <v>659</v>
      </c>
      <c r="B4162">
        <v>4.2629999999999999</v>
      </c>
      <c r="C4162" t="s">
        <v>7</v>
      </c>
      <c r="D4162">
        <v>3.06</v>
      </c>
      <c r="F4162">
        <v>3.202</v>
      </c>
      <c r="G4162">
        <v>-0.26</v>
      </c>
    </row>
    <row r="4163" spans="1:7" x14ac:dyDescent="0.25">
      <c r="A4163">
        <v>846</v>
      </c>
      <c r="B4163">
        <v>4.2629999999999999</v>
      </c>
      <c r="C4163" t="s">
        <v>7</v>
      </c>
      <c r="D4163">
        <v>3.16</v>
      </c>
      <c r="F4163">
        <v>3.1520000000000001</v>
      </c>
      <c r="G4163">
        <v>-0.24</v>
      </c>
    </row>
    <row r="4164" spans="1:7" x14ac:dyDescent="0.25">
      <c r="A4164">
        <v>849</v>
      </c>
      <c r="B4164">
        <v>4.2640000000000002</v>
      </c>
      <c r="C4164" t="s">
        <v>7</v>
      </c>
      <c r="D4164">
        <v>3.31</v>
      </c>
      <c r="E4164">
        <v>-0.24</v>
      </c>
      <c r="F4164">
        <v>3.12</v>
      </c>
    </row>
    <row r="4165" spans="1:7" x14ac:dyDescent="0.25">
      <c r="A4165">
        <v>846</v>
      </c>
      <c r="B4165">
        <v>4.266</v>
      </c>
      <c r="C4165" t="s">
        <v>7</v>
      </c>
      <c r="D4165">
        <v>3.07</v>
      </c>
      <c r="F4165">
        <v>3.1379999999999999</v>
      </c>
    </row>
    <row r="4166" spans="1:7" x14ac:dyDescent="0.25">
      <c r="A4166">
        <v>659</v>
      </c>
      <c r="B4166">
        <v>4.2670000000000003</v>
      </c>
      <c r="C4166" t="s">
        <v>7</v>
      </c>
      <c r="D4166">
        <v>3</v>
      </c>
      <c r="F4166">
        <v>3.1339999999999999</v>
      </c>
      <c r="G4166">
        <v>-0.16</v>
      </c>
    </row>
    <row r="4167" spans="1:7" x14ac:dyDescent="0.25">
      <c r="A4167">
        <v>846</v>
      </c>
      <c r="B4167">
        <v>4.2670000000000003</v>
      </c>
      <c r="C4167" t="s">
        <v>7</v>
      </c>
      <c r="D4167">
        <v>3.15</v>
      </c>
      <c r="F4167">
        <v>3.0619999999999998</v>
      </c>
      <c r="G4167">
        <v>0.35</v>
      </c>
    </row>
    <row r="4168" spans="1:7" x14ac:dyDescent="0.25">
      <c r="A4168">
        <v>849</v>
      </c>
      <c r="B4168">
        <v>4.2679999999999998</v>
      </c>
      <c r="C4168" t="s">
        <v>7</v>
      </c>
      <c r="D4168">
        <v>3.14</v>
      </c>
      <c r="E4168">
        <v>-0.08</v>
      </c>
      <c r="F4168">
        <v>3.0179999999999998</v>
      </c>
    </row>
    <row r="4169" spans="1:7" x14ac:dyDescent="0.25">
      <c r="A4169">
        <v>959</v>
      </c>
      <c r="B4169">
        <v>4.2690000000000001</v>
      </c>
      <c r="C4169" t="s">
        <v>7</v>
      </c>
      <c r="D4169">
        <v>2.95</v>
      </c>
      <c r="E4169">
        <v>0.78</v>
      </c>
      <c r="F4169">
        <v>3.008</v>
      </c>
    </row>
    <row r="4170" spans="1:7" x14ac:dyDescent="0.25">
      <c r="A4170">
        <v>846</v>
      </c>
      <c r="B4170">
        <v>4.2699999999999996</v>
      </c>
      <c r="C4170" t="s">
        <v>7</v>
      </c>
      <c r="D4170">
        <v>2.85</v>
      </c>
      <c r="F4170">
        <v>2.9940000000000002</v>
      </c>
      <c r="G4170">
        <v>0.23</v>
      </c>
    </row>
    <row r="4171" spans="1:7" x14ac:dyDescent="0.25">
      <c r="A4171">
        <v>659</v>
      </c>
      <c r="B4171">
        <v>4.2709999999999999</v>
      </c>
      <c r="C4171" t="s">
        <v>7</v>
      </c>
      <c r="D4171">
        <v>2.95</v>
      </c>
      <c r="F4171">
        <v>2.9279999999999999</v>
      </c>
      <c r="G4171">
        <v>0.19</v>
      </c>
    </row>
    <row r="4172" spans="1:7" x14ac:dyDescent="0.25">
      <c r="A4172">
        <v>849</v>
      </c>
      <c r="B4172">
        <v>4.2720000000000002</v>
      </c>
      <c r="C4172" t="s">
        <v>7</v>
      </c>
      <c r="D4172">
        <v>3.08</v>
      </c>
      <c r="E4172">
        <v>-0.02</v>
      </c>
      <c r="F4172">
        <v>2.9020000000000001</v>
      </c>
      <c r="G4172">
        <v>-0.11</v>
      </c>
    </row>
    <row r="4173" spans="1:7" x14ac:dyDescent="0.25">
      <c r="A4173">
        <v>846</v>
      </c>
      <c r="B4173">
        <v>4.2729999999999997</v>
      </c>
      <c r="C4173" t="s">
        <v>7</v>
      </c>
      <c r="D4173">
        <v>2.81</v>
      </c>
      <c r="E4173">
        <v>-0.19</v>
      </c>
      <c r="F4173">
        <v>2.9220000000000002</v>
      </c>
    </row>
    <row r="4174" spans="1:7" x14ac:dyDescent="0.25">
      <c r="A4174">
        <v>846</v>
      </c>
      <c r="B4174">
        <v>4.2729999999999997</v>
      </c>
      <c r="C4174" t="s">
        <v>7</v>
      </c>
      <c r="D4174">
        <v>2.82</v>
      </c>
      <c r="F4174">
        <v>2.952</v>
      </c>
      <c r="G4174">
        <v>-0.08</v>
      </c>
    </row>
    <row r="4175" spans="1:7" x14ac:dyDescent="0.25">
      <c r="A4175">
        <v>659</v>
      </c>
      <c r="B4175">
        <v>4.274</v>
      </c>
      <c r="C4175" t="s">
        <v>7</v>
      </c>
      <c r="D4175">
        <v>2.95</v>
      </c>
      <c r="F4175">
        <v>2.8740000000000001</v>
      </c>
      <c r="G4175">
        <v>-0.12</v>
      </c>
    </row>
    <row r="4176" spans="1:7" x14ac:dyDescent="0.25">
      <c r="A4176">
        <v>849</v>
      </c>
      <c r="B4176">
        <v>4.2759999999999998</v>
      </c>
      <c r="C4176" t="s">
        <v>7</v>
      </c>
      <c r="D4176">
        <v>3.1</v>
      </c>
      <c r="E4176">
        <v>-0.04</v>
      </c>
      <c r="F4176">
        <v>2.8519999999999999</v>
      </c>
      <c r="G4176">
        <v>0.32</v>
      </c>
    </row>
    <row r="4177" spans="1:7" x14ac:dyDescent="0.25">
      <c r="A4177">
        <v>846</v>
      </c>
      <c r="B4177">
        <v>4.2779999999999996</v>
      </c>
      <c r="C4177" t="s">
        <v>7</v>
      </c>
      <c r="D4177">
        <v>2.69</v>
      </c>
      <c r="F4177">
        <v>2.81</v>
      </c>
      <c r="G4177">
        <v>0.46</v>
      </c>
    </row>
    <row r="4178" spans="1:7" x14ac:dyDescent="0.25">
      <c r="A4178">
        <v>959</v>
      </c>
      <c r="B4178">
        <v>4.2789999999999999</v>
      </c>
      <c r="C4178" t="s">
        <v>7</v>
      </c>
      <c r="D4178">
        <v>2.7</v>
      </c>
      <c r="E4178">
        <v>0.67</v>
      </c>
      <c r="F4178">
        <v>2.8479999999999999</v>
      </c>
      <c r="G4178">
        <v>0.35</v>
      </c>
    </row>
    <row r="4179" spans="1:7" x14ac:dyDescent="0.25">
      <c r="A4179">
        <v>588</v>
      </c>
      <c r="B4179">
        <v>4.2794999999999996</v>
      </c>
      <c r="C4179" t="s">
        <v>7</v>
      </c>
      <c r="D4179">
        <v>2.61</v>
      </c>
      <c r="E4179">
        <v>0.75</v>
      </c>
      <c r="F4179">
        <v>2.8620000000000001</v>
      </c>
      <c r="G4179">
        <v>0.48</v>
      </c>
    </row>
    <row r="4180" spans="1:7" x14ac:dyDescent="0.25">
      <c r="A4180">
        <v>849</v>
      </c>
      <c r="B4180">
        <v>4.28</v>
      </c>
      <c r="C4180" t="s">
        <v>7</v>
      </c>
      <c r="D4180">
        <v>3.14</v>
      </c>
      <c r="E4180">
        <v>0.02</v>
      </c>
      <c r="F4180">
        <v>2.94</v>
      </c>
      <c r="G4180">
        <v>0.37</v>
      </c>
    </row>
    <row r="4181" spans="1:7" x14ac:dyDescent="0.25">
      <c r="A4181">
        <v>659</v>
      </c>
      <c r="B4181">
        <v>4.2809999999999997</v>
      </c>
      <c r="C4181" t="s">
        <v>7</v>
      </c>
      <c r="D4181">
        <v>3.17</v>
      </c>
      <c r="F4181">
        <v>3.0219999999999998</v>
      </c>
      <c r="G4181">
        <v>0.27</v>
      </c>
    </row>
    <row r="4182" spans="1:7" x14ac:dyDescent="0.25">
      <c r="A4182">
        <v>849</v>
      </c>
      <c r="B4182">
        <v>4.2839999999999998</v>
      </c>
      <c r="C4182" t="s">
        <v>7</v>
      </c>
      <c r="D4182">
        <v>3.08</v>
      </c>
      <c r="E4182">
        <v>0.03</v>
      </c>
      <c r="F4182">
        <v>3.1019999999999999</v>
      </c>
      <c r="G4182">
        <v>-0.04</v>
      </c>
    </row>
    <row r="4183" spans="1:7" x14ac:dyDescent="0.25">
      <c r="A4183">
        <v>659</v>
      </c>
      <c r="B4183">
        <v>4.2850000000000001</v>
      </c>
      <c r="C4183" t="s">
        <v>7</v>
      </c>
      <c r="D4183">
        <v>3.11</v>
      </c>
      <c r="F4183">
        <v>3.1240000000000001</v>
      </c>
      <c r="G4183">
        <v>-7.0000000000000007E-2</v>
      </c>
    </row>
    <row r="4184" spans="1:7" x14ac:dyDescent="0.25">
      <c r="A4184">
        <v>846</v>
      </c>
      <c r="B4184">
        <v>4.2850000000000001</v>
      </c>
      <c r="C4184" t="s">
        <v>7</v>
      </c>
      <c r="D4184">
        <v>3.01</v>
      </c>
      <c r="E4184">
        <v>-0.17</v>
      </c>
      <c r="F4184">
        <v>3.0680000000000001</v>
      </c>
      <c r="G4184">
        <v>-0.04</v>
      </c>
    </row>
    <row r="4185" spans="1:7" x14ac:dyDescent="0.25">
      <c r="A4185">
        <v>846</v>
      </c>
      <c r="B4185">
        <v>4.2880000000000003</v>
      </c>
      <c r="C4185" t="s">
        <v>7</v>
      </c>
      <c r="D4185">
        <v>3.25</v>
      </c>
      <c r="F4185">
        <v>3.0339999999999998</v>
      </c>
      <c r="G4185">
        <v>0.11</v>
      </c>
    </row>
    <row r="4186" spans="1:7" x14ac:dyDescent="0.25">
      <c r="A4186">
        <v>849</v>
      </c>
      <c r="B4186">
        <v>4.2880000000000003</v>
      </c>
      <c r="C4186" t="s">
        <v>7</v>
      </c>
      <c r="D4186">
        <v>2.89</v>
      </c>
      <c r="E4186">
        <v>0.01</v>
      </c>
      <c r="F4186">
        <v>3.0059999999999998</v>
      </c>
    </row>
    <row r="4187" spans="1:7" x14ac:dyDescent="0.25">
      <c r="A4187">
        <v>959</v>
      </c>
      <c r="B4187">
        <v>4.29</v>
      </c>
      <c r="C4187" t="s">
        <v>7</v>
      </c>
      <c r="D4187">
        <v>2.91</v>
      </c>
      <c r="E4187">
        <v>0.5</v>
      </c>
      <c r="F4187">
        <v>3.01</v>
      </c>
      <c r="G4187">
        <v>0.09</v>
      </c>
    </row>
    <row r="4188" spans="1:7" x14ac:dyDescent="0.25">
      <c r="A4188">
        <v>659</v>
      </c>
      <c r="B4188">
        <v>4.2910000000000004</v>
      </c>
      <c r="C4188" t="s">
        <v>7</v>
      </c>
      <c r="D4188">
        <v>2.97</v>
      </c>
      <c r="F4188">
        <v>2.9159999999999999</v>
      </c>
      <c r="G4188">
        <v>7.0000000000000007E-2</v>
      </c>
    </row>
    <row r="4189" spans="1:7" x14ac:dyDescent="0.25">
      <c r="A4189">
        <v>846</v>
      </c>
      <c r="B4189">
        <v>4.2910000000000004</v>
      </c>
      <c r="C4189" t="s">
        <v>7</v>
      </c>
      <c r="D4189">
        <v>3.03</v>
      </c>
      <c r="E4189">
        <v>-0.24</v>
      </c>
      <c r="F4189">
        <v>2.94</v>
      </c>
      <c r="G4189">
        <v>0.09</v>
      </c>
    </row>
    <row r="4190" spans="1:7" x14ac:dyDescent="0.25">
      <c r="A4190">
        <v>849</v>
      </c>
      <c r="B4190">
        <v>4.2919999999999998</v>
      </c>
      <c r="C4190" t="s">
        <v>7</v>
      </c>
      <c r="D4190">
        <v>2.78</v>
      </c>
      <c r="E4190">
        <v>0.02</v>
      </c>
      <c r="F4190">
        <v>2.96</v>
      </c>
      <c r="G4190">
        <v>0.12</v>
      </c>
    </row>
    <row r="4191" spans="1:7" x14ac:dyDescent="0.25">
      <c r="A4191">
        <v>846</v>
      </c>
      <c r="B4191">
        <v>4.2939999999999996</v>
      </c>
      <c r="C4191" t="s">
        <v>7</v>
      </c>
      <c r="D4191">
        <v>3.01</v>
      </c>
      <c r="F4191">
        <v>2.948</v>
      </c>
      <c r="G4191">
        <v>7.0000000000000007E-2</v>
      </c>
    </row>
    <row r="4192" spans="1:7" x14ac:dyDescent="0.25">
      <c r="A4192">
        <v>959</v>
      </c>
      <c r="B4192">
        <v>4.2939999999999996</v>
      </c>
      <c r="C4192" t="s">
        <v>7</v>
      </c>
      <c r="D4192">
        <v>3.01</v>
      </c>
      <c r="E4192">
        <v>0.56999999999999995</v>
      </c>
      <c r="F4192">
        <v>2.9279999999999999</v>
      </c>
      <c r="G4192">
        <v>0.18</v>
      </c>
    </row>
    <row r="4193" spans="1:7" x14ac:dyDescent="0.25">
      <c r="A4193">
        <v>849</v>
      </c>
      <c r="B4193">
        <v>4.2960000000000003</v>
      </c>
      <c r="C4193" t="s">
        <v>7</v>
      </c>
      <c r="D4193">
        <v>2.91</v>
      </c>
      <c r="E4193">
        <v>-0.06</v>
      </c>
      <c r="F4193">
        <v>2.9380000000000002</v>
      </c>
      <c r="G4193">
        <v>0.26</v>
      </c>
    </row>
    <row r="4194" spans="1:7" x14ac:dyDescent="0.25">
      <c r="A4194">
        <v>846</v>
      </c>
      <c r="B4194">
        <v>4.298</v>
      </c>
      <c r="C4194" t="s">
        <v>7</v>
      </c>
      <c r="D4194">
        <v>2.93</v>
      </c>
      <c r="F4194">
        <v>2.9260000000000002</v>
      </c>
      <c r="G4194">
        <v>0.14000000000000001</v>
      </c>
    </row>
    <row r="4195" spans="1:7" x14ac:dyDescent="0.25">
      <c r="A4195">
        <v>659</v>
      </c>
      <c r="B4195">
        <v>4.3</v>
      </c>
      <c r="C4195" t="s">
        <v>7</v>
      </c>
      <c r="D4195">
        <v>2.83</v>
      </c>
      <c r="F4195">
        <v>2.8959999999999999</v>
      </c>
      <c r="G4195">
        <v>-0.08</v>
      </c>
    </row>
    <row r="4196" spans="1:7" x14ac:dyDescent="0.25">
      <c r="A4196">
        <v>849</v>
      </c>
      <c r="B4196">
        <v>4.3</v>
      </c>
      <c r="C4196" t="s">
        <v>7</v>
      </c>
      <c r="D4196">
        <v>2.95</v>
      </c>
      <c r="E4196">
        <v>-0.1</v>
      </c>
      <c r="F4196">
        <v>2.9140000000000001</v>
      </c>
      <c r="G4196">
        <v>-0.13</v>
      </c>
    </row>
    <row r="4197" spans="1:7" x14ac:dyDescent="0.25">
      <c r="A4197">
        <v>846</v>
      </c>
      <c r="B4197">
        <v>4.3019999999999996</v>
      </c>
      <c r="C4197" t="s">
        <v>7</v>
      </c>
      <c r="D4197">
        <v>2.86</v>
      </c>
      <c r="F4197">
        <v>2.8919999999999999</v>
      </c>
    </row>
    <row r="4198" spans="1:7" x14ac:dyDescent="0.25">
      <c r="A4198">
        <v>849</v>
      </c>
      <c r="B4198">
        <v>4.3040000000000003</v>
      </c>
      <c r="C4198" t="s">
        <v>7</v>
      </c>
      <c r="D4198">
        <v>3</v>
      </c>
      <c r="E4198">
        <v>-0.16</v>
      </c>
      <c r="F4198">
        <v>2.952</v>
      </c>
    </row>
    <row r="4199" spans="1:7" x14ac:dyDescent="0.25">
      <c r="A4199">
        <v>659</v>
      </c>
      <c r="B4199">
        <v>4.3049999999999997</v>
      </c>
      <c r="C4199" t="s">
        <v>7</v>
      </c>
      <c r="D4199">
        <v>2.82</v>
      </c>
      <c r="F4199">
        <v>2.992</v>
      </c>
      <c r="G4199">
        <v>-0.16</v>
      </c>
    </row>
    <row r="4200" spans="1:7" x14ac:dyDescent="0.25">
      <c r="A4200">
        <v>659</v>
      </c>
      <c r="B4200">
        <v>4.306</v>
      </c>
      <c r="C4200" t="s">
        <v>7</v>
      </c>
      <c r="D4200">
        <v>3.13</v>
      </c>
      <c r="F4200">
        <v>3.0379999999999998</v>
      </c>
      <c r="G4200">
        <v>-0.19</v>
      </c>
    </row>
    <row r="4201" spans="1:7" x14ac:dyDescent="0.25">
      <c r="A4201">
        <v>846</v>
      </c>
      <c r="B4201">
        <v>4.3070000000000004</v>
      </c>
      <c r="C4201" t="s">
        <v>7</v>
      </c>
      <c r="D4201">
        <v>3.15</v>
      </c>
      <c r="F4201">
        <v>3.0579999999999998</v>
      </c>
      <c r="G4201">
        <v>-0.21</v>
      </c>
    </row>
    <row r="4202" spans="1:7" x14ac:dyDescent="0.25">
      <c r="A4202">
        <v>849</v>
      </c>
      <c r="B4202">
        <v>4.3079999999999998</v>
      </c>
      <c r="C4202" t="s">
        <v>7</v>
      </c>
      <c r="D4202">
        <v>3.09</v>
      </c>
      <c r="E4202">
        <v>-0.21</v>
      </c>
      <c r="F4202">
        <v>3.1040000000000001</v>
      </c>
      <c r="G4202">
        <v>-0.18</v>
      </c>
    </row>
    <row r="4203" spans="1:7" x14ac:dyDescent="0.25">
      <c r="A4203">
        <v>846</v>
      </c>
      <c r="B4203">
        <v>4.3109999999999999</v>
      </c>
      <c r="C4203" t="s">
        <v>7</v>
      </c>
      <c r="D4203">
        <v>3.1</v>
      </c>
      <c r="F4203">
        <v>3.05</v>
      </c>
    </row>
    <row r="4204" spans="1:7" x14ac:dyDescent="0.25">
      <c r="A4204">
        <v>849</v>
      </c>
      <c r="B4204">
        <v>4.3120000000000003</v>
      </c>
      <c r="C4204" t="s">
        <v>7</v>
      </c>
      <c r="D4204">
        <v>3.05</v>
      </c>
      <c r="E4204">
        <v>-0.15</v>
      </c>
      <c r="F4204">
        <v>2.9420000000000002</v>
      </c>
    </row>
    <row r="4205" spans="1:7" x14ac:dyDescent="0.25">
      <c r="A4205">
        <v>846</v>
      </c>
      <c r="B4205">
        <v>4.3150000000000004</v>
      </c>
      <c r="C4205" t="s">
        <v>7</v>
      </c>
      <c r="D4205">
        <v>2.86</v>
      </c>
      <c r="F4205">
        <v>2.9020000000000001</v>
      </c>
      <c r="G4205">
        <v>-0.12</v>
      </c>
    </row>
    <row r="4206" spans="1:7" x14ac:dyDescent="0.25">
      <c r="A4206">
        <v>659</v>
      </c>
      <c r="B4206">
        <v>4.3159999999999998</v>
      </c>
      <c r="C4206" t="s">
        <v>7</v>
      </c>
      <c r="D4206">
        <v>2.61</v>
      </c>
      <c r="F4206">
        <v>2.8679999999999999</v>
      </c>
      <c r="G4206">
        <v>0.13</v>
      </c>
    </row>
    <row r="4207" spans="1:7" x14ac:dyDescent="0.25">
      <c r="A4207">
        <v>849</v>
      </c>
      <c r="B4207">
        <v>4.3159999999999998</v>
      </c>
      <c r="C4207" t="s">
        <v>7</v>
      </c>
      <c r="D4207">
        <v>2.89</v>
      </c>
      <c r="E4207">
        <v>-0.08</v>
      </c>
      <c r="F4207">
        <v>2.8159999999999998</v>
      </c>
      <c r="G4207">
        <v>0.27</v>
      </c>
    </row>
    <row r="4208" spans="1:7" x14ac:dyDescent="0.25">
      <c r="A4208">
        <v>959</v>
      </c>
      <c r="B4208">
        <v>4.3159999999999998</v>
      </c>
      <c r="C4208" t="s">
        <v>7</v>
      </c>
      <c r="D4208">
        <v>2.93</v>
      </c>
      <c r="E4208">
        <v>0.61</v>
      </c>
      <c r="F4208">
        <v>2.7839999999999998</v>
      </c>
      <c r="G4208">
        <v>0.05</v>
      </c>
    </row>
    <row r="4209" spans="1:7" x14ac:dyDescent="0.25">
      <c r="A4209">
        <v>659</v>
      </c>
      <c r="B4209">
        <v>4.319</v>
      </c>
      <c r="C4209" t="s">
        <v>7</v>
      </c>
      <c r="D4209">
        <v>2.79</v>
      </c>
      <c r="F4209">
        <v>2.8380000000000001</v>
      </c>
      <c r="G4209">
        <v>0.01</v>
      </c>
    </row>
    <row r="4210" spans="1:7" x14ac:dyDescent="0.25">
      <c r="A4210">
        <v>846</v>
      </c>
      <c r="B4210">
        <v>4.319</v>
      </c>
      <c r="C4210" t="s">
        <v>7</v>
      </c>
      <c r="D4210">
        <v>2.7</v>
      </c>
      <c r="E4210">
        <v>-0.38</v>
      </c>
      <c r="F4210">
        <v>2.8079999999999998</v>
      </c>
      <c r="G4210">
        <v>-0.03</v>
      </c>
    </row>
    <row r="4211" spans="1:7" x14ac:dyDescent="0.25">
      <c r="A4211">
        <v>849</v>
      </c>
      <c r="B4211">
        <v>4.32</v>
      </c>
      <c r="C4211" t="s">
        <v>7</v>
      </c>
      <c r="D4211">
        <v>2.88</v>
      </c>
      <c r="E4211">
        <v>-0.13</v>
      </c>
      <c r="F4211">
        <v>2.8140000000000001</v>
      </c>
      <c r="G4211">
        <v>-0.24</v>
      </c>
    </row>
    <row r="4212" spans="1:7" x14ac:dyDescent="0.25">
      <c r="A4212">
        <v>846</v>
      </c>
      <c r="B4212">
        <v>4.3209999999999997</v>
      </c>
      <c r="C4212" t="s">
        <v>7</v>
      </c>
      <c r="D4212">
        <v>2.74</v>
      </c>
      <c r="E4212">
        <v>-0.22</v>
      </c>
      <c r="F4212">
        <v>2.774</v>
      </c>
      <c r="G4212">
        <v>-0.25</v>
      </c>
    </row>
    <row r="4213" spans="1:7" x14ac:dyDescent="0.25">
      <c r="A4213">
        <v>659</v>
      </c>
      <c r="B4213">
        <v>4.3220000000000001</v>
      </c>
      <c r="C4213" t="s">
        <v>7</v>
      </c>
      <c r="D4213">
        <v>2.96</v>
      </c>
      <c r="F4213">
        <v>2.83</v>
      </c>
      <c r="G4213">
        <v>-0.2</v>
      </c>
    </row>
    <row r="4214" spans="1:7" x14ac:dyDescent="0.25">
      <c r="A4214">
        <v>846</v>
      </c>
      <c r="B4214">
        <v>4.3230000000000004</v>
      </c>
      <c r="C4214" t="s">
        <v>7</v>
      </c>
      <c r="D4214">
        <v>2.59</v>
      </c>
      <c r="E4214">
        <v>-0.26</v>
      </c>
      <c r="F4214">
        <v>2.8140000000000001</v>
      </c>
      <c r="G4214">
        <v>-0.36</v>
      </c>
    </row>
    <row r="4215" spans="1:7" x14ac:dyDescent="0.25">
      <c r="A4215">
        <v>849</v>
      </c>
      <c r="B4215">
        <v>4.3239999999999998</v>
      </c>
      <c r="C4215" t="s">
        <v>7</v>
      </c>
      <c r="D4215">
        <v>2.98</v>
      </c>
      <c r="E4215">
        <v>-0.2</v>
      </c>
      <c r="F4215">
        <v>2.8</v>
      </c>
      <c r="G4215">
        <v>-0.16</v>
      </c>
    </row>
    <row r="4216" spans="1:7" x14ac:dyDescent="0.25">
      <c r="A4216">
        <v>846</v>
      </c>
      <c r="B4216">
        <v>4.3250000000000002</v>
      </c>
      <c r="C4216" t="s">
        <v>7</v>
      </c>
      <c r="D4216">
        <v>2.8</v>
      </c>
      <c r="E4216">
        <v>-0.76</v>
      </c>
      <c r="F4216">
        <v>2.8540000000000001</v>
      </c>
    </row>
    <row r="4217" spans="1:7" x14ac:dyDescent="0.25">
      <c r="A4217">
        <v>959</v>
      </c>
      <c r="B4217">
        <v>4.3259999999999996</v>
      </c>
      <c r="C4217" t="s">
        <v>7</v>
      </c>
      <c r="D4217">
        <v>2.67</v>
      </c>
      <c r="E4217">
        <v>0.56999999999999995</v>
      </c>
      <c r="F4217">
        <v>2.964</v>
      </c>
      <c r="G4217">
        <v>-0.13</v>
      </c>
    </row>
    <row r="4218" spans="1:7" x14ac:dyDescent="0.25">
      <c r="A4218">
        <v>846</v>
      </c>
      <c r="B4218">
        <v>4.327</v>
      </c>
      <c r="C4218" t="s">
        <v>7</v>
      </c>
      <c r="D4218">
        <v>3.23</v>
      </c>
      <c r="F4218">
        <v>2.9580000000000002</v>
      </c>
      <c r="G4218">
        <v>-0.12</v>
      </c>
    </row>
    <row r="4219" spans="1:7" x14ac:dyDescent="0.25">
      <c r="A4219">
        <v>659</v>
      </c>
      <c r="B4219">
        <v>4.3280000000000003</v>
      </c>
      <c r="C4219" t="s">
        <v>7</v>
      </c>
      <c r="D4219">
        <v>3.14</v>
      </c>
      <c r="F4219">
        <v>2.96</v>
      </c>
      <c r="G4219">
        <v>-0.09</v>
      </c>
    </row>
    <row r="4220" spans="1:7" x14ac:dyDescent="0.25">
      <c r="A4220">
        <v>849</v>
      </c>
      <c r="B4220">
        <v>4.3280000000000003</v>
      </c>
      <c r="C4220" t="s">
        <v>7</v>
      </c>
      <c r="D4220">
        <v>2.95</v>
      </c>
      <c r="E4220">
        <v>-0.16</v>
      </c>
      <c r="F4220">
        <v>2.94</v>
      </c>
      <c r="G4220">
        <v>-0.42</v>
      </c>
    </row>
    <row r="4221" spans="1:7" x14ac:dyDescent="0.25">
      <c r="A4221">
        <v>846</v>
      </c>
      <c r="B4221">
        <v>4.3289999999999997</v>
      </c>
      <c r="C4221" t="s">
        <v>7</v>
      </c>
      <c r="D4221">
        <v>2.81</v>
      </c>
      <c r="E4221">
        <v>-0.67</v>
      </c>
      <c r="F4221">
        <v>2.8879999999999999</v>
      </c>
    </row>
    <row r="4222" spans="1:7" x14ac:dyDescent="0.25">
      <c r="A4222">
        <v>846</v>
      </c>
      <c r="B4222">
        <v>4.3310000000000004</v>
      </c>
      <c r="C4222" t="s">
        <v>7</v>
      </c>
      <c r="D4222">
        <v>2.57</v>
      </c>
      <c r="E4222">
        <v>-0.42</v>
      </c>
      <c r="F4222">
        <v>2.85</v>
      </c>
      <c r="G4222">
        <v>-0.33</v>
      </c>
    </row>
    <row r="4223" spans="1:7" x14ac:dyDescent="0.25">
      <c r="A4223">
        <v>659</v>
      </c>
      <c r="B4223">
        <v>4.3319999999999999</v>
      </c>
      <c r="C4223" t="s">
        <v>7</v>
      </c>
      <c r="D4223">
        <v>2.97</v>
      </c>
      <c r="F4223">
        <v>2.81</v>
      </c>
      <c r="G4223">
        <v>-0.31</v>
      </c>
    </row>
    <row r="4224" spans="1:7" x14ac:dyDescent="0.25">
      <c r="A4224">
        <v>849</v>
      </c>
      <c r="B4224">
        <v>4.3319999999999999</v>
      </c>
      <c r="C4224" t="s">
        <v>7</v>
      </c>
      <c r="D4224">
        <v>2.95</v>
      </c>
      <c r="E4224">
        <v>-7.0000000000000007E-2</v>
      </c>
      <c r="F4224">
        <v>2.8180000000000001</v>
      </c>
      <c r="G4224">
        <v>-0.24</v>
      </c>
    </row>
    <row r="4225" spans="1:7" x14ac:dyDescent="0.25">
      <c r="A4225">
        <v>846</v>
      </c>
      <c r="B4225">
        <v>4.3330000000000002</v>
      </c>
      <c r="C4225" t="s">
        <v>7</v>
      </c>
      <c r="D4225">
        <v>2.75</v>
      </c>
      <c r="E4225">
        <v>-0.08</v>
      </c>
      <c r="F4225">
        <v>2.8340000000000001</v>
      </c>
      <c r="G4225">
        <v>-0.17</v>
      </c>
    </row>
    <row r="4226" spans="1:7" x14ac:dyDescent="0.25">
      <c r="A4226">
        <v>846</v>
      </c>
      <c r="B4226">
        <v>4.335</v>
      </c>
      <c r="C4226" t="s">
        <v>7</v>
      </c>
      <c r="D4226">
        <v>2.85</v>
      </c>
      <c r="E4226">
        <v>-0.37</v>
      </c>
      <c r="F4226">
        <v>2.8460000000000001</v>
      </c>
      <c r="G4226">
        <v>-0.13</v>
      </c>
    </row>
    <row r="4227" spans="1:7" x14ac:dyDescent="0.25">
      <c r="A4227">
        <v>659</v>
      </c>
      <c r="B4227">
        <v>4.3360000000000003</v>
      </c>
      <c r="C4227" t="s">
        <v>7</v>
      </c>
      <c r="D4227">
        <v>2.65</v>
      </c>
      <c r="F4227">
        <v>2.8239999999999998</v>
      </c>
      <c r="G4227">
        <v>0.04</v>
      </c>
    </row>
    <row r="4228" spans="1:7" x14ac:dyDescent="0.25">
      <c r="A4228">
        <v>849</v>
      </c>
      <c r="B4228">
        <v>4.3360000000000003</v>
      </c>
      <c r="C4228" t="s">
        <v>7</v>
      </c>
      <c r="D4228">
        <v>3.03</v>
      </c>
      <c r="E4228">
        <v>-0.01</v>
      </c>
      <c r="F4228">
        <v>2.8580000000000001</v>
      </c>
      <c r="G4228">
        <v>-0.03</v>
      </c>
    </row>
    <row r="4229" spans="1:7" x14ac:dyDescent="0.25">
      <c r="A4229">
        <v>959</v>
      </c>
      <c r="B4229">
        <v>4.3360000000000003</v>
      </c>
      <c r="C4229" t="s">
        <v>7</v>
      </c>
      <c r="D4229">
        <v>2.84</v>
      </c>
      <c r="E4229">
        <v>0.6</v>
      </c>
      <c r="F4229">
        <v>2.8039999999999998</v>
      </c>
      <c r="G4229">
        <v>0.08</v>
      </c>
    </row>
    <row r="4230" spans="1:7" x14ac:dyDescent="0.25">
      <c r="A4230">
        <v>846</v>
      </c>
      <c r="B4230">
        <v>4.3369999999999997</v>
      </c>
      <c r="C4230" t="s">
        <v>7</v>
      </c>
      <c r="D4230">
        <v>2.92</v>
      </c>
      <c r="E4230">
        <v>-0.35</v>
      </c>
      <c r="F4230">
        <v>2.87</v>
      </c>
      <c r="G4230">
        <v>0.05</v>
      </c>
    </row>
    <row r="4231" spans="1:7" x14ac:dyDescent="0.25">
      <c r="A4231">
        <v>846</v>
      </c>
      <c r="B4231">
        <v>4.3380000000000001</v>
      </c>
      <c r="C4231" t="s">
        <v>7</v>
      </c>
      <c r="D4231">
        <v>2.58</v>
      </c>
      <c r="F4231">
        <v>2.8740000000000001</v>
      </c>
      <c r="G4231">
        <v>7.0000000000000007E-2</v>
      </c>
    </row>
    <row r="4232" spans="1:7" x14ac:dyDescent="0.25">
      <c r="A4232">
        <v>849</v>
      </c>
      <c r="B4232">
        <v>4.34</v>
      </c>
      <c r="C4232" t="s">
        <v>7</v>
      </c>
      <c r="D4232">
        <v>2.98</v>
      </c>
      <c r="E4232">
        <v>-0.03</v>
      </c>
      <c r="F4232">
        <v>2.9119999999999999</v>
      </c>
      <c r="G4232">
        <v>-0.17</v>
      </c>
    </row>
    <row r="4233" spans="1:7" x14ac:dyDescent="0.25">
      <c r="A4233">
        <v>846</v>
      </c>
      <c r="B4233">
        <v>4.3410000000000002</v>
      </c>
      <c r="C4233" t="s">
        <v>7</v>
      </c>
      <c r="D4233">
        <v>3.05</v>
      </c>
      <c r="F4233">
        <v>2.8980000000000001</v>
      </c>
      <c r="G4233">
        <v>-0.09</v>
      </c>
    </row>
    <row r="4234" spans="1:7" x14ac:dyDescent="0.25">
      <c r="A4234">
        <v>849</v>
      </c>
      <c r="B4234">
        <v>4.3440000000000003</v>
      </c>
      <c r="C4234" t="s">
        <v>7</v>
      </c>
      <c r="D4234">
        <v>3.03</v>
      </c>
      <c r="E4234">
        <v>-0.14000000000000001</v>
      </c>
      <c r="F4234">
        <v>2.9359999999999999</v>
      </c>
    </row>
    <row r="4235" spans="1:7" x14ac:dyDescent="0.25">
      <c r="A4235">
        <v>846</v>
      </c>
      <c r="B4235">
        <v>4.3449999999999998</v>
      </c>
      <c r="C4235" t="s">
        <v>7</v>
      </c>
      <c r="D4235">
        <v>2.85</v>
      </c>
      <c r="F4235">
        <v>2.9119999999999999</v>
      </c>
      <c r="G4235">
        <v>0.16</v>
      </c>
    </row>
    <row r="4236" spans="1:7" x14ac:dyDescent="0.25">
      <c r="A4236">
        <v>659</v>
      </c>
      <c r="B4236">
        <v>4.3460000000000001</v>
      </c>
      <c r="C4236" t="s">
        <v>7</v>
      </c>
      <c r="D4236">
        <v>2.77</v>
      </c>
      <c r="F4236">
        <v>2.9420000000000002</v>
      </c>
      <c r="G4236">
        <v>0.05</v>
      </c>
    </row>
    <row r="4237" spans="1:7" x14ac:dyDescent="0.25">
      <c r="A4237">
        <v>959</v>
      </c>
      <c r="B4237">
        <v>4.3470000000000004</v>
      </c>
      <c r="C4237" t="s">
        <v>7</v>
      </c>
      <c r="D4237">
        <v>2.86</v>
      </c>
      <c r="E4237">
        <v>0.46</v>
      </c>
      <c r="F4237">
        <v>2.956</v>
      </c>
      <c r="G4237">
        <v>0.01</v>
      </c>
    </row>
    <row r="4238" spans="1:7" x14ac:dyDescent="0.25">
      <c r="A4238">
        <v>846</v>
      </c>
      <c r="B4238">
        <v>4.3479999999999999</v>
      </c>
      <c r="C4238" t="s">
        <v>7</v>
      </c>
      <c r="D4238">
        <v>3.2</v>
      </c>
      <c r="E4238">
        <v>-0.18</v>
      </c>
      <c r="F4238">
        <v>2.9860000000000002</v>
      </c>
    </row>
    <row r="4239" spans="1:7" x14ac:dyDescent="0.25">
      <c r="A4239">
        <v>849</v>
      </c>
      <c r="B4239">
        <v>4.3479999999999999</v>
      </c>
      <c r="C4239" t="s">
        <v>7</v>
      </c>
      <c r="D4239">
        <v>3.1</v>
      </c>
      <c r="E4239">
        <v>-0.26</v>
      </c>
      <c r="F4239">
        <v>3.0379999999999998</v>
      </c>
      <c r="G4239">
        <v>-0.02</v>
      </c>
    </row>
    <row r="4240" spans="1:7" x14ac:dyDescent="0.25">
      <c r="A4240">
        <v>659</v>
      </c>
      <c r="B4240">
        <v>4.3499999999999996</v>
      </c>
      <c r="C4240" t="s">
        <v>7</v>
      </c>
      <c r="D4240">
        <v>3</v>
      </c>
      <c r="F4240">
        <v>3.0859999999999999</v>
      </c>
      <c r="G4240">
        <v>-0.19</v>
      </c>
    </row>
    <row r="4241" spans="1:7" x14ac:dyDescent="0.25">
      <c r="A4241">
        <v>846</v>
      </c>
      <c r="B4241">
        <v>4.351</v>
      </c>
      <c r="C4241" t="s">
        <v>7</v>
      </c>
      <c r="D4241">
        <v>3.03</v>
      </c>
      <c r="E4241">
        <v>-0.09</v>
      </c>
      <c r="F4241">
        <v>3.03</v>
      </c>
      <c r="G4241">
        <v>-0.2</v>
      </c>
    </row>
    <row r="4242" spans="1:7" x14ac:dyDescent="0.25">
      <c r="A4242">
        <v>849</v>
      </c>
      <c r="B4242">
        <v>4.3520000000000003</v>
      </c>
      <c r="C4242" t="s">
        <v>7</v>
      </c>
      <c r="D4242">
        <v>3.1</v>
      </c>
      <c r="E4242">
        <v>-0.24</v>
      </c>
      <c r="F4242">
        <v>2.996</v>
      </c>
      <c r="G4242">
        <v>-0.15</v>
      </c>
    </row>
    <row r="4243" spans="1:7" x14ac:dyDescent="0.25">
      <c r="A4243">
        <v>659</v>
      </c>
      <c r="B4243">
        <v>4.3529999999999998</v>
      </c>
      <c r="C4243" t="s">
        <v>7</v>
      </c>
      <c r="D4243">
        <v>2.92</v>
      </c>
      <c r="F4243">
        <v>3.07</v>
      </c>
    </row>
    <row r="4244" spans="1:7" x14ac:dyDescent="0.25">
      <c r="A4244">
        <v>846</v>
      </c>
      <c r="B4244">
        <v>4.3550000000000004</v>
      </c>
      <c r="C4244" t="s">
        <v>7</v>
      </c>
      <c r="D4244">
        <v>2.93</v>
      </c>
      <c r="E4244">
        <v>-0.13</v>
      </c>
      <c r="F4244">
        <v>3.1419999999999999</v>
      </c>
      <c r="G4244">
        <v>-0.19</v>
      </c>
    </row>
    <row r="4245" spans="1:7" x14ac:dyDescent="0.25">
      <c r="A4245">
        <v>659</v>
      </c>
      <c r="B4245">
        <v>4.3559999999999999</v>
      </c>
      <c r="C4245" t="s">
        <v>7</v>
      </c>
      <c r="D4245">
        <v>3.37</v>
      </c>
      <c r="F4245">
        <v>3.1360000000000001</v>
      </c>
      <c r="G4245">
        <v>-0.13</v>
      </c>
    </row>
    <row r="4246" spans="1:7" x14ac:dyDescent="0.25">
      <c r="A4246">
        <v>659</v>
      </c>
      <c r="B4246">
        <v>4.3559999999999999</v>
      </c>
      <c r="C4246" t="s">
        <v>7</v>
      </c>
      <c r="D4246">
        <v>3.39</v>
      </c>
      <c r="F4246">
        <v>3.15</v>
      </c>
      <c r="G4246">
        <v>-0.16</v>
      </c>
    </row>
    <row r="4247" spans="1:7" x14ac:dyDescent="0.25">
      <c r="A4247">
        <v>849</v>
      </c>
      <c r="B4247">
        <v>4.3559999999999999</v>
      </c>
      <c r="C4247" t="s">
        <v>7</v>
      </c>
      <c r="D4247">
        <v>3.07</v>
      </c>
      <c r="E4247">
        <v>-0.13</v>
      </c>
      <c r="F4247">
        <v>3.1619999999999999</v>
      </c>
      <c r="G4247">
        <v>-0.17</v>
      </c>
    </row>
    <row r="4248" spans="1:7" x14ac:dyDescent="0.25">
      <c r="A4248">
        <v>846</v>
      </c>
      <c r="B4248">
        <v>4.3579999999999997</v>
      </c>
      <c r="C4248" t="s">
        <v>7</v>
      </c>
      <c r="D4248">
        <v>2.99</v>
      </c>
      <c r="E4248">
        <v>-0.21</v>
      </c>
      <c r="F4248">
        <v>3.0939999999999999</v>
      </c>
      <c r="G4248">
        <v>-0.17</v>
      </c>
    </row>
    <row r="4249" spans="1:7" x14ac:dyDescent="0.25">
      <c r="A4249">
        <v>659</v>
      </c>
      <c r="B4249">
        <v>4.3600000000000003</v>
      </c>
      <c r="C4249" t="s">
        <v>7</v>
      </c>
      <c r="D4249">
        <v>2.99</v>
      </c>
      <c r="F4249">
        <v>3.028</v>
      </c>
      <c r="G4249">
        <v>-0.12</v>
      </c>
    </row>
    <row r="4250" spans="1:7" x14ac:dyDescent="0.25">
      <c r="A4250">
        <v>849</v>
      </c>
      <c r="B4250">
        <v>4.3600000000000003</v>
      </c>
      <c r="C4250" t="s">
        <v>7</v>
      </c>
      <c r="D4250">
        <v>3.03</v>
      </c>
      <c r="E4250">
        <v>-0.16</v>
      </c>
      <c r="F4250">
        <v>2.956</v>
      </c>
      <c r="G4250">
        <v>0.11</v>
      </c>
    </row>
    <row r="4251" spans="1:7" x14ac:dyDescent="0.25">
      <c r="A4251">
        <v>846</v>
      </c>
      <c r="B4251">
        <v>4.3609999999999998</v>
      </c>
      <c r="C4251" t="s">
        <v>7</v>
      </c>
      <c r="D4251">
        <v>3.06</v>
      </c>
      <c r="E4251">
        <v>0.01</v>
      </c>
      <c r="F4251">
        <v>2.9660000000000002</v>
      </c>
      <c r="G4251">
        <v>0.14000000000000001</v>
      </c>
    </row>
    <row r="4252" spans="1:7" x14ac:dyDescent="0.25">
      <c r="A4252">
        <v>588</v>
      </c>
      <c r="B4252">
        <v>4.3628</v>
      </c>
      <c r="C4252" t="s">
        <v>7</v>
      </c>
      <c r="D4252">
        <v>2.71</v>
      </c>
      <c r="E4252">
        <v>0.81</v>
      </c>
      <c r="F4252">
        <v>2.97</v>
      </c>
      <c r="G4252">
        <v>0.04</v>
      </c>
    </row>
    <row r="4253" spans="1:7" x14ac:dyDescent="0.25">
      <c r="A4253">
        <v>846</v>
      </c>
      <c r="B4253">
        <v>4.3639999999999999</v>
      </c>
      <c r="C4253" t="s">
        <v>7</v>
      </c>
      <c r="D4253">
        <v>3.04</v>
      </c>
      <c r="E4253">
        <v>-0.12</v>
      </c>
      <c r="F4253">
        <v>2.9460000000000002</v>
      </c>
      <c r="G4253">
        <v>0.09</v>
      </c>
    </row>
    <row r="4254" spans="1:7" x14ac:dyDescent="0.25">
      <c r="A4254">
        <v>849</v>
      </c>
      <c r="B4254">
        <v>4.3639999999999999</v>
      </c>
      <c r="C4254" t="s">
        <v>7</v>
      </c>
      <c r="D4254">
        <v>3.01</v>
      </c>
      <c r="E4254">
        <v>-0.36</v>
      </c>
      <c r="F4254">
        <v>2.9140000000000001</v>
      </c>
      <c r="G4254">
        <v>0</v>
      </c>
    </row>
    <row r="4255" spans="1:7" x14ac:dyDescent="0.25">
      <c r="A4255">
        <v>846</v>
      </c>
      <c r="B4255">
        <v>4.367</v>
      </c>
      <c r="C4255" t="s">
        <v>7</v>
      </c>
      <c r="D4255">
        <v>2.91</v>
      </c>
      <c r="F4255">
        <v>2.94</v>
      </c>
      <c r="G4255">
        <v>-0.27</v>
      </c>
    </row>
    <row r="4256" spans="1:7" x14ac:dyDescent="0.25">
      <c r="A4256">
        <v>849</v>
      </c>
      <c r="B4256">
        <v>4.3680000000000003</v>
      </c>
      <c r="C4256" t="s">
        <v>7</v>
      </c>
      <c r="D4256">
        <v>2.9</v>
      </c>
      <c r="E4256">
        <v>-0.34</v>
      </c>
      <c r="F4256">
        <v>2.8839999999999999</v>
      </c>
      <c r="G4256">
        <v>-0.35</v>
      </c>
    </row>
    <row r="4257" spans="1:7" x14ac:dyDescent="0.25">
      <c r="A4257">
        <v>846</v>
      </c>
      <c r="B4257">
        <v>4.3689999999999998</v>
      </c>
      <c r="C4257" t="s">
        <v>7</v>
      </c>
      <c r="D4257">
        <v>2.84</v>
      </c>
      <c r="F4257">
        <v>2.8660000000000001</v>
      </c>
      <c r="G4257">
        <v>-0.34</v>
      </c>
    </row>
    <row r="4258" spans="1:7" x14ac:dyDescent="0.25">
      <c r="A4258">
        <v>659</v>
      </c>
      <c r="B4258">
        <v>4.3719999999999999</v>
      </c>
      <c r="C4258" t="s">
        <v>7</v>
      </c>
      <c r="D4258">
        <v>2.76</v>
      </c>
      <c r="F4258">
        <v>2.8420000000000001</v>
      </c>
      <c r="G4258">
        <v>-0.34</v>
      </c>
    </row>
    <row r="4259" spans="1:7" x14ac:dyDescent="0.25">
      <c r="A4259">
        <v>846</v>
      </c>
      <c r="B4259">
        <v>4.3719999999999999</v>
      </c>
      <c r="C4259" t="s">
        <v>7</v>
      </c>
      <c r="D4259">
        <v>2.92</v>
      </c>
      <c r="F4259">
        <v>2.7519999999999998</v>
      </c>
      <c r="G4259">
        <v>-0.33</v>
      </c>
    </row>
    <row r="4260" spans="1:7" x14ac:dyDescent="0.25">
      <c r="A4260">
        <v>849</v>
      </c>
      <c r="B4260">
        <v>4.3719999999999999</v>
      </c>
      <c r="C4260" t="s">
        <v>7</v>
      </c>
      <c r="D4260">
        <v>2.79</v>
      </c>
      <c r="E4260">
        <v>-0.33</v>
      </c>
      <c r="F4260">
        <v>2.82</v>
      </c>
    </row>
    <row r="4261" spans="1:7" x14ac:dyDescent="0.25">
      <c r="A4261">
        <v>659</v>
      </c>
      <c r="B4261">
        <v>4.3739999999999997</v>
      </c>
      <c r="C4261" t="s">
        <v>7</v>
      </c>
      <c r="D4261">
        <v>2.4500000000000002</v>
      </c>
      <c r="F4261">
        <v>2.8039999999999998</v>
      </c>
      <c r="G4261">
        <v>-0.3</v>
      </c>
    </row>
    <row r="4262" spans="1:7" x14ac:dyDescent="0.25">
      <c r="A4262">
        <v>846</v>
      </c>
      <c r="B4262">
        <v>4.375</v>
      </c>
      <c r="C4262" t="s">
        <v>7</v>
      </c>
      <c r="D4262">
        <v>3.18</v>
      </c>
      <c r="F4262">
        <v>2.8479999999999999</v>
      </c>
    </row>
    <row r="4263" spans="1:7" x14ac:dyDescent="0.25">
      <c r="A4263">
        <v>849</v>
      </c>
      <c r="B4263">
        <v>4.3760000000000003</v>
      </c>
      <c r="C4263" t="s">
        <v>7</v>
      </c>
      <c r="D4263">
        <v>2.68</v>
      </c>
      <c r="E4263">
        <v>-0.27</v>
      </c>
      <c r="F4263">
        <v>2.89</v>
      </c>
      <c r="G4263">
        <v>-0.19</v>
      </c>
    </row>
    <row r="4264" spans="1:7" x14ac:dyDescent="0.25">
      <c r="A4264">
        <v>659</v>
      </c>
      <c r="B4264">
        <v>4.3769999999999998</v>
      </c>
      <c r="C4264" t="s">
        <v>7</v>
      </c>
      <c r="D4264">
        <v>3.14</v>
      </c>
      <c r="F4264">
        <v>3.016</v>
      </c>
    </row>
    <row r="4265" spans="1:7" x14ac:dyDescent="0.25">
      <c r="A4265">
        <v>846</v>
      </c>
      <c r="B4265">
        <v>4.3769999999999998</v>
      </c>
      <c r="C4265" t="s">
        <v>7</v>
      </c>
      <c r="D4265">
        <v>3</v>
      </c>
      <c r="E4265">
        <v>-0.11</v>
      </c>
      <c r="F4265">
        <v>2.98</v>
      </c>
      <c r="G4265">
        <v>-0.19</v>
      </c>
    </row>
    <row r="4266" spans="1:7" x14ac:dyDescent="0.25">
      <c r="A4266">
        <v>659</v>
      </c>
      <c r="B4266">
        <v>4.38</v>
      </c>
      <c r="C4266" t="s">
        <v>7</v>
      </c>
      <c r="D4266">
        <v>3.08</v>
      </c>
      <c r="F4266">
        <v>2.996</v>
      </c>
      <c r="G4266">
        <v>-0.2</v>
      </c>
    </row>
    <row r="4267" spans="1:7" x14ac:dyDescent="0.25">
      <c r="A4267">
        <v>846</v>
      </c>
      <c r="B4267">
        <v>4.38</v>
      </c>
      <c r="C4267" t="s">
        <v>7</v>
      </c>
      <c r="D4267">
        <v>3</v>
      </c>
      <c r="E4267">
        <v>-0.18</v>
      </c>
      <c r="F4267">
        <v>3.004</v>
      </c>
      <c r="G4267">
        <v>-0.28999999999999998</v>
      </c>
    </row>
    <row r="4268" spans="1:7" x14ac:dyDescent="0.25">
      <c r="A4268">
        <v>849</v>
      </c>
      <c r="B4268">
        <v>4.38</v>
      </c>
      <c r="C4268" t="s">
        <v>7</v>
      </c>
      <c r="D4268">
        <v>2.76</v>
      </c>
      <c r="E4268">
        <v>-0.3</v>
      </c>
      <c r="F4268">
        <v>3.0259999999999998</v>
      </c>
      <c r="G4268">
        <v>-0.34</v>
      </c>
    </row>
    <row r="4269" spans="1:7" x14ac:dyDescent="0.25">
      <c r="A4269">
        <v>846</v>
      </c>
      <c r="B4269">
        <v>4.383</v>
      </c>
      <c r="C4269" t="s">
        <v>7</v>
      </c>
      <c r="D4269">
        <v>3.18</v>
      </c>
      <c r="E4269">
        <v>-0.55000000000000004</v>
      </c>
      <c r="F4269">
        <v>3.0059999999999998</v>
      </c>
      <c r="G4269">
        <v>-0.34</v>
      </c>
    </row>
    <row r="4270" spans="1:7" x14ac:dyDescent="0.25">
      <c r="A4270">
        <v>659</v>
      </c>
      <c r="B4270">
        <v>4.3840000000000003</v>
      </c>
      <c r="C4270" t="s">
        <v>7</v>
      </c>
      <c r="D4270">
        <v>3.11</v>
      </c>
      <c r="F4270">
        <v>3.008</v>
      </c>
      <c r="G4270">
        <v>-0.4</v>
      </c>
    </row>
    <row r="4271" spans="1:7" x14ac:dyDescent="0.25">
      <c r="A4271">
        <v>849</v>
      </c>
      <c r="B4271">
        <v>4.3840000000000003</v>
      </c>
      <c r="C4271" t="s">
        <v>7</v>
      </c>
      <c r="D4271">
        <v>2.98</v>
      </c>
      <c r="E4271">
        <v>-0.34</v>
      </c>
      <c r="F4271">
        <v>3.0979999999999999</v>
      </c>
      <c r="G4271">
        <v>-0.26</v>
      </c>
    </row>
    <row r="4272" spans="1:7" x14ac:dyDescent="0.25">
      <c r="A4272">
        <v>846</v>
      </c>
      <c r="B4272">
        <v>4.3849999999999998</v>
      </c>
      <c r="C4272" t="s">
        <v>7</v>
      </c>
      <c r="D4272">
        <v>3.01</v>
      </c>
      <c r="F4272">
        <v>3.0859999999999999</v>
      </c>
      <c r="G4272">
        <v>-0.15</v>
      </c>
    </row>
    <row r="4273" spans="1:7" x14ac:dyDescent="0.25">
      <c r="A4273">
        <v>846</v>
      </c>
      <c r="B4273">
        <v>4.3879999999999999</v>
      </c>
      <c r="C4273" t="s">
        <v>7</v>
      </c>
      <c r="D4273">
        <v>3.21</v>
      </c>
      <c r="E4273">
        <v>0.11</v>
      </c>
      <c r="F4273">
        <v>3.0680000000000001</v>
      </c>
    </row>
    <row r="4274" spans="1:7" x14ac:dyDescent="0.25">
      <c r="A4274">
        <v>849</v>
      </c>
      <c r="B4274">
        <v>4.3879999999999999</v>
      </c>
      <c r="C4274" t="s">
        <v>7</v>
      </c>
      <c r="D4274">
        <v>3.12</v>
      </c>
      <c r="E4274">
        <v>-0.21</v>
      </c>
      <c r="F4274">
        <v>3.0680000000000001</v>
      </c>
      <c r="G4274">
        <v>-0.23</v>
      </c>
    </row>
    <row r="4275" spans="1:7" x14ac:dyDescent="0.25">
      <c r="A4275">
        <v>659</v>
      </c>
      <c r="B4275">
        <v>4.3899999999999997</v>
      </c>
      <c r="C4275" t="s">
        <v>7</v>
      </c>
      <c r="D4275">
        <v>3.02</v>
      </c>
      <c r="F4275">
        <v>3.0939999999999999</v>
      </c>
      <c r="G4275">
        <v>-0.19</v>
      </c>
    </row>
    <row r="4276" spans="1:7" x14ac:dyDescent="0.25">
      <c r="A4276">
        <v>846</v>
      </c>
      <c r="B4276">
        <v>4.3899999999999997</v>
      </c>
      <c r="C4276" t="s">
        <v>7</v>
      </c>
      <c r="D4276">
        <v>2.98</v>
      </c>
      <c r="E4276">
        <v>-0.59</v>
      </c>
      <c r="F4276">
        <v>3.028</v>
      </c>
      <c r="G4276">
        <v>-0.28000000000000003</v>
      </c>
    </row>
    <row r="4277" spans="1:7" x14ac:dyDescent="0.25">
      <c r="A4277">
        <v>849</v>
      </c>
      <c r="B4277">
        <v>4.3920000000000003</v>
      </c>
      <c r="C4277" t="s">
        <v>7</v>
      </c>
      <c r="D4277">
        <v>3.14</v>
      </c>
      <c r="E4277">
        <v>-0.05</v>
      </c>
      <c r="F4277">
        <v>2.976</v>
      </c>
      <c r="G4277">
        <v>-0.31</v>
      </c>
    </row>
    <row r="4278" spans="1:7" x14ac:dyDescent="0.25">
      <c r="A4278">
        <v>659</v>
      </c>
      <c r="B4278">
        <v>4.3929999999999998</v>
      </c>
      <c r="C4278" t="s">
        <v>7</v>
      </c>
      <c r="D4278">
        <v>2.88</v>
      </c>
      <c r="F4278">
        <v>2.98</v>
      </c>
    </row>
    <row r="4279" spans="1:7" x14ac:dyDescent="0.25">
      <c r="A4279">
        <v>846</v>
      </c>
      <c r="B4279">
        <v>4.3929999999999998</v>
      </c>
      <c r="C4279" t="s">
        <v>7</v>
      </c>
      <c r="D4279">
        <v>2.86</v>
      </c>
      <c r="E4279">
        <v>-0.28000000000000003</v>
      </c>
      <c r="F4279">
        <v>2.9780000000000002</v>
      </c>
      <c r="G4279">
        <v>-0.11</v>
      </c>
    </row>
    <row r="4280" spans="1:7" x14ac:dyDescent="0.25">
      <c r="A4280">
        <v>659</v>
      </c>
      <c r="B4280">
        <v>4.3959999999999999</v>
      </c>
      <c r="C4280" t="s">
        <v>7</v>
      </c>
      <c r="D4280">
        <v>3.04</v>
      </c>
      <c r="F4280">
        <v>2.972</v>
      </c>
      <c r="G4280">
        <v>-0.09</v>
      </c>
    </row>
    <row r="4281" spans="1:7" x14ac:dyDescent="0.25">
      <c r="A4281">
        <v>846</v>
      </c>
      <c r="B4281">
        <v>4.3959999999999999</v>
      </c>
      <c r="C4281" t="s">
        <v>7</v>
      </c>
      <c r="D4281">
        <v>2.97</v>
      </c>
      <c r="E4281">
        <v>0</v>
      </c>
      <c r="F4281">
        <v>2.9740000000000002</v>
      </c>
    </row>
    <row r="4282" spans="1:7" x14ac:dyDescent="0.25">
      <c r="A4282">
        <v>849</v>
      </c>
      <c r="B4282">
        <v>4.3959999999999999</v>
      </c>
      <c r="C4282" t="s">
        <v>7</v>
      </c>
      <c r="D4282">
        <v>3.11</v>
      </c>
      <c r="E4282">
        <v>0.01</v>
      </c>
      <c r="F4282">
        <v>3.04</v>
      </c>
      <c r="G4282">
        <v>-0.23</v>
      </c>
    </row>
    <row r="4283" spans="1:7" x14ac:dyDescent="0.25">
      <c r="A4283">
        <v>659</v>
      </c>
      <c r="B4283">
        <v>4.3979999999999997</v>
      </c>
      <c r="C4283" t="s">
        <v>7</v>
      </c>
      <c r="D4283">
        <v>2.89</v>
      </c>
      <c r="F4283">
        <v>3.028</v>
      </c>
    </row>
    <row r="4284" spans="1:7" x14ac:dyDescent="0.25">
      <c r="A4284">
        <v>846</v>
      </c>
      <c r="B4284">
        <v>4.3979999999999997</v>
      </c>
      <c r="C4284" t="s">
        <v>7</v>
      </c>
      <c r="D4284">
        <v>3.19</v>
      </c>
      <c r="E4284">
        <v>-0.69</v>
      </c>
      <c r="F4284">
        <v>3.0779999999999998</v>
      </c>
      <c r="G4284">
        <v>-0.34</v>
      </c>
    </row>
    <row r="4285" spans="1:7" x14ac:dyDescent="0.25">
      <c r="A4285">
        <v>659</v>
      </c>
      <c r="B4285">
        <v>4.4000000000000004</v>
      </c>
      <c r="C4285" t="s">
        <v>7</v>
      </c>
      <c r="D4285">
        <v>2.98</v>
      </c>
      <c r="F4285">
        <v>3.0720000000000001</v>
      </c>
      <c r="G4285">
        <v>-0.36</v>
      </c>
    </row>
    <row r="4286" spans="1:7" x14ac:dyDescent="0.25">
      <c r="A4286">
        <v>659</v>
      </c>
      <c r="B4286">
        <v>4.4000000000000004</v>
      </c>
      <c r="C4286" t="s">
        <v>7</v>
      </c>
      <c r="D4286">
        <v>3.22</v>
      </c>
      <c r="F4286">
        <v>3.11</v>
      </c>
    </row>
    <row r="4287" spans="1:7" x14ac:dyDescent="0.25">
      <c r="A4287">
        <v>849</v>
      </c>
      <c r="B4287">
        <v>4.4000000000000004</v>
      </c>
      <c r="C4287" t="s">
        <v>7</v>
      </c>
      <c r="D4287">
        <v>3.08</v>
      </c>
      <c r="E4287">
        <v>-0.02</v>
      </c>
      <c r="F4287">
        <v>3.0139999999999998</v>
      </c>
      <c r="G4287">
        <v>-0.02</v>
      </c>
    </row>
    <row r="4288" spans="1:7" x14ac:dyDescent="0.25">
      <c r="A4288">
        <v>846</v>
      </c>
      <c r="B4288">
        <v>4.4009999999999998</v>
      </c>
      <c r="C4288" t="s">
        <v>7</v>
      </c>
      <c r="D4288">
        <v>3.08</v>
      </c>
      <c r="F4288">
        <v>3.0139999999999998</v>
      </c>
    </row>
    <row r="4289" spans="1:7" x14ac:dyDescent="0.25">
      <c r="A4289">
        <v>659</v>
      </c>
      <c r="B4289">
        <v>4.4039999999999999</v>
      </c>
      <c r="C4289" t="s">
        <v>7</v>
      </c>
      <c r="D4289">
        <v>2.71</v>
      </c>
      <c r="F4289">
        <v>2.992</v>
      </c>
      <c r="G4289">
        <v>-0.01</v>
      </c>
    </row>
    <row r="4290" spans="1:7" x14ac:dyDescent="0.25">
      <c r="A4290">
        <v>846</v>
      </c>
      <c r="B4290">
        <v>4.4039999999999999</v>
      </c>
      <c r="C4290" t="s">
        <v>7</v>
      </c>
      <c r="D4290">
        <v>2.98</v>
      </c>
      <c r="F4290">
        <v>2.9420000000000002</v>
      </c>
      <c r="G4290">
        <v>0.03</v>
      </c>
    </row>
    <row r="4291" spans="1:7" x14ac:dyDescent="0.25">
      <c r="A4291">
        <v>849</v>
      </c>
      <c r="B4291">
        <v>4.4039999999999999</v>
      </c>
      <c r="C4291" t="s">
        <v>7</v>
      </c>
      <c r="D4291">
        <v>3.11</v>
      </c>
      <c r="E4291">
        <v>0.01</v>
      </c>
      <c r="F4291">
        <v>2.956</v>
      </c>
      <c r="G4291">
        <v>0.04</v>
      </c>
    </row>
    <row r="4292" spans="1:7" x14ac:dyDescent="0.25">
      <c r="A4292">
        <v>846</v>
      </c>
      <c r="B4292">
        <v>4.4059999999999997</v>
      </c>
      <c r="C4292" t="s">
        <v>7</v>
      </c>
      <c r="D4292">
        <v>2.83</v>
      </c>
      <c r="E4292">
        <v>0.04</v>
      </c>
      <c r="F4292">
        <v>2.992</v>
      </c>
      <c r="G4292">
        <v>-0.01</v>
      </c>
    </row>
    <row r="4293" spans="1:7" x14ac:dyDescent="0.25">
      <c r="A4293">
        <v>849</v>
      </c>
      <c r="B4293">
        <v>4.4080000000000004</v>
      </c>
      <c r="C4293" t="s">
        <v>7</v>
      </c>
      <c r="D4293">
        <v>3.15</v>
      </c>
      <c r="E4293">
        <v>0.06</v>
      </c>
      <c r="F4293">
        <v>3.004</v>
      </c>
    </row>
    <row r="4294" spans="1:7" x14ac:dyDescent="0.25">
      <c r="A4294">
        <v>846</v>
      </c>
      <c r="B4294">
        <v>4.4089999999999998</v>
      </c>
      <c r="C4294" t="s">
        <v>7</v>
      </c>
      <c r="D4294">
        <v>2.89</v>
      </c>
      <c r="E4294">
        <v>-0.16</v>
      </c>
      <c r="F4294">
        <v>2.9980000000000002</v>
      </c>
      <c r="G4294">
        <v>-0.01</v>
      </c>
    </row>
    <row r="4295" spans="1:7" x14ac:dyDescent="0.25">
      <c r="A4295">
        <v>846</v>
      </c>
      <c r="B4295">
        <v>4.4119999999999999</v>
      </c>
      <c r="C4295" t="s">
        <v>7</v>
      </c>
      <c r="D4295">
        <v>3.04</v>
      </c>
      <c r="F4295">
        <v>3.02</v>
      </c>
      <c r="G4295">
        <v>-0.03</v>
      </c>
    </row>
    <row r="4296" spans="1:7" x14ac:dyDescent="0.25">
      <c r="A4296">
        <v>849</v>
      </c>
      <c r="B4296">
        <v>4.4119999999999999</v>
      </c>
      <c r="C4296" t="s">
        <v>7</v>
      </c>
      <c r="D4296">
        <v>3.08</v>
      </c>
      <c r="E4296">
        <v>0.01</v>
      </c>
      <c r="F4296">
        <v>2.93</v>
      </c>
      <c r="G4296">
        <v>-0.34</v>
      </c>
    </row>
    <row r="4297" spans="1:7" x14ac:dyDescent="0.25">
      <c r="A4297">
        <v>659</v>
      </c>
      <c r="B4297">
        <v>4.4130000000000003</v>
      </c>
      <c r="C4297" t="s">
        <v>7</v>
      </c>
      <c r="D4297">
        <v>2.94</v>
      </c>
      <c r="F4297">
        <v>2.952</v>
      </c>
      <c r="G4297">
        <v>-0.28999999999999998</v>
      </c>
    </row>
    <row r="4298" spans="1:7" x14ac:dyDescent="0.25">
      <c r="A4298">
        <v>846</v>
      </c>
      <c r="B4298">
        <v>4.415</v>
      </c>
      <c r="C4298" t="s">
        <v>7</v>
      </c>
      <c r="D4298">
        <v>2.7</v>
      </c>
      <c r="E4298">
        <v>-0.86</v>
      </c>
      <c r="F4298">
        <v>2.9340000000000002</v>
      </c>
      <c r="G4298">
        <v>-0.23</v>
      </c>
    </row>
    <row r="4299" spans="1:7" x14ac:dyDescent="0.25">
      <c r="A4299">
        <v>959</v>
      </c>
      <c r="B4299">
        <v>4.415</v>
      </c>
      <c r="C4299" t="s">
        <v>7</v>
      </c>
      <c r="D4299">
        <v>3</v>
      </c>
      <c r="E4299">
        <v>-0.02</v>
      </c>
      <c r="F4299">
        <v>2.9079999999999999</v>
      </c>
      <c r="G4299">
        <v>-0.28999999999999998</v>
      </c>
    </row>
    <row r="4300" spans="1:7" x14ac:dyDescent="0.25">
      <c r="A4300">
        <v>849</v>
      </c>
      <c r="B4300">
        <v>4.4160000000000004</v>
      </c>
      <c r="C4300" t="s">
        <v>7</v>
      </c>
      <c r="D4300">
        <v>2.95</v>
      </c>
      <c r="E4300">
        <v>-0.05</v>
      </c>
      <c r="F4300">
        <v>2.9380000000000002</v>
      </c>
    </row>
    <row r="4301" spans="1:7" x14ac:dyDescent="0.25">
      <c r="A4301">
        <v>846</v>
      </c>
      <c r="B4301">
        <v>4.4180000000000001</v>
      </c>
      <c r="C4301" t="s">
        <v>7</v>
      </c>
      <c r="D4301">
        <v>2.95</v>
      </c>
      <c r="E4301">
        <v>-0.21</v>
      </c>
      <c r="F4301">
        <v>2.9860000000000002</v>
      </c>
      <c r="G4301">
        <v>-0.08</v>
      </c>
    </row>
    <row r="4302" spans="1:7" x14ac:dyDescent="0.25">
      <c r="A4302">
        <v>659</v>
      </c>
      <c r="B4302">
        <v>4.4189999999999996</v>
      </c>
      <c r="C4302" t="s">
        <v>7</v>
      </c>
      <c r="D4302">
        <v>3.09</v>
      </c>
      <c r="F4302">
        <v>3.04</v>
      </c>
      <c r="G4302">
        <v>-0.15</v>
      </c>
    </row>
    <row r="4303" spans="1:7" x14ac:dyDescent="0.25">
      <c r="A4303">
        <v>849</v>
      </c>
      <c r="B4303">
        <v>4.42</v>
      </c>
      <c r="C4303" t="s">
        <v>7</v>
      </c>
      <c r="D4303">
        <v>2.94</v>
      </c>
      <c r="E4303">
        <v>-0.03</v>
      </c>
      <c r="F4303">
        <v>3.03</v>
      </c>
      <c r="G4303">
        <v>-0.21</v>
      </c>
    </row>
    <row r="4304" spans="1:7" x14ac:dyDescent="0.25">
      <c r="A4304">
        <v>846</v>
      </c>
      <c r="B4304">
        <v>4.4210000000000003</v>
      </c>
      <c r="C4304" t="s">
        <v>7</v>
      </c>
      <c r="D4304">
        <v>3.27</v>
      </c>
      <c r="E4304">
        <v>-0.3</v>
      </c>
      <c r="F4304">
        <v>3.08</v>
      </c>
      <c r="G4304">
        <v>-0.2</v>
      </c>
    </row>
    <row r="4305" spans="1:7" x14ac:dyDescent="0.25">
      <c r="A4305">
        <v>846</v>
      </c>
      <c r="B4305">
        <v>4.4240000000000004</v>
      </c>
      <c r="C4305" t="s">
        <v>7</v>
      </c>
      <c r="D4305">
        <v>2.9</v>
      </c>
      <c r="E4305">
        <v>-0.28000000000000003</v>
      </c>
      <c r="F4305">
        <v>3.0379999999999998</v>
      </c>
      <c r="G4305">
        <v>-0.09</v>
      </c>
    </row>
    <row r="4306" spans="1:7" x14ac:dyDescent="0.25">
      <c r="A4306">
        <v>659</v>
      </c>
      <c r="B4306">
        <v>4.4249999999999998</v>
      </c>
      <c r="C4306" t="s">
        <v>7</v>
      </c>
      <c r="D4306">
        <v>3.2</v>
      </c>
      <c r="F4306">
        <v>3.05</v>
      </c>
      <c r="G4306">
        <v>-0.12</v>
      </c>
    </row>
    <row r="4307" spans="1:7" x14ac:dyDescent="0.25">
      <c r="A4307">
        <v>959</v>
      </c>
      <c r="B4307">
        <v>4.4249999999999998</v>
      </c>
      <c r="C4307" t="s">
        <v>7</v>
      </c>
      <c r="D4307">
        <v>2.88</v>
      </c>
      <c r="E4307">
        <v>0.24</v>
      </c>
      <c r="F4307">
        <v>2.98</v>
      </c>
      <c r="G4307">
        <v>-0.06</v>
      </c>
    </row>
    <row r="4308" spans="1:7" x14ac:dyDescent="0.25">
      <c r="A4308">
        <v>846</v>
      </c>
      <c r="B4308">
        <v>4.4279999999999999</v>
      </c>
      <c r="C4308" t="s">
        <v>7</v>
      </c>
      <c r="D4308">
        <v>3</v>
      </c>
      <c r="E4308">
        <v>-0.13</v>
      </c>
      <c r="F4308">
        <v>2.9279999999999999</v>
      </c>
      <c r="G4308">
        <v>-0.05</v>
      </c>
    </row>
    <row r="4309" spans="1:7" x14ac:dyDescent="0.25">
      <c r="A4309">
        <v>659</v>
      </c>
      <c r="B4309">
        <v>4.431</v>
      </c>
      <c r="C4309" t="s">
        <v>7</v>
      </c>
      <c r="D4309">
        <v>2.92</v>
      </c>
      <c r="F4309">
        <v>2.8740000000000001</v>
      </c>
      <c r="G4309">
        <v>-0.09</v>
      </c>
    </row>
    <row r="4310" spans="1:7" x14ac:dyDescent="0.25">
      <c r="A4310">
        <v>846</v>
      </c>
      <c r="B4310">
        <v>4.431</v>
      </c>
      <c r="C4310" t="s">
        <v>7</v>
      </c>
      <c r="D4310">
        <v>2.64</v>
      </c>
      <c r="E4310">
        <v>-0.26</v>
      </c>
      <c r="F4310">
        <v>2.8719999999999999</v>
      </c>
      <c r="G4310">
        <v>-0.02</v>
      </c>
    </row>
    <row r="4311" spans="1:7" x14ac:dyDescent="0.25">
      <c r="A4311">
        <v>846</v>
      </c>
      <c r="B4311">
        <v>4.4340000000000002</v>
      </c>
      <c r="C4311" t="s">
        <v>7</v>
      </c>
      <c r="D4311">
        <v>2.93</v>
      </c>
      <c r="E4311">
        <v>-0.22</v>
      </c>
      <c r="F4311">
        <v>2.8479999999999999</v>
      </c>
      <c r="G4311">
        <v>-0.05</v>
      </c>
    </row>
    <row r="4312" spans="1:7" x14ac:dyDescent="0.25">
      <c r="A4312">
        <v>959</v>
      </c>
      <c r="B4312">
        <v>4.4349999999999996</v>
      </c>
      <c r="C4312" t="s">
        <v>7</v>
      </c>
      <c r="D4312">
        <v>2.87</v>
      </c>
      <c r="E4312">
        <v>0.53</v>
      </c>
      <c r="F4312">
        <v>2.8359999999999999</v>
      </c>
    </row>
    <row r="4313" spans="1:7" x14ac:dyDescent="0.25">
      <c r="A4313">
        <v>846</v>
      </c>
      <c r="B4313">
        <v>4.4379999999999997</v>
      </c>
      <c r="C4313" t="s">
        <v>7</v>
      </c>
      <c r="D4313">
        <v>2.88</v>
      </c>
      <c r="E4313">
        <v>-0.25</v>
      </c>
      <c r="F4313">
        <v>2.88</v>
      </c>
      <c r="G4313">
        <v>-0.04</v>
      </c>
    </row>
    <row r="4314" spans="1:7" x14ac:dyDescent="0.25">
      <c r="A4314">
        <v>659</v>
      </c>
      <c r="B4314">
        <v>4.4390000000000001</v>
      </c>
      <c r="C4314" t="s">
        <v>7</v>
      </c>
      <c r="D4314">
        <v>2.86</v>
      </c>
      <c r="F4314">
        <v>2.8239999999999998</v>
      </c>
      <c r="G4314">
        <v>-7.0000000000000007E-2</v>
      </c>
    </row>
    <row r="4315" spans="1:7" x14ac:dyDescent="0.25">
      <c r="A4315">
        <v>959</v>
      </c>
      <c r="B4315">
        <v>4.4400000000000004</v>
      </c>
      <c r="C4315" t="s">
        <v>7</v>
      </c>
      <c r="D4315">
        <v>2.86</v>
      </c>
      <c r="E4315">
        <v>-0.2</v>
      </c>
      <c r="F4315">
        <v>2.82</v>
      </c>
      <c r="G4315">
        <v>-0.35</v>
      </c>
    </row>
    <row r="4316" spans="1:7" x14ac:dyDescent="0.25">
      <c r="A4316">
        <v>846</v>
      </c>
      <c r="B4316">
        <v>4.4409999999999998</v>
      </c>
      <c r="C4316" t="s">
        <v>7</v>
      </c>
      <c r="D4316">
        <v>2.65</v>
      </c>
      <c r="E4316">
        <v>-0.35</v>
      </c>
      <c r="F4316">
        <v>2.8679999999999999</v>
      </c>
      <c r="G4316">
        <v>-0.39</v>
      </c>
    </row>
    <row r="4317" spans="1:7" x14ac:dyDescent="0.25">
      <c r="A4317">
        <v>846</v>
      </c>
      <c r="B4317">
        <v>4.444</v>
      </c>
      <c r="C4317" t="s">
        <v>7</v>
      </c>
      <c r="D4317">
        <v>2.85</v>
      </c>
      <c r="E4317">
        <v>-0.61</v>
      </c>
      <c r="F4317">
        <v>2.9220000000000002</v>
      </c>
    </row>
    <row r="4318" spans="1:7" x14ac:dyDescent="0.25">
      <c r="A4318">
        <v>846</v>
      </c>
      <c r="B4318">
        <v>4.4470000000000001</v>
      </c>
      <c r="C4318" t="s">
        <v>7</v>
      </c>
      <c r="D4318">
        <v>3.12</v>
      </c>
      <c r="F4318">
        <v>2.95</v>
      </c>
      <c r="G4318">
        <v>-0.37</v>
      </c>
    </row>
    <row r="4319" spans="1:7" x14ac:dyDescent="0.25">
      <c r="A4319">
        <v>659</v>
      </c>
      <c r="B4319">
        <v>4.4489999999999998</v>
      </c>
      <c r="C4319" t="s">
        <v>7</v>
      </c>
      <c r="D4319">
        <v>3.13</v>
      </c>
      <c r="F4319">
        <v>2.9239999999999999</v>
      </c>
      <c r="G4319">
        <v>-0.59</v>
      </c>
    </row>
    <row r="4320" spans="1:7" x14ac:dyDescent="0.25">
      <c r="A4320">
        <v>846</v>
      </c>
      <c r="B4320">
        <v>4.45</v>
      </c>
      <c r="C4320" t="s">
        <v>7</v>
      </c>
      <c r="D4320">
        <v>3</v>
      </c>
      <c r="E4320">
        <v>-0.15</v>
      </c>
      <c r="F4320">
        <v>2.944</v>
      </c>
      <c r="G4320">
        <v>-0.57999999999999996</v>
      </c>
    </row>
    <row r="4321" spans="1:7" x14ac:dyDescent="0.25">
      <c r="A4321">
        <v>846</v>
      </c>
      <c r="B4321">
        <v>4.4530000000000003</v>
      </c>
      <c r="C4321" t="s">
        <v>7</v>
      </c>
      <c r="D4321">
        <v>2.52</v>
      </c>
      <c r="E4321">
        <v>-1.01</v>
      </c>
      <c r="F4321">
        <v>2.8820000000000001</v>
      </c>
      <c r="G4321">
        <v>-0.56000000000000005</v>
      </c>
    </row>
    <row r="4322" spans="1:7" x14ac:dyDescent="0.25">
      <c r="A4322">
        <v>659</v>
      </c>
      <c r="B4322">
        <v>4.4539999999999997</v>
      </c>
      <c r="C4322" t="s">
        <v>7</v>
      </c>
      <c r="D4322">
        <v>2.95</v>
      </c>
      <c r="F4322">
        <v>2.77</v>
      </c>
      <c r="G4322">
        <v>-0.25</v>
      </c>
    </row>
    <row r="4323" spans="1:7" x14ac:dyDescent="0.25">
      <c r="A4323">
        <v>846</v>
      </c>
      <c r="B4323">
        <v>4.4569999999999999</v>
      </c>
      <c r="C4323" t="s">
        <v>7</v>
      </c>
      <c r="D4323">
        <v>2.81</v>
      </c>
      <c r="E4323">
        <v>-0.53</v>
      </c>
      <c r="F4323">
        <v>2.7839999999999998</v>
      </c>
      <c r="G4323">
        <v>-0.28000000000000003</v>
      </c>
    </row>
    <row r="4324" spans="1:7" x14ac:dyDescent="0.25">
      <c r="A4324">
        <v>588</v>
      </c>
      <c r="B4324">
        <v>4.4577999999999998</v>
      </c>
      <c r="C4324" t="s">
        <v>7</v>
      </c>
      <c r="D4324">
        <v>2.57</v>
      </c>
      <c r="E4324">
        <v>0.7</v>
      </c>
      <c r="F4324">
        <v>2.9060000000000001</v>
      </c>
      <c r="G4324">
        <v>0.09</v>
      </c>
    </row>
    <row r="4325" spans="1:7" x14ac:dyDescent="0.25">
      <c r="A4325">
        <v>659</v>
      </c>
      <c r="B4325">
        <v>4.4610000000000003</v>
      </c>
      <c r="C4325" t="s">
        <v>7</v>
      </c>
      <c r="D4325">
        <v>3.07</v>
      </c>
      <c r="F4325">
        <v>2.8919999999999999</v>
      </c>
      <c r="G4325">
        <v>0</v>
      </c>
    </row>
    <row r="4326" spans="1:7" x14ac:dyDescent="0.25">
      <c r="A4326">
        <v>659</v>
      </c>
      <c r="B4326">
        <v>4.4610000000000003</v>
      </c>
      <c r="C4326" t="s">
        <v>7</v>
      </c>
      <c r="D4326">
        <v>3.13</v>
      </c>
      <c r="F4326">
        <v>2.9359999999999999</v>
      </c>
      <c r="G4326">
        <v>0.37</v>
      </c>
    </row>
    <row r="4327" spans="1:7" x14ac:dyDescent="0.25">
      <c r="A4327">
        <v>846</v>
      </c>
      <c r="B4327">
        <v>4.4610000000000003</v>
      </c>
      <c r="C4327" t="s">
        <v>7</v>
      </c>
      <c r="D4327">
        <v>2.88</v>
      </c>
      <c r="E4327">
        <v>-0.17</v>
      </c>
      <c r="F4327">
        <v>2.9820000000000002</v>
      </c>
      <c r="G4327">
        <v>0.12</v>
      </c>
    </row>
    <row r="4328" spans="1:7" x14ac:dyDescent="0.25">
      <c r="A4328">
        <v>959</v>
      </c>
      <c r="B4328">
        <v>4.4610000000000003</v>
      </c>
      <c r="C4328" t="s">
        <v>7</v>
      </c>
      <c r="D4328">
        <v>3.03</v>
      </c>
      <c r="E4328">
        <v>0.56999999999999995</v>
      </c>
      <c r="F4328">
        <v>3.0840000000000001</v>
      </c>
    </row>
    <row r="4329" spans="1:7" x14ac:dyDescent="0.25">
      <c r="A4329">
        <v>846</v>
      </c>
      <c r="B4329">
        <v>4.4640000000000004</v>
      </c>
      <c r="C4329" t="s">
        <v>7</v>
      </c>
      <c r="D4329">
        <v>2.8</v>
      </c>
      <c r="E4329">
        <v>-0.05</v>
      </c>
      <c r="F4329">
        <v>3.0219999999999998</v>
      </c>
      <c r="G4329">
        <v>0.02</v>
      </c>
    </row>
    <row r="4330" spans="1:7" x14ac:dyDescent="0.25">
      <c r="A4330">
        <v>659</v>
      </c>
      <c r="B4330">
        <v>4.4660000000000002</v>
      </c>
      <c r="C4330" t="s">
        <v>7</v>
      </c>
      <c r="D4330">
        <v>3.58</v>
      </c>
      <c r="F4330">
        <v>3.02</v>
      </c>
      <c r="G4330">
        <v>0.08</v>
      </c>
    </row>
    <row r="4331" spans="1:7" x14ac:dyDescent="0.25">
      <c r="A4331">
        <v>846</v>
      </c>
      <c r="B4331">
        <v>4.4669999999999996</v>
      </c>
      <c r="C4331" t="s">
        <v>7</v>
      </c>
      <c r="D4331">
        <v>2.82</v>
      </c>
      <c r="E4331">
        <v>-0.28000000000000003</v>
      </c>
      <c r="F4331">
        <v>2.948</v>
      </c>
      <c r="G4331">
        <v>-0.2</v>
      </c>
    </row>
    <row r="4332" spans="1:7" x14ac:dyDescent="0.25">
      <c r="A4332">
        <v>659</v>
      </c>
      <c r="B4332">
        <v>4.47</v>
      </c>
      <c r="C4332" t="s">
        <v>7</v>
      </c>
      <c r="D4332">
        <v>2.87</v>
      </c>
      <c r="F4332">
        <v>3.008</v>
      </c>
      <c r="G4332">
        <v>-0.13</v>
      </c>
    </row>
    <row r="4333" spans="1:7" x14ac:dyDescent="0.25">
      <c r="A4333">
        <v>846</v>
      </c>
      <c r="B4333">
        <v>4.4710000000000001</v>
      </c>
      <c r="C4333" t="s">
        <v>7</v>
      </c>
      <c r="D4333">
        <v>2.67</v>
      </c>
      <c r="E4333">
        <v>-0.26</v>
      </c>
      <c r="F4333">
        <v>2.8740000000000001</v>
      </c>
    </row>
    <row r="4334" spans="1:7" x14ac:dyDescent="0.25">
      <c r="A4334">
        <v>959</v>
      </c>
      <c r="B4334">
        <v>4.4710000000000001</v>
      </c>
      <c r="C4334" t="s">
        <v>7</v>
      </c>
      <c r="D4334">
        <v>3.1</v>
      </c>
      <c r="E4334">
        <v>0.14000000000000001</v>
      </c>
      <c r="F4334">
        <v>2.8479999999999999</v>
      </c>
      <c r="G4334">
        <v>-0.12</v>
      </c>
    </row>
    <row r="4335" spans="1:7" x14ac:dyDescent="0.25">
      <c r="A4335">
        <v>659</v>
      </c>
      <c r="B4335">
        <v>4.4729999999999999</v>
      </c>
      <c r="C4335" t="s">
        <v>7</v>
      </c>
      <c r="D4335">
        <v>2.91</v>
      </c>
      <c r="F4335">
        <v>2.8980000000000001</v>
      </c>
    </row>
    <row r="4336" spans="1:7" x14ac:dyDescent="0.25">
      <c r="A4336">
        <v>846</v>
      </c>
      <c r="B4336">
        <v>4.4740000000000002</v>
      </c>
      <c r="C4336" t="s">
        <v>7</v>
      </c>
      <c r="D4336">
        <v>2.69</v>
      </c>
      <c r="E4336">
        <v>-0.25</v>
      </c>
      <c r="F4336">
        <v>2.9279999999999999</v>
      </c>
      <c r="G4336">
        <v>-7.0000000000000007E-2</v>
      </c>
    </row>
    <row r="4337" spans="1:7" x14ac:dyDescent="0.25">
      <c r="A4337">
        <v>659</v>
      </c>
      <c r="B4337">
        <v>4.476</v>
      </c>
      <c r="C4337" t="s">
        <v>7</v>
      </c>
      <c r="D4337">
        <v>3.12</v>
      </c>
      <c r="F4337">
        <v>2.8980000000000001</v>
      </c>
      <c r="G4337">
        <v>-0.18</v>
      </c>
    </row>
    <row r="4338" spans="1:7" x14ac:dyDescent="0.25">
      <c r="A4338">
        <v>846</v>
      </c>
      <c r="B4338">
        <v>4.4779999999999998</v>
      </c>
      <c r="C4338" t="s">
        <v>7</v>
      </c>
      <c r="D4338">
        <v>2.82</v>
      </c>
      <c r="E4338">
        <v>-0.1</v>
      </c>
      <c r="F4338">
        <v>2.8839999999999999</v>
      </c>
      <c r="G4338">
        <v>-0.31</v>
      </c>
    </row>
    <row r="4339" spans="1:7" x14ac:dyDescent="0.25">
      <c r="A4339">
        <v>659</v>
      </c>
      <c r="B4339">
        <v>4.4800000000000004</v>
      </c>
      <c r="C4339" t="s">
        <v>7</v>
      </c>
      <c r="D4339">
        <v>2.95</v>
      </c>
      <c r="F4339">
        <v>2.96</v>
      </c>
      <c r="G4339">
        <v>-0.03</v>
      </c>
    </row>
    <row r="4340" spans="1:7" x14ac:dyDescent="0.25">
      <c r="A4340">
        <v>846</v>
      </c>
      <c r="B4340">
        <v>4.4809999999999999</v>
      </c>
      <c r="C4340" t="s">
        <v>7</v>
      </c>
      <c r="D4340">
        <v>2.84</v>
      </c>
      <c r="E4340">
        <v>-0.59</v>
      </c>
      <c r="F4340">
        <v>2.8639999999999999</v>
      </c>
      <c r="G4340">
        <v>-0.13</v>
      </c>
    </row>
    <row r="4341" spans="1:7" x14ac:dyDescent="0.25">
      <c r="A4341">
        <v>959</v>
      </c>
      <c r="B4341">
        <v>4.4820000000000002</v>
      </c>
      <c r="C4341" t="s">
        <v>7</v>
      </c>
      <c r="D4341">
        <v>3.07</v>
      </c>
      <c r="E4341">
        <v>0.6</v>
      </c>
      <c r="F4341">
        <v>2.9039999999999999</v>
      </c>
      <c r="G4341">
        <v>-0.14000000000000001</v>
      </c>
    </row>
    <row r="4342" spans="1:7" x14ac:dyDescent="0.25">
      <c r="A4342">
        <v>846</v>
      </c>
      <c r="B4342">
        <v>4.4850000000000003</v>
      </c>
      <c r="C4342" t="s">
        <v>7</v>
      </c>
      <c r="D4342">
        <v>2.64</v>
      </c>
      <c r="E4342">
        <v>-0.42</v>
      </c>
      <c r="F4342">
        <v>2.8940000000000001</v>
      </c>
      <c r="G4342">
        <v>-0.11</v>
      </c>
    </row>
    <row r="4343" spans="1:7" x14ac:dyDescent="0.25">
      <c r="A4343">
        <v>659</v>
      </c>
      <c r="B4343">
        <v>4.4870000000000001</v>
      </c>
      <c r="C4343" t="s">
        <v>7</v>
      </c>
      <c r="D4343">
        <v>3.02</v>
      </c>
      <c r="F4343">
        <v>2.9460000000000002</v>
      </c>
      <c r="G4343">
        <v>0.06</v>
      </c>
    </row>
    <row r="4344" spans="1:7" x14ac:dyDescent="0.25">
      <c r="A4344">
        <v>846</v>
      </c>
      <c r="B4344">
        <v>4.4889999999999999</v>
      </c>
      <c r="C4344" t="s">
        <v>7</v>
      </c>
      <c r="D4344">
        <v>2.9</v>
      </c>
      <c r="E4344">
        <v>-0.01</v>
      </c>
      <c r="F4344">
        <v>2.9</v>
      </c>
      <c r="G4344">
        <v>-0.22</v>
      </c>
    </row>
    <row r="4345" spans="1:7" x14ac:dyDescent="0.25">
      <c r="A4345">
        <v>659</v>
      </c>
      <c r="B4345">
        <v>4.492</v>
      </c>
      <c r="C4345" t="s">
        <v>7</v>
      </c>
      <c r="D4345">
        <v>3.1</v>
      </c>
      <c r="F4345">
        <v>2.952</v>
      </c>
      <c r="G4345">
        <v>0.28000000000000003</v>
      </c>
    </row>
    <row r="4346" spans="1:7" x14ac:dyDescent="0.25">
      <c r="A4346">
        <v>846</v>
      </c>
      <c r="B4346">
        <v>4.492</v>
      </c>
      <c r="C4346" t="s">
        <v>7</v>
      </c>
      <c r="D4346">
        <v>2.84</v>
      </c>
      <c r="F4346">
        <v>2.93</v>
      </c>
    </row>
    <row r="4347" spans="1:7" x14ac:dyDescent="0.25">
      <c r="A4347">
        <v>959</v>
      </c>
      <c r="B4347">
        <v>4.492</v>
      </c>
      <c r="C4347" t="s">
        <v>7</v>
      </c>
      <c r="D4347">
        <v>2.9</v>
      </c>
      <c r="E4347">
        <v>0.56999999999999995</v>
      </c>
      <c r="F4347">
        <v>2.9260000000000002</v>
      </c>
      <c r="G4347">
        <v>-0.08</v>
      </c>
    </row>
    <row r="4348" spans="1:7" x14ac:dyDescent="0.25">
      <c r="A4348">
        <v>846</v>
      </c>
      <c r="B4348">
        <v>4.4939999999999998</v>
      </c>
      <c r="C4348" t="s">
        <v>7</v>
      </c>
      <c r="D4348">
        <v>2.91</v>
      </c>
      <c r="F4348">
        <v>2.87</v>
      </c>
      <c r="G4348">
        <v>0.15</v>
      </c>
    </row>
    <row r="4349" spans="1:7" x14ac:dyDescent="0.25">
      <c r="A4349">
        <v>846</v>
      </c>
      <c r="B4349">
        <v>4.4960000000000004</v>
      </c>
      <c r="C4349" t="s">
        <v>7</v>
      </c>
      <c r="D4349">
        <v>2.88</v>
      </c>
      <c r="E4349">
        <v>-0.73</v>
      </c>
      <c r="F4349">
        <v>2.948</v>
      </c>
    </row>
    <row r="4350" spans="1:7" x14ac:dyDescent="0.25">
      <c r="A4350">
        <v>959</v>
      </c>
      <c r="B4350">
        <v>4.4969999999999999</v>
      </c>
      <c r="C4350" t="s">
        <v>7</v>
      </c>
      <c r="D4350">
        <v>2.82</v>
      </c>
      <c r="E4350">
        <v>0.6</v>
      </c>
      <c r="F4350">
        <v>2.99</v>
      </c>
      <c r="G4350">
        <v>-0.15</v>
      </c>
    </row>
    <row r="4351" spans="1:7" x14ac:dyDescent="0.25">
      <c r="A4351">
        <v>659</v>
      </c>
      <c r="B4351">
        <v>4.4980000000000002</v>
      </c>
      <c r="C4351" t="s">
        <v>7</v>
      </c>
      <c r="D4351">
        <v>3.23</v>
      </c>
      <c r="F4351">
        <v>2.9940000000000002</v>
      </c>
      <c r="G4351">
        <v>-0.25</v>
      </c>
    </row>
    <row r="4352" spans="1:7" x14ac:dyDescent="0.25">
      <c r="A4352">
        <v>846</v>
      </c>
      <c r="B4352">
        <v>4.4980000000000002</v>
      </c>
      <c r="C4352" t="s">
        <v>7</v>
      </c>
      <c r="D4352">
        <v>3.11</v>
      </c>
      <c r="E4352">
        <v>-0.33</v>
      </c>
      <c r="F4352">
        <v>3.07</v>
      </c>
      <c r="G4352">
        <v>-0.08</v>
      </c>
    </row>
    <row r="4353" spans="1:7" x14ac:dyDescent="0.25">
      <c r="A4353">
        <v>846</v>
      </c>
      <c r="B4353">
        <v>4.5</v>
      </c>
      <c r="C4353" t="s">
        <v>7</v>
      </c>
      <c r="D4353">
        <v>2.93</v>
      </c>
      <c r="E4353">
        <v>-0.52</v>
      </c>
      <c r="F4353">
        <v>3.0419999999999998</v>
      </c>
      <c r="G4353">
        <v>-0.36</v>
      </c>
    </row>
    <row r="4354" spans="1:7" x14ac:dyDescent="0.25">
      <c r="A4354">
        <v>659</v>
      </c>
      <c r="B4354">
        <v>4.5019999999999998</v>
      </c>
      <c r="C4354" t="s">
        <v>7</v>
      </c>
      <c r="D4354">
        <v>3.26</v>
      </c>
      <c r="F4354">
        <v>3.024</v>
      </c>
      <c r="G4354">
        <v>-0.16</v>
      </c>
    </row>
    <row r="4355" spans="1:7" x14ac:dyDescent="0.25">
      <c r="A4355">
        <v>846</v>
      </c>
      <c r="B4355">
        <v>4.5019999999999998</v>
      </c>
      <c r="C4355" t="s">
        <v>7</v>
      </c>
      <c r="D4355">
        <v>2.68</v>
      </c>
      <c r="E4355">
        <v>-0.22</v>
      </c>
      <c r="F4355">
        <v>2.99</v>
      </c>
      <c r="G4355">
        <v>-0.2</v>
      </c>
    </row>
    <row r="4356" spans="1:7" x14ac:dyDescent="0.25">
      <c r="A4356">
        <v>959</v>
      </c>
      <c r="B4356">
        <v>4.5030000000000001</v>
      </c>
      <c r="C4356" t="s">
        <v>7</v>
      </c>
      <c r="D4356">
        <v>3.14</v>
      </c>
      <c r="E4356">
        <v>0.43</v>
      </c>
      <c r="F4356">
        <v>2.9940000000000002</v>
      </c>
      <c r="G4356">
        <v>-0.17</v>
      </c>
    </row>
    <row r="4357" spans="1:7" x14ac:dyDescent="0.25">
      <c r="A4357">
        <v>846</v>
      </c>
      <c r="B4357">
        <v>4.5039999999999996</v>
      </c>
      <c r="C4357" t="s">
        <v>7</v>
      </c>
      <c r="D4357">
        <v>2.94</v>
      </c>
      <c r="E4357">
        <v>-0.48</v>
      </c>
      <c r="F4357">
        <v>2.8860000000000001</v>
      </c>
      <c r="G4357">
        <v>-0.3</v>
      </c>
    </row>
    <row r="4358" spans="1:7" x14ac:dyDescent="0.25">
      <c r="A4358">
        <v>846</v>
      </c>
      <c r="B4358">
        <v>4.5060000000000002</v>
      </c>
      <c r="C4358" t="s">
        <v>7</v>
      </c>
      <c r="D4358">
        <v>2.95</v>
      </c>
      <c r="E4358">
        <v>-0.4</v>
      </c>
      <c r="F4358">
        <v>2.9820000000000002</v>
      </c>
      <c r="G4358">
        <v>-0.32</v>
      </c>
    </row>
    <row r="4359" spans="1:7" x14ac:dyDescent="0.25">
      <c r="A4359">
        <v>846</v>
      </c>
      <c r="B4359">
        <v>4.5090000000000003</v>
      </c>
      <c r="C4359" t="s">
        <v>7</v>
      </c>
      <c r="D4359">
        <v>2.72</v>
      </c>
      <c r="E4359">
        <v>-0.81</v>
      </c>
      <c r="F4359">
        <v>2.9380000000000002</v>
      </c>
      <c r="G4359">
        <v>-0.56000000000000005</v>
      </c>
    </row>
    <row r="4360" spans="1:7" x14ac:dyDescent="0.25">
      <c r="A4360">
        <v>846</v>
      </c>
      <c r="B4360">
        <v>4.5110000000000001</v>
      </c>
      <c r="C4360" t="s">
        <v>7</v>
      </c>
      <c r="D4360">
        <v>3.16</v>
      </c>
      <c r="F4360">
        <v>3.0019999999999998</v>
      </c>
      <c r="G4360">
        <v>-0.61</v>
      </c>
    </row>
    <row r="4361" spans="1:7" x14ac:dyDescent="0.25">
      <c r="A4361">
        <v>659</v>
      </c>
      <c r="B4361">
        <v>4.5140000000000002</v>
      </c>
      <c r="C4361" t="s">
        <v>7</v>
      </c>
      <c r="D4361">
        <v>2.92</v>
      </c>
      <c r="F4361">
        <v>3.036</v>
      </c>
      <c r="G4361">
        <v>-0.81</v>
      </c>
    </row>
    <row r="4362" spans="1:7" x14ac:dyDescent="0.25">
      <c r="A4362">
        <v>846</v>
      </c>
      <c r="B4362">
        <v>4.5140000000000002</v>
      </c>
      <c r="C4362" t="s">
        <v>7</v>
      </c>
      <c r="D4362">
        <v>3.26</v>
      </c>
      <c r="F4362">
        <v>3.1539999999999999</v>
      </c>
      <c r="G4362">
        <v>-0.23</v>
      </c>
    </row>
    <row r="4363" spans="1:7" x14ac:dyDescent="0.25">
      <c r="A4363">
        <v>846</v>
      </c>
      <c r="B4363">
        <v>4.5149999999999997</v>
      </c>
      <c r="C4363" t="s">
        <v>7</v>
      </c>
      <c r="D4363">
        <v>3.12</v>
      </c>
      <c r="F4363">
        <v>3.1040000000000001</v>
      </c>
      <c r="G4363">
        <v>0.16</v>
      </c>
    </row>
    <row r="4364" spans="1:7" x14ac:dyDescent="0.25">
      <c r="A4364">
        <v>846</v>
      </c>
      <c r="B4364">
        <v>4.5170000000000003</v>
      </c>
      <c r="C4364" t="s">
        <v>7</v>
      </c>
      <c r="D4364">
        <v>3.31</v>
      </c>
      <c r="E4364">
        <v>-0.23</v>
      </c>
      <c r="F4364">
        <v>3.15</v>
      </c>
    </row>
    <row r="4365" spans="1:7" x14ac:dyDescent="0.25">
      <c r="A4365">
        <v>959</v>
      </c>
      <c r="B4365">
        <v>4.5179999999999998</v>
      </c>
      <c r="C4365" t="s">
        <v>7</v>
      </c>
      <c r="D4365">
        <v>2.91</v>
      </c>
      <c r="E4365">
        <v>0.55000000000000004</v>
      </c>
      <c r="F4365">
        <v>3.1240000000000001</v>
      </c>
      <c r="G4365">
        <v>0.02</v>
      </c>
    </row>
    <row r="4366" spans="1:7" x14ac:dyDescent="0.25">
      <c r="A4366">
        <v>846</v>
      </c>
      <c r="B4366">
        <v>4.5190000000000001</v>
      </c>
      <c r="C4366" t="s">
        <v>7</v>
      </c>
      <c r="D4366">
        <v>3.15</v>
      </c>
      <c r="F4366">
        <v>3.0819999999999999</v>
      </c>
      <c r="G4366">
        <v>-0.16</v>
      </c>
    </row>
    <row r="4367" spans="1:7" x14ac:dyDescent="0.25">
      <c r="A4367">
        <v>846</v>
      </c>
      <c r="B4367">
        <v>4.5209999999999999</v>
      </c>
      <c r="C4367" t="s">
        <v>7</v>
      </c>
      <c r="D4367">
        <v>3.13</v>
      </c>
      <c r="E4367">
        <v>-0.25</v>
      </c>
      <c r="F4367">
        <v>2.948</v>
      </c>
      <c r="G4367">
        <v>-0.14000000000000001</v>
      </c>
    </row>
    <row r="4368" spans="1:7" x14ac:dyDescent="0.25">
      <c r="A4368">
        <v>846</v>
      </c>
      <c r="B4368">
        <v>4.5229999999999997</v>
      </c>
      <c r="C4368" t="s">
        <v>7</v>
      </c>
      <c r="D4368">
        <v>2.91</v>
      </c>
      <c r="E4368">
        <v>-0.72</v>
      </c>
      <c r="F4368">
        <v>2.94</v>
      </c>
      <c r="G4368">
        <v>-0.51</v>
      </c>
    </row>
    <row r="4369" spans="1:7" x14ac:dyDescent="0.25">
      <c r="A4369">
        <v>659</v>
      </c>
      <c r="B4369">
        <v>4.524</v>
      </c>
      <c r="C4369" t="s">
        <v>7</v>
      </c>
      <c r="D4369">
        <v>2.64</v>
      </c>
      <c r="F4369">
        <v>2.9079999999999999</v>
      </c>
      <c r="G4369">
        <v>-0.48</v>
      </c>
    </row>
    <row r="4370" spans="1:7" x14ac:dyDescent="0.25">
      <c r="A4370">
        <v>846</v>
      </c>
      <c r="B4370">
        <v>4.5259999999999998</v>
      </c>
      <c r="C4370" t="s">
        <v>7</v>
      </c>
      <c r="D4370">
        <v>2.87</v>
      </c>
      <c r="E4370">
        <v>-0.56999999999999995</v>
      </c>
      <c r="F4370">
        <v>2.9140000000000001</v>
      </c>
      <c r="G4370">
        <v>-0.36</v>
      </c>
    </row>
    <row r="4371" spans="1:7" x14ac:dyDescent="0.25">
      <c r="A4371">
        <v>846</v>
      </c>
      <c r="B4371">
        <v>4.5279999999999996</v>
      </c>
      <c r="C4371" t="s">
        <v>7</v>
      </c>
      <c r="D4371">
        <v>2.99</v>
      </c>
      <c r="E4371">
        <v>-0.37</v>
      </c>
      <c r="F4371">
        <v>2.89</v>
      </c>
      <c r="G4371">
        <v>-0.3</v>
      </c>
    </row>
    <row r="4372" spans="1:7" x14ac:dyDescent="0.25">
      <c r="A4372">
        <v>959</v>
      </c>
      <c r="B4372">
        <v>4.5279999999999996</v>
      </c>
      <c r="C4372" t="s">
        <v>7</v>
      </c>
      <c r="D4372">
        <v>3.16</v>
      </c>
      <c r="E4372">
        <v>0.21</v>
      </c>
      <c r="F4372">
        <v>2.9180000000000001</v>
      </c>
      <c r="G4372">
        <v>-0.35</v>
      </c>
    </row>
    <row r="4373" spans="1:7" x14ac:dyDescent="0.25">
      <c r="A4373">
        <v>846</v>
      </c>
      <c r="B4373">
        <v>4.5289999999999999</v>
      </c>
      <c r="C4373" t="s">
        <v>7</v>
      </c>
      <c r="D4373">
        <v>2.79</v>
      </c>
      <c r="E4373">
        <v>-0.48</v>
      </c>
      <c r="F4373">
        <v>2.9180000000000001</v>
      </c>
      <c r="G4373">
        <v>-0.33</v>
      </c>
    </row>
    <row r="4374" spans="1:7" x14ac:dyDescent="0.25">
      <c r="A4374">
        <v>846</v>
      </c>
      <c r="B4374">
        <v>4.53</v>
      </c>
      <c r="C4374" t="s">
        <v>7</v>
      </c>
      <c r="D4374">
        <v>2.78</v>
      </c>
      <c r="E4374">
        <v>-0.53</v>
      </c>
      <c r="F4374">
        <v>2.9119999999999999</v>
      </c>
      <c r="G4374">
        <v>-0.34</v>
      </c>
    </row>
    <row r="4375" spans="1:7" x14ac:dyDescent="0.25">
      <c r="A4375">
        <v>846</v>
      </c>
      <c r="B4375">
        <v>4.5309999999999997</v>
      </c>
      <c r="C4375" t="s">
        <v>7</v>
      </c>
      <c r="D4375">
        <v>2.87</v>
      </c>
      <c r="E4375">
        <v>-0.49</v>
      </c>
      <c r="F4375">
        <v>2.8959999999999999</v>
      </c>
      <c r="G4375">
        <v>-0.4</v>
      </c>
    </row>
    <row r="4376" spans="1:7" x14ac:dyDescent="0.25">
      <c r="A4376">
        <v>846</v>
      </c>
      <c r="B4376">
        <v>4.532</v>
      </c>
      <c r="C4376" t="s">
        <v>7</v>
      </c>
      <c r="D4376">
        <v>2.96</v>
      </c>
      <c r="E4376">
        <v>-0.43</v>
      </c>
      <c r="F4376">
        <v>2.9239999999999999</v>
      </c>
      <c r="G4376">
        <v>-0.37</v>
      </c>
    </row>
    <row r="4377" spans="1:7" x14ac:dyDescent="0.25">
      <c r="A4377">
        <v>849</v>
      </c>
      <c r="B4377">
        <v>4.532</v>
      </c>
      <c r="C4377" t="s">
        <v>7</v>
      </c>
      <c r="D4377">
        <v>3.08</v>
      </c>
      <c r="E4377">
        <v>-0.06</v>
      </c>
      <c r="F4377">
        <v>2.9540000000000002</v>
      </c>
      <c r="G4377">
        <v>-0.33</v>
      </c>
    </row>
    <row r="4378" spans="1:7" x14ac:dyDescent="0.25">
      <c r="A4378">
        <v>846</v>
      </c>
      <c r="B4378">
        <v>4.5330000000000004</v>
      </c>
      <c r="C4378" t="s">
        <v>7</v>
      </c>
      <c r="D4378">
        <v>2.93</v>
      </c>
      <c r="E4378">
        <v>-0.36</v>
      </c>
      <c r="F4378">
        <v>2.996</v>
      </c>
      <c r="G4378">
        <v>-0.24</v>
      </c>
    </row>
    <row r="4379" spans="1:7" x14ac:dyDescent="0.25">
      <c r="A4379">
        <v>846</v>
      </c>
      <c r="B4379">
        <v>4.5350000000000001</v>
      </c>
      <c r="C4379" t="s">
        <v>7</v>
      </c>
      <c r="D4379">
        <v>2.93</v>
      </c>
      <c r="E4379">
        <v>-0.28999999999999998</v>
      </c>
      <c r="F4379">
        <v>2.99</v>
      </c>
      <c r="G4379">
        <v>-0.22</v>
      </c>
    </row>
    <row r="4380" spans="1:7" x14ac:dyDescent="0.25">
      <c r="A4380">
        <v>849</v>
      </c>
      <c r="B4380">
        <v>4.5359999999999996</v>
      </c>
      <c r="C4380" t="s">
        <v>7</v>
      </c>
      <c r="D4380">
        <v>3.08</v>
      </c>
      <c r="E4380">
        <v>-0.05</v>
      </c>
      <c r="F4380">
        <v>3.028</v>
      </c>
      <c r="G4380">
        <v>-0.26</v>
      </c>
    </row>
    <row r="4381" spans="1:7" x14ac:dyDescent="0.25">
      <c r="A4381">
        <v>846</v>
      </c>
      <c r="B4381">
        <v>4.5369999999999999</v>
      </c>
      <c r="C4381" t="s">
        <v>7</v>
      </c>
      <c r="D4381">
        <v>2.93</v>
      </c>
      <c r="E4381">
        <v>-0.33</v>
      </c>
      <c r="F4381">
        <v>3.0539999999999998</v>
      </c>
      <c r="G4381">
        <v>-0.01</v>
      </c>
    </row>
    <row r="4382" spans="1:7" x14ac:dyDescent="0.25">
      <c r="A4382">
        <v>659</v>
      </c>
      <c r="B4382">
        <v>4.5389999999999997</v>
      </c>
      <c r="C4382" t="s">
        <v>7</v>
      </c>
      <c r="D4382">
        <v>3.27</v>
      </c>
      <c r="F4382">
        <v>3.056</v>
      </c>
      <c r="G4382">
        <v>-0.02</v>
      </c>
    </row>
    <row r="4383" spans="1:7" x14ac:dyDescent="0.25">
      <c r="A4383">
        <v>959</v>
      </c>
      <c r="B4383">
        <v>4.5389999999999997</v>
      </c>
      <c r="C4383" t="s">
        <v>7</v>
      </c>
      <c r="D4383">
        <v>3.06</v>
      </c>
      <c r="E4383">
        <v>0.64</v>
      </c>
      <c r="F4383">
        <v>3.0640000000000001</v>
      </c>
      <c r="G4383">
        <v>-0.02</v>
      </c>
    </row>
    <row r="4384" spans="1:7" x14ac:dyDescent="0.25">
      <c r="A4384">
        <v>846</v>
      </c>
      <c r="B4384">
        <v>4.54</v>
      </c>
      <c r="C4384" t="s">
        <v>7</v>
      </c>
      <c r="D4384">
        <v>2.94</v>
      </c>
      <c r="E4384">
        <v>-0.33</v>
      </c>
      <c r="F4384">
        <v>3.1</v>
      </c>
      <c r="G4384">
        <v>-0.02</v>
      </c>
    </row>
    <row r="4385" spans="1:7" x14ac:dyDescent="0.25">
      <c r="A4385">
        <v>849</v>
      </c>
      <c r="B4385">
        <v>4.54</v>
      </c>
      <c r="C4385" t="s">
        <v>7</v>
      </c>
      <c r="D4385">
        <v>3.12</v>
      </c>
      <c r="E4385">
        <v>-0.04</v>
      </c>
      <c r="F4385">
        <v>3.0219999999999998</v>
      </c>
      <c r="G4385">
        <v>-0.13</v>
      </c>
    </row>
    <row r="4386" spans="1:7" x14ac:dyDescent="0.25">
      <c r="A4386">
        <v>846</v>
      </c>
      <c r="B4386">
        <v>4.5410000000000004</v>
      </c>
      <c r="C4386" t="s">
        <v>7</v>
      </c>
      <c r="D4386">
        <v>3.11</v>
      </c>
      <c r="E4386">
        <v>-0.33</v>
      </c>
      <c r="F4386">
        <v>3.048</v>
      </c>
      <c r="G4386">
        <v>-0.28999999999999998</v>
      </c>
    </row>
    <row r="4387" spans="1:7" x14ac:dyDescent="0.25">
      <c r="A4387">
        <v>846</v>
      </c>
      <c r="B4387">
        <v>4.5430000000000001</v>
      </c>
      <c r="C4387" t="s">
        <v>7</v>
      </c>
      <c r="D4387">
        <v>2.88</v>
      </c>
      <c r="E4387">
        <v>-0.61</v>
      </c>
      <c r="F4387">
        <v>3.056</v>
      </c>
      <c r="G4387">
        <v>-0.3</v>
      </c>
    </row>
    <row r="4388" spans="1:7" x14ac:dyDescent="0.25">
      <c r="A4388">
        <v>849</v>
      </c>
      <c r="B4388">
        <v>4.5439999999999996</v>
      </c>
      <c r="C4388" t="s">
        <v>7</v>
      </c>
      <c r="D4388">
        <v>3.19</v>
      </c>
      <c r="E4388">
        <v>-0.14000000000000001</v>
      </c>
      <c r="F4388">
        <v>3.024</v>
      </c>
      <c r="G4388">
        <v>-0.4</v>
      </c>
    </row>
    <row r="4389" spans="1:7" x14ac:dyDescent="0.25">
      <c r="A4389">
        <v>846</v>
      </c>
      <c r="B4389">
        <v>4.5449999999999999</v>
      </c>
      <c r="C4389" t="s">
        <v>7</v>
      </c>
      <c r="D4389">
        <v>2.98</v>
      </c>
      <c r="E4389">
        <v>-0.39</v>
      </c>
      <c r="F4389">
        <v>3.048</v>
      </c>
      <c r="G4389">
        <v>-0.38</v>
      </c>
    </row>
    <row r="4390" spans="1:7" x14ac:dyDescent="0.25">
      <c r="A4390">
        <v>846</v>
      </c>
      <c r="B4390">
        <v>4.5469999999999997</v>
      </c>
      <c r="C4390" t="s">
        <v>7</v>
      </c>
      <c r="D4390">
        <v>2.96</v>
      </c>
      <c r="E4390">
        <v>-0.51</v>
      </c>
      <c r="F4390">
        <v>3.0819999999999999</v>
      </c>
      <c r="G4390">
        <v>-0.36</v>
      </c>
    </row>
    <row r="4391" spans="1:7" x14ac:dyDescent="0.25">
      <c r="A4391">
        <v>849</v>
      </c>
      <c r="B4391">
        <v>4.548</v>
      </c>
      <c r="C4391" t="s">
        <v>7</v>
      </c>
      <c r="D4391">
        <v>3.23</v>
      </c>
      <c r="E4391">
        <v>-0.23</v>
      </c>
      <c r="F4391">
        <v>3.036</v>
      </c>
      <c r="G4391">
        <v>-0.39</v>
      </c>
    </row>
    <row r="4392" spans="1:7" x14ac:dyDescent="0.25">
      <c r="A4392">
        <v>846</v>
      </c>
      <c r="B4392">
        <v>4.5490000000000004</v>
      </c>
      <c r="C4392" t="s">
        <v>7</v>
      </c>
      <c r="D4392">
        <v>3.05</v>
      </c>
      <c r="E4392">
        <v>-0.51</v>
      </c>
      <c r="F4392">
        <v>3.0659999999999998</v>
      </c>
      <c r="G4392">
        <v>-0.39</v>
      </c>
    </row>
    <row r="4393" spans="1:7" x14ac:dyDescent="0.25">
      <c r="A4393">
        <v>846</v>
      </c>
      <c r="B4393">
        <v>4.5510000000000002</v>
      </c>
      <c r="C4393" t="s">
        <v>7</v>
      </c>
      <c r="D4393">
        <v>2.96</v>
      </c>
      <c r="E4393">
        <v>-0.3</v>
      </c>
      <c r="F4393">
        <v>3.1259999999999999</v>
      </c>
      <c r="G4393">
        <v>-0.31</v>
      </c>
    </row>
    <row r="4394" spans="1:7" x14ac:dyDescent="0.25">
      <c r="A4394">
        <v>659</v>
      </c>
      <c r="B4394">
        <v>4.5519999999999996</v>
      </c>
      <c r="C4394" t="s">
        <v>7</v>
      </c>
      <c r="D4394">
        <v>3.13</v>
      </c>
      <c r="F4394">
        <v>3.1379999999999999</v>
      </c>
      <c r="G4394">
        <v>-0.28999999999999998</v>
      </c>
    </row>
    <row r="4395" spans="1:7" x14ac:dyDescent="0.25">
      <c r="A4395">
        <v>849</v>
      </c>
      <c r="B4395">
        <v>4.5519999999999996</v>
      </c>
      <c r="C4395" t="s">
        <v>7</v>
      </c>
      <c r="D4395">
        <v>3.26</v>
      </c>
      <c r="E4395">
        <v>-0.19</v>
      </c>
      <c r="F4395">
        <v>3.1680000000000001</v>
      </c>
      <c r="G4395">
        <v>-0.2</v>
      </c>
    </row>
    <row r="4396" spans="1:7" x14ac:dyDescent="0.25">
      <c r="A4396">
        <v>846</v>
      </c>
      <c r="B4396">
        <v>4.5529999999999999</v>
      </c>
      <c r="C4396" t="s">
        <v>7</v>
      </c>
      <c r="D4396">
        <v>3.29</v>
      </c>
      <c r="E4396">
        <v>-0.17</v>
      </c>
      <c r="F4396">
        <v>3.2280000000000002</v>
      </c>
      <c r="G4396">
        <v>-0.15</v>
      </c>
    </row>
    <row r="4397" spans="1:7" x14ac:dyDescent="0.25">
      <c r="A4397">
        <v>846</v>
      </c>
      <c r="B4397">
        <v>4.5549999999999997</v>
      </c>
      <c r="C4397" t="s">
        <v>7</v>
      </c>
      <c r="D4397">
        <v>3.2</v>
      </c>
      <c r="E4397">
        <v>-0.13</v>
      </c>
      <c r="F4397">
        <v>3.2080000000000002</v>
      </c>
    </row>
    <row r="4398" spans="1:7" x14ac:dyDescent="0.25">
      <c r="A4398">
        <v>849</v>
      </c>
      <c r="B4398">
        <v>4.556</v>
      </c>
      <c r="C4398" t="s">
        <v>7</v>
      </c>
      <c r="D4398">
        <v>3.26</v>
      </c>
      <c r="E4398">
        <v>-0.09</v>
      </c>
      <c r="F4398">
        <v>3.242</v>
      </c>
      <c r="G4398">
        <v>-0.13</v>
      </c>
    </row>
    <row r="4399" spans="1:7" x14ac:dyDescent="0.25">
      <c r="A4399">
        <v>659</v>
      </c>
      <c r="B4399">
        <v>4.5570000000000004</v>
      </c>
      <c r="C4399" t="s">
        <v>7</v>
      </c>
      <c r="D4399">
        <v>3.03</v>
      </c>
      <c r="F4399">
        <v>3.198</v>
      </c>
      <c r="G4399">
        <v>-0.22</v>
      </c>
    </row>
    <row r="4400" spans="1:7" x14ac:dyDescent="0.25">
      <c r="A4400">
        <v>846</v>
      </c>
      <c r="B4400">
        <v>4.5570000000000004</v>
      </c>
      <c r="C4400" t="s">
        <v>7</v>
      </c>
      <c r="D4400">
        <v>3.43</v>
      </c>
      <c r="F4400">
        <v>3.22</v>
      </c>
      <c r="G4400">
        <v>-0.35</v>
      </c>
    </row>
    <row r="4401" spans="1:7" x14ac:dyDescent="0.25">
      <c r="A4401">
        <v>846</v>
      </c>
      <c r="B4401">
        <v>4.5590000000000002</v>
      </c>
      <c r="C4401" t="s">
        <v>7</v>
      </c>
      <c r="D4401">
        <v>3.07</v>
      </c>
      <c r="E4401">
        <v>-0.43</v>
      </c>
      <c r="F4401">
        <v>3.2160000000000002</v>
      </c>
      <c r="G4401">
        <v>-0.34</v>
      </c>
    </row>
    <row r="4402" spans="1:7" x14ac:dyDescent="0.25">
      <c r="A4402">
        <v>846</v>
      </c>
      <c r="B4402">
        <v>4.5590000000000002</v>
      </c>
      <c r="C4402" t="s">
        <v>7</v>
      </c>
      <c r="D4402">
        <v>3.31</v>
      </c>
      <c r="E4402">
        <v>-0.52</v>
      </c>
      <c r="F4402">
        <v>3.262</v>
      </c>
    </row>
    <row r="4403" spans="1:7" x14ac:dyDescent="0.25">
      <c r="A4403">
        <v>849</v>
      </c>
      <c r="B4403">
        <v>4.5599999999999996</v>
      </c>
      <c r="C4403" t="s">
        <v>7</v>
      </c>
      <c r="D4403">
        <v>3.24</v>
      </c>
      <c r="E4403">
        <v>-0.06</v>
      </c>
      <c r="F4403">
        <v>3.18</v>
      </c>
    </row>
    <row r="4404" spans="1:7" x14ac:dyDescent="0.25">
      <c r="A4404">
        <v>846</v>
      </c>
      <c r="B4404">
        <v>4.5609999999999999</v>
      </c>
      <c r="C4404" t="s">
        <v>7</v>
      </c>
      <c r="D4404">
        <v>3.26</v>
      </c>
      <c r="F4404">
        <v>3.1960000000000002</v>
      </c>
      <c r="G4404">
        <v>-0.33</v>
      </c>
    </row>
    <row r="4405" spans="1:7" x14ac:dyDescent="0.25">
      <c r="A4405">
        <v>659</v>
      </c>
      <c r="B4405">
        <v>4.5629999999999997</v>
      </c>
      <c r="C4405" t="s">
        <v>7</v>
      </c>
      <c r="D4405">
        <v>3.02</v>
      </c>
      <c r="F4405">
        <v>3.1739999999999999</v>
      </c>
      <c r="G4405">
        <v>-0.18</v>
      </c>
    </row>
    <row r="4406" spans="1:7" x14ac:dyDescent="0.25">
      <c r="A4406">
        <v>846</v>
      </c>
      <c r="B4406">
        <v>4.5629999999999997</v>
      </c>
      <c r="C4406" t="s">
        <v>7</v>
      </c>
      <c r="D4406">
        <v>3.15</v>
      </c>
      <c r="E4406">
        <v>-0.42</v>
      </c>
      <c r="F4406">
        <v>3.1440000000000001</v>
      </c>
      <c r="G4406">
        <v>-0.28999999999999998</v>
      </c>
    </row>
    <row r="4407" spans="1:7" x14ac:dyDescent="0.25">
      <c r="A4407">
        <v>849</v>
      </c>
      <c r="B4407">
        <v>4.5640000000000001</v>
      </c>
      <c r="C4407" t="s">
        <v>7</v>
      </c>
      <c r="D4407">
        <v>3.2</v>
      </c>
      <c r="E4407">
        <v>-7.0000000000000007E-2</v>
      </c>
      <c r="F4407">
        <v>3.0680000000000001</v>
      </c>
    </row>
    <row r="4408" spans="1:7" x14ac:dyDescent="0.25">
      <c r="A4408">
        <v>846</v>
      </c>
      <c r="B4408">
        <v>4.5650000000000004</v>
      </c>
      <c r="C4408" t="s">
        <v>7</v>
      </c>
      <c r="D4408">
        <v>3.09</v>
      </c>
      <c r="E4408">
        <v>-0.39</v>
      </c>
      <c r="F4408">
        <v>3.0579999999999998</v>
      </c>
      <c r="G4408">
        <v>-0.36</v>
      </c>
    </row>
    <row r="4409" spans="1:7" x14ac:dyDescent="0.25">
      <c r="A4409">
        <v>659</v>
      </c>
      <c r="B4409">
        <v>4.5679999999999996</v>
      </c>
      <c r="C4409" t="s">
        <v>7</v>
      </c>
      <c r="D4409">
        <v>2.88</v>
      </c>
      <c r="F4409">
        <v>3.0579999999999998</v>
      </c>
      <c r="G4409">
        <v>-0.26</v>
      </c>
    </row>
    <row r="4410" spans="1:7" x14ac:dyDescent="0.25">
      <c r="A4410">
        <v>846</v>
      </c>
      <c r="B4410">
        <v>4.5679999999999996</v>
      </c>
      <c r="C4410" t="s">
        <v>7</v>
      </c>
      <c r="D4410">
        <v>2.97</v>
      </c>
      <c r="E4410">
        <v>-0.54</v>
      </c>
      <c r="F4410">
        <v>3.032</v>
      </c>
      <c r="G4410">
        <v>-0.33</v>
      </c>
    </row>
    <row r="4411" spans="1:7" x14ac:dyDescent="0.25">
      <c r="A4411">
        <v>849</v>
      </c>
      <c r="B4411">
        <v>4.5679999999999996</v>
      </c>
      <c r="C4411" t="s">
        <v>7</v>
      </c>
      <c r="D4411">
        <v>3.15</v>
      </c>
      <c r="E4411">
        <v>-0.03</v>
      </c>
      <c r="F4411">
        <v>3.028</v>
      </c>
      <c r="G4411">
        <v>-0.31</v>
      </c>
    </row>
    <row r="4412" spans="1:7" x14ac:dyDescent="0.25">
      <c r="A4412">
        <v>846</v>
      </c>
      <c r="B4412">
        <v>4.57</v>
      </c>
      <c r="C4412" t="s">
        <v>7</v>
      </c>
      <c r="D4412">
        <v>3.07</v>
      </c>
      <c r="E4412">
        <v>-0.35</v>
      </c>
      <c r="F4412">
        <v>3.0840000000000001</v>
      </c>
    </row>
    <row r="4413" spans="1:7" x14ac:dyDescent="0.25">
      <c r="A4413">
        <v>659</v>
      </c>
      <c r="B4413">
        <v>4.5709999999999997</v>
      </c>
      <c r="C4413" t="s">
        <v>7</v>
      </c>
      <c r="D4413">
        <v>3.07</v>
      </c>
      <c r="F4413">
        <v>3.1219999999999999</v>
      </c>
      <c r="G4413">
        <v>-0.14000000000000001</v>
      </c>
    </row>
    <row r="4414" spans="1:7" x14ac:dyDescent="0.25">
      <c r="A4414">
        <v>846</v>
      </c>
      <c r="B4414">
        <v>4.5709999999999997</v>
      </c>
      <c r="C4414" t="s">
        <v>7</v>
      </c>
      <c r="D4414">
        <v>3.16</v>
      </c>
      <c r="F4414">
        <v>3.11</v>
      </c>
      <c r="G4414">
        <v>-0.32</v>
      </c>
    </row>
    <row r="4415" spans="1:7" x14ac:dyDescent="0.25">
      <c r="A4415">
        <v>849</v>
      </c>
      <c r="B4415">
        <v>4.5720000000000001</v>
      </c>
      <c r="C4415" t="s">
        <v>7</v>
      </c>
      <c r="D4415">
        <v>3.16</v>
      </c>
      <c r="E4415">
        <v>-0.05</v>
      </c>
      <c r="F4415">
        <v>3.1059999999999999</v>
      </c>
      <c r="G4415">
        <v>-0.43</v>
      </c>
    </row>
    <row r="4416" spans="1:7" x14ac:dyDescent="0.25">
      <c r="A4416">
        <v>846</v>
      </c>
      <c r="B4416">
        <v>4.5730000000000004</v>
      </c>
      <c r="C4416" t="s">
        <v>7</v>
      </c>
      <c r="D4416">
        <v>3.09</v>
      </c>
      <c r="E4416">
        <v>-0.56000000000000005</v>
      </c>
      <c r="F4416">
        <v>3.1259999999999999</v>
      </c>
      <c r="G4416">
        <v>-0.35</v>
      </c>
    </row>
    <row r="4417" spans="1:7" x14ac:dyDescent="0.25">
      <c r="A4417">
        <v>846</v>
      </c>
      <c r="B4417">
        <v>4.5750000000000002</v>
      </c>
      <c r="C4417" t="s">
        <v>7</v>
      </c>
      <c r="D4417">
        <v>3.05</v>
      </c>
      <c r="E4417">
        <v>-0.69</v>
      </c>
      <c r="F4417">
        <v>3.0760000000000001</v>
      </c>
      <c r="G4417">
        <v>-0.14000000000000001</v>
      </c>
    </row>
    <row r="4418" spans="1:7" x14ac:dyDescent="0.25">
      <c r="A4418">
        <v>849</v>
      </c>
      <c r="B4418">
        <v>4.5759999999999996</v>
      </c>
      <c r="C4418" t="s">
        <v>7</v>
      </c>
      <c r="D4418">
        <v>3.17</v>
      </c>
      <c r="E4418">
        <v>-0.09</v>
      </c>
      <c r="F4418">
        <v>3.0680000000000001</v>
      </c>
      <c r="G4418">
        <v>-0.08</v>
      </c>
    </row>
    <row r="4419" spans="1:7" x14ac:dyDescent="0.25">
      <c r="A4419">
        <v>959</v>
      </c>
      <c r="B4419">
        <v>4.5759999999999996</v>
      </c>
      <c r="C4419" t="s">
        <v>7</v>
      </c>
      <c r="D4419">
        <v>2.91</v>
      </c>
      <c r="E4419">
        <v>0.69</v>
      </c>
      <c r="F4419">
        <v>3.0419999999999998</v>
      </c>
      <c r="G4419">
        <v>0.04</v>
      </c>
    </row>
    <row r="4420" spans="1:7" x14ac:dyDescent="0.25">
      <c r="A4420">
        <v>959</v>
      </c>
      <c r="B4420">
        <v>4.5759999999999996</v>
      </c>
      <c r="C4420" t="s">
        <v>7</v>
      </c>
      <c r="D4420">
        <v>3.12</v>
      </c>
      <c r="E4420">
        <v>0.25</v>
      </c>
      <c r="F4420">
        <v>3.028</v>
      </c>
      <c r="G4420">
        <v>0.01</v>
      </c>
    </row>
    <row r="4421" spans="1:7" x14ac:dyDescent="0.25">
      <c r="A4421">
        <v>659</v>
      </c>
      <c r="B4421">
        <v>4.5780000000000003</v>
      </c>
      <c r="C4421" t="s">
        <v>7</v>
      </c>
      <c r="D4421">
        <v>2.96</v>
      </c>
      <c r="F4421">
        <v>3.048</v>
      </c>
      <c r="G4421">
        <v>0.02</v>
      </c>
    </row>
    <row r="4422" spans="1:7" x14ac:dyDescent="0.25">
      <c r="A4422">
        <v>846</v>
      </c>
      <c r="B4422">
        <v>4.5780000000000003</v>
      </c>
      <c r="C4422" t="s">
        <v>7</v>
      </c>
      <c r="D4422">
        <v>2.98</v>
      </c>
      <c r="E4422">
        <v>-0.82</v>
      </c>
      <c r="F4422">
        <v>3.0760000000000001</v>
      </c>
      <c r="G4422">
        <v>-0.38</v>
      </c>
    </row>
    <row r="4423" spans="1:7" x14ac:dyDescent="0.25">
      <c r="A4423">
        <v>849</v>
      </c>
      <c r="B4423">
        <v>4.58</v>
      </c>
      <c r="C4423" t="s">
        <v>7</v>
      </c>
      <c r="D4423">
        <v>3.27</v>
      </c>
      <c r="E4423">
        <v>-0.04</v>
      </c>
      <c r="F4423">
        <v>3.0379999999999998</v>
      </c>
      <c r="G4423">
        <v>-0.24</v>
      </c>
    </row>
    <row r="4424" spans="1:7" x14ac:dyDescent="0.25">
      <c r="A4424">
        <v>846</v>
      </c>
      <c r="B4424">
        <v>4.5810000000000004</v>
      </c>
      <c r="C4424" t="s">
        <v>7</v>
      </c>
      <c r="D4424">
        <v>3.05</v>
      </c>
      <c r="E4424">
        <v>-0.89</v>
      </c>
      <c r="F4424">
        <v>3.032</v>
      </c>
    </row>
    <row r="4425" spans="1:7" x14ac:dyDescent="0.25">
      <c r="A4425">
        <v>959</v>
      </c>
      <c r="B4425">
        <v>4.5810000000000004</v>
      </c>
      <c r="C4425" t="s">
        <v>7</v>
      </c>
      <c r="D4425">
        <v>2.93</v>
      </c>
      <c r="E4425">
        <v>0.78</v>
      </c>
      <c r="F4425">
        <v>3.0339999999999998</v>
      </c>
      <c r="G4425">
        <v>-0.22</v>
      </c>
    </row>
    <row r="4426" spans="1:7" x14ac:dyDescent="0.25">
      <c r="A4426">
        <v>659</v>
      </c>
      <c r="B4426">
        <v>4.5830000000000002</v>
      </c>
      <c r="C4426" t="s">
        <v>7</v>
      </c>
      <c r="D4426">
        <v>2.93</v>
      </c>
      <c r="F4426">
        <v>3.0339999999999998</v>
      </c>
      <c r="G4426">
        <v>-0.21</v>
      </c>
    </row>
    <row r="4427" spans="1:7" x14ac:dyDescent="0.25">
      <c r="A4427">
        <v>846</v>
      </c>
      <c r="B4427">
        <v>4.5830000000000002</v>
      </c>
      <c r="C4427" t="s">
        <v>7</v>
      </c>
      <c r="D4427">
        <v>2.99</v>
      </c>
      <c r="E4427">
        <v>-0.71</v>
      </c>
      <c r="F4427">
        <v>2.9980000000000002</v>
      </c>
      <c r="G4427">
        <v>-0.15</v>
      </c>
    </row>
    <row r="4428" spans="1:7" x14ac:dyDescent="0.25">
      <c r="A4428">
        <v>849</v>
      </c>
      <c r="B4428">
        <v>4.5839999999999996</v>
      </c>
      <c r="C4428" t="s">
        <v>7</v>
      </c>
      <c r="D4428">
        <v>3.27</v>
      </c>
      <c r="E4428">
        <v>-0.02</v>
      </c>
      <c r="F4428">
        <v>2.9660000000000002</v>
      </c>
      <c r="G4428">
        <v>-0.22</v>
      </c>
    </row>
    <row r="4429" spans="1:7" x14ac:dyDescent="0.25">
      <c r="A4429">
        <v>846</v>
      </c>
      <c r="B4429">
        <v>4.585</v>
      </c>
      <c r="C4429" t="s">
        <v>7</v>
      </c>
      <c r="D4429">
        <v>2.87</v>
      </c>
      <c r="E4429">
        <v>-0.64</v>
      </c>
      <c r="F4429">
        <v>2.996</v>
      </c>
      <c r="G4429">
        <v>-0.28999999999999998</v>
      </c>
    </row>
    <row r="4430" spans="1:7" x14ac:dyDescent="0.25">
      <c r="A4430">
        <v>959</v>
      </c>
      <c r="B4430">
        <v>4.5860000000000003</v>
      </c>
      <c r="C4430" t="s">
        <v>7</v>
      </c>
      <c r="D4430">
        <v>2.77</v>
      </c>
      <c r="E4430">
        <v>0.51</v>
      </c>
      <c r="F4430">
        <v>3.024</v>
      </c>
      <c r="G4430">
        <v>-0.17</v>
      </c>
    </row>
    <row r="4431" spans="1:7" x14ac:dyDescent="0.25">
      <c r="A4431">
        <v>846</v>
      </c>
      <c r="B4431">
        <v>4.5869999999999997</v>
      </c>
      <c r="C4431" t="s">
        <v>7</v>
      </c>
      <c r="D4431">
        <v>3.08</v>
      </c>
      <c r="E4431">
        <v>-0.61</v>
      </c>
      <c r="F4431">
        <v>3.004</v>
      </c>
      <c r="G4431">
        <v>-0.21</v>
      </c>
    </row>
    <row r="4432" spans="1:7" x14ac:dyDescent="0.25">
      <c r="A4432">
        <v>849</v>
      </c>
      <c r="B4432">
        <v>4.5880000000000001</v>
      </c>
      <c r="C4432" t="s">
        <v>7</v>
      </c>
      <c r="D4432">
        <v>3.13</v>
      </c>
      <c r="E4432">
        <v>-0.11</v>
      </c>
      <c r="F4432">
        <v>3.03</v>
      </c>
      <c r="G4432">
        <v>-7.0000000000000007E-2</v>
      </c>
    </row>
    <row r="4433" spans="1:7" x14ac:dyDescent="0.25">
      <c r="A4433">
        <v>659</v>
      </c>
      <c r="B4433">
        <v>4.5890000000000004</v>
      </c>
      <c r="C4433" t="s">
        <v>7</v>
      </c>
      <c r="D4433">
        <v>3.17</v>
      </c>
      <c r="F4433">
        <v>3.09</v>
      </c>
      <c r="G4433">
        <v>-0.44</v>
      </c>
    </row>
    <row r="4434" spans="1:7" x14ac:dyDescent="0.25">
      <c r="A4434">
        <v>846</v>
      </c>
      <c r="B4434">
        <v>4.5890000000000004</v>
      </c>
      <c r="C4434" t="s">
        <v>7</v>
      </c>
      <c r="D4434">
        <v>3</v>
      </c>
      <c r="F4434">
        <v>3.09</v>
      </c>
      <c r="G4434">
        <v>-0.62</v>
      </c>
    </row>
    <row r="4435" spans="1:7" x14ac:dyDescent="0.25">
      <c r="A4435">
        <v>846</v>
      </c>
      <c r="B4435">
        <v>4.5910000000000002</v>
      </c>
      <c r="C4435" t="s">
        <v>7</v>
      </c>
      <c r="D4435">
        <v>3.07</v>
      </c>
      <c r="E4435">
        <v>-0.61</v>
      </c>
      <c r="F4435">
        <v>3.0880000000000001</v>
      </c>
      <c r="G4435">
        <v>-0.66</v>
      </c>
    </row>
    <row r="4436" spans="1:7" x14ac:dyDescent="0.25">
      <c r="A4436">
        <v>846</v>
      </c>
      <c r="B4436">
        <v>4.5919999999999996</v>
      </c>
      <c r="C4436" t="s">
        <v>7</v>
      </c>
      <c r="D4436">
        <v>3.08</v>
      </c>
      <c r="E4436">
        <v>-1.1299999999999999</v>
      </c>
      <c r="F4436">
        <v>3.1</v>
      </c>
      <c r="G4436">
        <v>-0.66</v>
      </c>
    </row>
    <row r="4437" spans="1:7" x14ac:dyDescent="0.25">
      <c r="A4437">
        <v>849</v>
      </c>
      <c r="B4437">
        <v>4.5919999999999996</v>
      </c>
      <c r="C4437" t="s">
        <v>7</v>
      </c>
      <c r="D4437">
        <v>3.12</v>
      </c>
      <c r="E4437">
        <v>-0.25</v>
      </c>
      <c r="F4437">
        <v>3.1139999999999999</v>
      </c>
    </row>
    <row r="4438" spans="1:7" x14ac:dyDescent="0.25">
      <c r="A4438">
        <v>846</v>
      </c>
      <c r="B4438">
        <v>4.5940000000000003</v>
      </c>
      <c r="C4438" t="s">
        <v>7</v>
      </c>
      <c r="D4438">
        <v>3.23</v>
      </c>
      <c r="E4438">
        <v>-0.66</v>
      </c>
      <c r="F4438">
        <v>3.1579999999999999</v>
      </c>
      <c r="G4438">
        <v>-0.69</v>
      </c>
    </row>
    <row r="4439" spans="1:7" x14ac:dyDescent="0.25">
      <c r="A4439">
        <v>659</v>
      </c>
      <c r="B4439">
        <v>4.5949999999999998</v>
      </c>
      <c r="C4439" t="s">
        <v>7</v>
      </c>
      <c r="D4439">
        <v>3.07</v>
      </c>
      <c r="F4439">
        <v>3.1760000000000002</v>
      </c>
      <c r="G4439">
        <v>-0.5</v>
      </c>
    </row>
    <row r="4440" spans="1:7" x14ac:dyDescent="0.25">
      <c r="A4440">
        <v>846</v>
      </c>
      <c r="B4440">
        <v>4.5949999999999998</v>
      </c>
      <c r="C4440" t="s">
        <v>7</v>
      </c>
      <c r="D4440">
        <v>3.29</v>
      </c>
      <c r="E4440">
        <v>-0.72</v>
      </c>
      <c r="F4440">
        <v>3.1960000000000002</v>
      </c>
      <c r="G4440">
        <v>-0.4</v>
      </c>
    </row>
    <row r="4441" spans="1:7" x14ac:dyDescent="0.25">
      <c r="A4441">
        <v>849</v>
      </c>
      <c r="B4441">
        <v>4.5960000000000001</v>
      </c>
      <c r="C4441" t="s">
        <v>7</v>
      </c>
      <c r="D4441">
        <v>3.17</v>
      </c>
      <c r="E4441">
        <v>-0.36</v>
      </c>
      <c r="F4441">
        <v>3.16</v>
      </c>
      <c r="G4441">
        <v>-0.45</v>
      </c>
    </row>
    <row r="4442" spans="1:7" x14ac:dyDescent="0.25">
      <c r="A4442">
        <v>959</v>
      </c>
      <c r="B4442">
        <v>4.5960000000000001</v>
      </c>
      <c r="C4442" t="s">
        <v>7</v>
      </c>
      <c r="D4442">
        <v>3.22</v>
      </c>
      <c r="E4442">
        <v>0.16</v>
      </c>
      <c r="F4442">
        <v>3.246</v>
      </c>
    </row>
    <row r="4443" spans="1:7" x14ac:dyDescent="0.25">
      <c r="A4443">
        <v>846</v>
      </c>
      <c r="B4443">
        <v>4.5970000000000004</v>
      </c>
      <c r="C4443" t="s">
        <v>7</v>
      </c>
      <c r="D4443">
        <v>3.05</v>
      </c>
      <c r="E4443">
        <v>-0.89</v>
      </c>
      <c r="F4443">
        <v>3.198</v>
      </c>
      <c r="G4443">
        <v>-0.42</v>
      </c>
    </row>
    <row r="4444" spans="1:7" x14ac:dyDescent="0.25">
      <c r="A4444">
        <v>846</v>
      </c>
      <c r="B4444">
        <v>4.5979999999999999</v>
      </c>
      <c r="C4444" t="s">
        <v>7</v>
      </c>
      <c r="D4444">
        <v>3.5</v>
      </c>
      <c r="F4444">
        <v>3.218</v>
      </c>
      <c r="G4444">
        <v>-0.42</v>
      </c>
    </row>
    <row r="4445" spans="1:7" x14ac:dyDescent="0.25">
      <c r="A4445">
        <v>846</v>
      </c>
      <c r="B4445">
        <v>4.5999999999999996</v>
      </c>
      <c r="C4445" t="s">
        <v>7</v>
      </c>
      <c r="D4445">
        <v>3.05</v>
      </c>
      <c r="E4445">
        <v>-0.56999999999999995</v>
      </c>
      <c r="F4445">
        <v>3.1720000000000002</v>
      </c>
      <c r="G4445">
        <v>-0.61</v>
      </c>
    </row>
    <row r="4446" spans="1:7" x14ac:dyDescent="0.25">
      <c r="A4446">
        <v>849</v>
      </c>
      <c r="B4446">
        <v>4.5999999999999996</v>
      </c>
      <c r="C4446" t="s">
        <v>7</v>
      </c>
      <c r="D4446">
        <v>3.27</v>
      </c>
      <c r="E4446">
        <v>-0.36</v>
      </c>
      <c r="F4446">
        <v>3.2</v>
      </c>
      <c r="G4446">
        <v>-0.49</v>
      </c>
    </row>
    <row r="4447" spans="1:7" x14ac:dyDescent="0.25">
      <c r="A4447">
        <v>659</v>
      </c>
      <c r="B4447">
        <v>4.601</v>
      </c>
      <c r="C4447" t="s">
        <v>7</v>
      </c>
      <c r="D4447">
        <v>2.99</v>
      </c>
      <c r="F4447">
        <v>3.0979999999999999</v>
      </c>
      <c r="G4447">
        <v>-0.47</v>
      </c>
    </row>
    <row r="4448" spans="1:7" x14ac:dyDescent="0.25">
      <c r="A4448">
        <v>846</v>
      </c>
      <c r="B4448">
        <v>4.6020000000000003</v>
      </c>
      <c r="C4448" t="s">
        <v>7</v>
      </c>
      <c r="D4448">
        <v>3.19</v>
      </c>
      <c r="E4448">
        <v>-0.53</v>
      </c>
      <c r="F4448">
        <v>3.1579999999999999</v>
      </c>
      <c r="G4448">
        <v>-0.42</v>
      </c>
    </row>
    <row r="4449" spans="1:7" x14ac:dyDescent="0.25">
      <c r="A4449">
        <v>846</v>
      </c>
      <c r="B4449">
        <v>4.6040000000000001</v>
      </c>
      <c r="C4449" t="s">
        <v>7</v>
      </c>
      <c r="D4449">
        <v>2.99</v>
      </c>
      <c r="E4449">
        <v>-0.42</v>
      </c>
      <c r="F4449">
        <v>3.1059999999999999</v>
      </c>
      <c r="G4449">
        <v>-0.43</v>
      </c>
    </row>
    <row r="4450" spans="1:7" x14ac:dyDescent="0.25">
      <c r="A4450">
        <v>849</v>
      </c>
      <c r="B4450">
        <v>4.6040000000000001</v>
      </c>
      <c r="C4450" t="s">
        <v>7</v>
      </c>
      <c r="D4450">
        <v>3.35</v>
      </c>
      <c r="E4450">
        <v>-0.35</v>
      </c>
      <c r="F4450">
        <v>3.0659999999999998</v>
      </c>
      <c r="G4450">
        <v>-0.48</v>
      </c>
    </row>
    <row r="4451" spans="1:7" x14ac:dyDescent="0.25">
      <c r="A4451">
        <v>659</v>
      </c>
      <c r="B4451">
        <v>4.6059999999999999</v>
      </c>
      <c r="C4451" t="s">
        <v>7</v>
      </c>
      <c r="D4451">
        <v>3.01</v>
      </c>
      <c r="F4451">
        <v>3.0459999999999998</v>
      </c>
      <c r="G4451">
        <v>-0.44</v>
      </c>
    </row>
    <row r="4452" spans="1:7" x14ac:dyDescent="0.25">
      <c r="A4452">
        <v>846</v>
      </c>
      <c r="B4452">
        <v>4.6059999999999999</v>
      </c>
      <c r="C4452" t="s">
        <v>7</v>
      </c>
      <c r="D4452">
        <v>2.79</v>
      </c>
      <c r="E4452">
        <v>-0.62</v>
      </c>
      <c r="F4452">
        <v>3.1</v>
      </c>
      <c r="G4452">
        <v>-0.25</v>
      </c>
    </row>
    <row r="4453" spans="1:7" x14ac:dyDescent="0.25">
      <c r="A4453">
        <v>846</v>
      </c>
      <c r="B4453">
        <v>4.6070000000000002</v>
      </c>
      <c r="C4453" t="s">
        <v>7</v>
      </c>
      <c r="D4453">
        <v>3.09</v>
      </c>
      <c r="E4453">
        <v>-0.38</v>
      </c>
      <c r="F4453">
        <v>3.0960000000000001</v>
      </c>
      <c r="G4453">
        <v>-0.22</v>
      </c>
    </row>
    <row r="4454" spans="1:7" x14ac:dyDescent="0.25">
      <c r="A4454">
        <v>959</v>
      </c>
      <c r="B4454">
        <v>4.6070000000000002</v>
      </c>
      <c r="C4454" t="s">
        <v>7</v>
      </c>
      <c r="D4454">
        <v>3.26</v>
      </c>
      <c r="E4454">
        <v>0.36</v>
      </c>
      <c r="F4454">
        <v>3.1320000000000001</v>
      </c>
    </row>
    <row r="4455" spans="1:7" x14ac:dyDescent="0.25">
      <c r="A4455">
        <v>849</v>
      </c>
      <c r="B4455">
        <v>4.6079999999999997</v>
      </c>
      <c r="C4455" t="s">
        <v>7</v>
      </c>
      <c r="D4455">
        <v>3.33</v>
      </c>
      <c r="E4455">
        <v>-0.24</v>
      </c>
      <c r="F4455">
        <v>3.18</v>
      </c>
      <c r="G4455">
        <v>-0.17</v>
      </c>
    </row>
    <row r="4456" spans="1:7" x14ac:dyDescent="0.25">
      <c r="A4456">
        <v>846</v>
      </c>
      <c r="B4456">
        <v>4.609</v>
      </c>
      <c r="C4456" t="s">
        <v>7</v>
      </c>
      <c r="D4456">
        <v>3.19</v>
      </c>
      <c r="F4456">
        <v>3.14</v>
      </c>
      <c r="G4456">
        <v>-0.1</v>
      </c>
    </row>
    <row r="4457" spans="1:7" x14ac:dyDescent="0.25">
      <c r="A4457">
        <v>846</v>
      </c>
      <c r="B4457">
        <v>4.6109999999999998</v>
      </c>
      <c r="C4457" t="s">
        <v>7</v>
      </c>
      <c r="D4457">
        <v>3.03</v>
      </c>
      <c r="E4457">
        <v>-0.42</v>
      </c>
      <c r="F4457">
        <v>3.1459999999999999</v>
      </c>
      <c r="G4457">
        <v>-0.26</v>
      </c>
    </row>
    <row r="4458" spans="1:7" x14ac:dyDescent="0.25">
      <c r="A4458">
        <v>659</v>
      </c>
      <c r="B4458">
        <v>4.6120000000000001</v>
      </c>
      <c r="C4458" t="s">
        <v>7</v>
      </c>
      <c r="D4458">
        <v>2.89</v>
      </c>
      <c r="F4458">
        <v>3.1539999999999999</v>
      </c>
      <c r="G4458">
        <v>-0.27</v>
      </c>
    </row>
    <row r="4459" spans="1:7" x14ac:dyDescent="0.25">
      <c r="A4459">
        <v>849</v>
      </c>
      <c r="B4459">
        <v>4.6120000000000001</v>
      </c>
      <c r="C4459" t="s">
        <v>7</v>
      </c>
      <c r="D4459">
        <v>3.29</v>
      </c>
      <c r="E4459">
        <v>-0.12</v>
      </c>
      <c r="F4459">
        <v>3.12</v>
      </c>
      <c r="G4459">
        <v>-0.31</v>
      </c>
    </row>
    <row r="4460" spans="1:7" x14ac:dyDescent="0.25">
      <c r="A4460">
        <v>846</v>
      </c>
      <c r="B4460">
        <v>4.6130000000000004</v>
      </c>
      <c r="C4460" t="s">
        <v>7</v>
      </c>
      <c r="D4460">
        <v>3.37</v>
      </c>
      <c r="F4460">
        <v>3.16</v>
      </c>
      <c r="G4460">
        <v>-0.3</v>
      </c>
    </row>
    <row r="4461" spans="1:7" x14ac:dyDescent="0.25">
      <c r="A4461">
        <v>846</v>
      </c>
      <c r="B4461">
        <v>4.6139999999999999</v>
      </c>
      <c r="C4461" t="s">
        <v>7</v>
      </c>
      <c r="D4461">
        <v>3.02</v>
      </c>
      <c r="E4461">
        <v>-0.39</v>
      </c>
      <c r="F4461">
        <v>3.226</v>
      </c>
      <c r="G4461">
        <v>-0.26</v>
      </c>
    </row>
    <row r="4462" spans="1:7" x14ac:dyDescent="0.25">
      <c r="A4462">
        <v>846</v>
      </c>
      <c r="B4462">
        <v>4.6159999999999997</v>
      </c>
      <c r="C4462" t="s">
        <v>7</v>
      </c>
      <c r="D4462">
        <v>3.23</v>
      </c>
      <c r="E4462">
        <v>-0.38</v>
      </c>
      <c r="F4462">
        <v>3.214</v>
      </c>
      <c r="G4462">
        <v>-0.09</v>
      </c>
    </row>
    <row r="4463" spans="1:7" x14ac:dyDescent="0.25">
      <c r="A4463">
        <v>849</v>
      </c>
      <c r="B4463">
        <v>4.6159999999999997</v>
      </c>
      <c r="C4463" t="s">
        <v>7</v>
      </c>
      <c r="D4463">
        <v>3.22</v>
      </c>
      <c r="E4463">
        <v>-0.14000000000000001</v>
      </c>
      <c r="F4463">
        <v>3.1320000000000001</v>
      </c>
    </row>
    <row r="4464" spans="1:7" x14ac:dyDescent="0.25">
      <c r="A4464">
        <v>959</v>
      </c>
      <c r="B4464">
        <v>4.617</v>
      </c>
      <c r="C4464" t="s">
        <v>7</v>
      </c>
      <c r="D4464">
        <v>3.23</v>
      </c>
      <c r="E4464">
        <v>0.56999999999999995</v>
      </c>
      <c r="F4464">
        <v>3.15</v>
      </c>
      <c r="G4464">
        <v>-0.1</v>
      </c>
    </row>
    <row r="4465" spans="1:7" x14ac:dyDescent="0.25">
      <c r="A4465">
        <v>659</v>
      </c>
      <c r="B4465">
        <v>4.6180000000000003</v>
      </c>
      <c r="C4465" t="s">
        <v>7</v>
      </c>
      <c r="D4465">
        <v>2.96</v>
      </c>
      <c r="F4465">
        <v>3.08</v>
      </c>
      <c r="G4465">
        <v>-0.17</v>
      </c>
    </row>
    <row r="4466" spans="1:7" x14ac:dyDescent="0.25">
      <c r="A4466">
        <v>846</v>
      </c>
      <c r="B4466">
        <v>4.6180000000000003</v>
      </c>
      <c r="C4466" t="s">
        <v>7</v>
      </c>
      <c r="D4466">
        <v>3.11</v>
      </c>
      <c r="E4466">
        <v>-0.45</v>
      </c>
      <c r="F4466">
        <v>3.0739999999999998</v>
      </c>
      <c r="G4466">
        <v>-0.18</v>
      </c>
    </row>
    <row r="4467" spans="1:7" x14ac:dyDescent="0.25">
      <c r="A4467">
        <v>846</v>
      </c>
      <c r="B4467">
        <v>4.6189999999999998</v>
      </c>
      <c r="C4467" t="s">
        <v>7</v>
      </c>
      <c r="D4467">
        <v>2.88</v>
      </c>
      <c r="E4467">
        <v>-0.64</v>
      </c>
      <c r="F4467">
        <v>3.0339999999999998</v>
      </c>
      <c r="G4467">
        <v>-0.45</v>
      </c>
    </row>
    <row r="4468" spans="1:7" x14ac:dyDescent="0.25">
      <c r="A4468">
        <v>849</v>
      </c>
      <c r="B4468">
        <v>4.62</v>
      </c>
      <c r="C4468" t="s">
        <v>7</v>
      </c>
      <c r="D4468">
        <v>3.19</v>
      </c>
      <c r="E4468">
        <v>-0.21</v>
      </c>
      <c r="F4468">
        <v>3</v>
      </c>
      <c r="G4468">
        <v>-0.48</v>
      </c>
    </row>
    <row r="4469" spans="1:7" x14ac:dyDescent="0.25">
      <c r="A4469">
        <v>846</v>
      </c>
      <c r="B4469">
        <v>4.6210000000000004</v>
      </c>
      <c r="C4469" t="s">
        <v>7</v>
      </c>
      <c r="D4469">
        <v>3.03</v>
      </c>
      <c r="E4469">
        <v>-0.51</v>
      </c>
      <c r="F4469">
        <v>3.0219999999999998</v>
      </c>
      <c r="G4469">
        <v>-0.44</v>
      </c>
    </row>
    <row r="4470" spans="1:7" x14ac:dyDescent="0.25">
      <c r="A4470">
        <v>846</v>
      </c>
      <c r="B4470">
        <v>4.6230000000000002</v>
      </c>
      <c r="C4470" t="s">
        <v>7</v>
      </c>
      <c r="D4470">
        <v>2.79</v>
      </c>
      <c r="E4470">
        <v>-0.56999999999999995</v>
      </c>
      <c r="F4470">
        <v>3.02</v>
      </c>
      <c r="G4470">
        <v>-0.47</v>
      </c>
    </row>
    <row r="4471" spans="1:7" x14ac:dyDescent="0.25">
      <c r="A4471">
        <v>849</v>
      </c>
      <c r="B4471">
        <v>4.6239999999999997</v>
      </c>
      <c r="C4471" t="s">
        <v>7</v>
      </c>
      <c r="D4471">
        <v>3.22</v>
      </c>
      <c r="E4471">
        <v>-0.28000000000000003</v>
      </c>
      <c r="F4471">
        <v>2.9620000000000002</v>
      </c>
      <c r="G4471">
        <v>-0.56000000000000005</v>
      </c>
    </row>
    <row r="4472" spans="1:7" x14ac:dyDescent="0.25">
      <c r="A4472">
        <v>846</v>
      </c>
      <c r="B4472">
        <v>4.625</v>
      </c>
      <c r="C4472" t="s">
        <v>7</v>
      </c>
      <c r="D4472">
        <v>2.87</v>
      </c>
      <c r="E4472">
        <v>-0.77</v>
      </c>
      <c r="F4472">
        <v>2.952</v>
      </c>
      <c r="G4472">
        <v>-0.57999999999999996</v>
      </c>
    </row>
    <row r="4473" spans="1:7" x14ac:dyDescent="0.25">
      <c r="A4473">
        <v>846</v>
      </c>
      <c r="B4473">
        <v>4.6260000000000003</v>
      </c>
      <c r="C4473" t="s">
        <v>7</v>
      </c>
      <c r="D4473">
        <v>2.9</v>
      </c>
      <c r="E4473">
        <v>-0.68</v>
      </c>
      <c r="F4473">
        <v>2.9820000000000002</v>
      </c>
      <c r="G4473">
        <v>-0.62</v>
      </c>
    </row>
    <row r="4474" spans="1:7" x14ac:dyDescent="0.25">
      <c r="A4474">
        <v>659</v>
      </c>
      <c r="B4474">
        <v>4.6269999999999998</v>
      </c>
      <c r="C4474" t="s">
        <v>7</v>
      </c>
      <c r="D4474">
        <v>2.98</v>
      </c>
      <c r="F4474">
        <v>2.984</v>
      </c>
      <c r="G4474">
        <v>-0.62</v>
      </c>
    </row>
    <row r="4475" spans="1:7" x14ac:dyDescent="0.25">
      <c r="A4475">
        <v>846</v>
      </c>
      <c r="B4475">
        <v>4.6280000000000001</v>
      </c>
      <c r="C4475" t="s">
        <v>7</v>
      </c>
      <c r="D4475">
        <v>2.94</v>
      </c>
      <c r="E4475">
        <v>-0.73</v>
      </c>
      <c r="F4475">
        <v>2.9540000000000002</v>
      </c>
      <c r="G4475">
        <v>-0.28999999999999998</v>
      </c>
    </row>
    <row r="4476" spans="1:7" x14ac:dyDescent="0.25">
      <c r="A4476">
        <v>849</v>
      </c>
      <c r="B4476">
        <v>4.6280000000000001</v>
      </c>
      <c r="C4476" t="s">
        <v>7</v>
      </c>
      <c r="D4476">
        <v>3.23</v>
      </c>
      <c r="E4476">
        <v>-0.28999999999999998</v>
      </c>
      <c r="F4476">
        <v>3.02</v>
      </c>
      <c r="G4476">
        <v>-0.34</v>
      </c>
    </row>
    <row r="4477" spans="1:7" x14ac:dyDescent="0.25">
      <c r="A4477">
        <v>959</v>
      </c>
      <c r="B4477">
        <v>4.6280000000000001</v>
      </c>
      <c r="C4477" t="s">
        <v>7</v>
      </c>
      <c r="D4477">
        <v>2.72</v>
      </c>
      <c r="E4477">
        <v>0.55000000000000004</v>
      </c>
      <c r="F4477">
        <v>3.0659999999999998</v>
      </c>
      <c r="G4477">
        <v>-0.32</v>
      </c>
    </row>
    <row r="4478" spans="1:7" x14ac:dyDescent="0.25">
      <c r="A4478">
        <v>846</v>
      </c>
      <c r="B4478">
        <v>4.6310000000000002</v>
      </c>
      <c r="C4478" t="s">
        <v>7</v>
      </c>
      <c r="D4478">
        <v>3.23</v>
      </c>
      <c r="E4478">
        <v>-0.89</v>
      </c>
      <c r="F4478">
        <v>3.08</v>
      </c>
      <c r="G4478">
        <v>-0.22</v>
      </c>
    </row>
    <row r="4479" spans="1:7" x14ac:dyDescent="0.25">
      <c r="A4479">
        <v>849</v>
      </c>
      <c r="B4479">
        <v>4.6319999999999997</v>
      </c>
      <c r="C4479" t="s">
        <v>7</v>
      </c>
      <c r="D4479">
        <v>3.21</v>
      </c>
      <c r="E4479">
        <v>-0.26</v>
      </c>
      <c r="F4479">
        <v>3.08</v>
      </c>
      <c r="G4479">
        <v>-0.28999999999999998</v>
      </c>
    </row>
    <row r="4480" spans="1:7" x14ac:dyDescent="0.25">
      <c r="A4480">
        <v>659</v>
      </c>
      <c r="B4480">
        <v>4.633</v>
      </c>
      <c r="C4480" t="s">
        <v>7</v>
      </c>
      <c r="D4480">
        <v>3.01</v>
      </c>
      <c r="F4480">
        <v>3.16</v>
      </c>
      <c r="G4480">
        <v>-0.56999999999999995</v>
      </c>
    </row>
    <row r="4481" spans="1:7" x14ac:dyDescent="0.25">
      <c r="A4481">
        <v>846</v>
      </c>
      <c r="B4481">
        <v>4.633</v>
      </c>
      <c r="C4481" t="s">
        <v>7</v>
      </c>
      <c r="D4481">
        <v>3.23</v>
      </c>
      <c r="E4481">
        <v>-0.56999999999999995</v>
      </c>
      <c r="F4481">
        <v>3.14</v>
      </c>
      <c r="G4481">
        <v>-0.45</v>
      </c>
    </row>
    <row r="4482" spans="1:7" x14ac:dyDescent="0.25">
      <c r="A4482">
        <v>659</v>
      </c>
      <c r="B4482">
        <v>4.6349999999999998</v>
      </c>
      <c r="C4482" t="s">
        <v>7</v>
      </c>
      <c r="D4482">
        <v>3.12</v>
      </c>
      <c r="F4482">
        <v>3.1419999999999999</v>
      </c>
      <c r="G4482">
        <v>-0.44</v>
      </c>
    </row>
    <row r="4483" spans="1:7" x14ac:dyDescent="0.25">
      <c r="A4483">
        <v>846</v>
      </c>
      <c r="B4483">
        <v>4.6360000000000001</v>
      </c>
      <c r="C4483" t="s">
        <v>7</v>
      </c>
      <c r="D4483">
        <v>3.13</v>
      </c>
      <c r="E4483">
        <v>-0.51</v>
      </c>
      <c r="F4483">
        <v>3.1619999999999999</v>
      </c>
    </row>
    <row r="4484" spans="1:7" x14ac:dyDescent="0.25">
      <c r="A4484">
        <v>849</v>
      </c>
      <c r="B4484">
        <v>4.6360000000000001</v>
      </c>
      <c r="C4484" t="s">
        <v>7</v>
      </c>
      <c r="D4484">
        <v>3.22</v>
      </c>
      <c r="E4484">
        <v>-0.23</v>
      </c>
      <c r="F4484">
        <v>3.1280000000000001</v>
      </c>
      <c r="G4484">
        <v>-0.42</v>
      </c>
    </row>
    <row r="4485" spans="1:7" x14ac:dyDescent="0.25">
      <c r="A4485">
        <v>659</v>
      </c>
      <c r="B4485">
        <v>4.6369999999999996</v>
      </c>
      <c r="C4485" t="s">
        <v>7</v>
      </c>
      <c r="D4485">
        <v>3.11</v>
      </c>
      <c r="F4485">
        <v>3.0379999999999998</v>
      </c>
      <c r="G4485">
        <v>-0.16</v>
      </c>
    </row>
    <row r="4486" spans="1:7" x14ac:dyDescent="0.25">
      <c r="A4486">
        <v>846</v>
      </c>
      <c r="B4486">
        <v>4.6379999999999999</v>
      </c>
      <c r="C4486" t="s">
        <v>7</v>
      </c>
      <c r="D4486">
        <v>3.06</v>
      </c>
      <c r="E4486">
        <v>-0.52</v>
      </c>
      <c r="F4486">
        <v>3.01</v>
      </c>
      <c r="G4486">
        <v>-0.14000000000000001</v>
      </c>
    </row>
    <row r="4487" spans="1:7" x14ac:dyDescent="0.25">
      <c r="A4487">
        <v>959</v>
      </c>
      <c r="B4487">
        <v>4.6390000000000002</v>
      </c>
      <c r="C4487" t="s">
        <v>7</v>
      </c>
      <c r="D4487">
        <v>2.67</v>
      </c>
      <c r="E4487">
        <v>0.62</v>
      </c>
      <c r="F4487">
        <v>3.0219999999999998</v>
      </c>
      <c r="G4487">
        <v>-0.16</v>
      </c>
    </row>
    <row r="4488" spans="1:7" x14ac:dyDescent="0.25">
      <c r="A4488">
        <v>846</v>
      </c>
      <c r="B4488">
        <v>4.6399999999999997</v>
      </c>
      <c r="C4488" t="s">
        <v>7</v>
      </c>
      <c r="D4488">
        <v>2.99</v>
      </c>
      <c r="E4488">
        <v>-0.43</v>
      </c>
      <c r="F4488">
        <v>3.0339999999999998</v>
      </c>
    </row>
    <row r="4489" spans="1:7" x14ac:dyDescent="0.25">
      <c r="A4489">
        <v>849</v>
      </c>
      <c r="B4489">
        <v>4.6399999999999997</v>
      </c>
      <c r="C4489" t="s">
        <v>7</v>
      </c>
      <c r="D4489">
        <v>3.28</v>
      </c>
      <c r="E4489">
        <v>-0.28999999999999998</v>
      </c>
      <c r="F4489">
        <v>3.008</v>
      </c>
      <c r="G4489">
        <v>-0.13</v>
      </c>
    </row>
    <row r="4490" spans="1:7" x14ac:dyDescent="0.25">
      <c r="A4490">
        <v>659</v>
      </c>
      <c r="B4490">
        <v>4.641</v>
      </c>
      <c r="C4490" t="s">
        <v>7</v>
      </c>
      <c r="D4490">
        <v>3.17</v>
      </c>
      <c r="F4490">
        <v>3.1379999999999999</v>
      </c>
      <c r="G4490">
        <v>-0.36</v>
      </c>
    </row>
    <row r="4491" spans="1:7" x14ac:dyDescent="0.25">
      <c r="A4491">
        <v>846</v>
      </c>
      <c r="B4491">
        <v>4.6429999999999998</v>
      </c>
      <c r="C4491" t="s">
        <v>7</v>
      </c>
      <c r="D4491">
        <v>2.93</v>
      </c>
      <c r="E4491">
        <v>-0.41</v>
      </c>
      <c r="F4491">
        <v>3.1379999999999999</v>
      </c>
      <c r="G4491">
        <v>-0.34</v>
      </c>
    </row>
    <row r="4492" spans="1:7" x14ac:dyDescent="0.25">
      <c r="A4492">
        <v>849</v>
      </c>
      <c r="B4492">
        <v>4.6440000000000001</v>
      </c>
      <c r="C4492" t="s">
        <v>7</v>
      </c>
      <c r="D4492">
        <v>3.32</v>
      </c>
      <c r="E4492">
        <v>-0.32</v>
      </c>
      <c r="F4492">
        <v>3.06</v>
      </c>
      <c r="G4492">
        <v>-0.42</v>
      </c>
    </row>
    <row r="4493" spans="1:7" x14ac:dyDescent="0.25">
      <c r="A4493">
        <v>846</v>
      </c>
      <c r="B4493">
        <v>4.6449999999999996</v>
      </c>
      <c r="C4493" t="s">
        <v>7</v>
      </c>
      <c r="D4493">
        <v>2.99</v>
      </c>
      <c r="E4493">
        <v>-0.32</v>
      </c>
      <c r="F4493">
        <v>3.0939999999999999</v>
      </c>
      <c r="G4493">
        <v>-0.39</v>
      </c>
    </row>
    <row r="4494" spans="1:7" x14ac:dyDescent="0.25">
      <c r="A4494">
        <v>846</v>
      </c>
      <c r="B4494">
        <v>4.6479999999999997</v>
      </c>
      <c r="C4494" t="s">
        <v>7</v>
      </c>
      <c r="D4494">
        <v>2.89</v>
      </c>
      <c r="E4494">
        <v>-0.63</v>
      </c>
      <c r="F4494">
        <v>3.0979999999999999</v>
      </c>
      <c r="G4494">
        <v>-0.19</v>
      </c>
    </row>
    <row r="4495" spans="1:7" x14ac:dyDescent="0.25">
      <c r="A4495">
        <v>849</v>
      </c>
      <c r="B4495">
        <v>4.6479999999999997</v>
      </c>
      <c r="C4495" t="s">
        <v>7</v>
      </c>
      <c r="D4495">
        <v>3.34</v>
      </c>
      <c r="E4495">
        <v>-0.27</v>
      </c>
      <c r="F4495">
        <v>3.0019999999999998</v>
      </c>
      <c r="G4495">
        <v>-0.21</v>
      </c>
    </row>
    <row r="4496" spans="1:7" x14ac:dyDescent="0.25">
      <c r="A4496">
        <v>959</v>
      </c>
      <c r="B4496">
        <v>4.6479999999999997</v>
      </c>
      <c r="C4496" t="s">
        <v>7</v>
      </c>
      <c r="D4496">
        <v>2.95</v>
      </c>
      <c r="E4496">
        <v>0.56999999999999995</v>
      </c>
      <c r="F4496">
        <v>3.07</v>
      </c>
      <c r="G4496">
        <v>-0.19</v>
      </c>
    </row>
    <row r="4497" spans="1:7" x14ac:dyDescent="0.25">
      <c r="A4497">
        <v>846</v>
      </c>
      <c r="B4497">
        <v>4.6509999999999998</v>
      </c>
      <c r="C4497" t="s">
        <v>7</v>
      </c>
      <c r="D4497">
        <v>2.84</v>
      </c>
      <c r="E4497">
        <v>-0.39</v>
      </c>
      <c r="F4497">
        <v>3.0819999999999999</v>
      </c>
      <c r="G4497">
        <v>-0.13</v>
      </c>
    </row>
    <row r="4498" spans="1:7" x14ac:dyDescent="0.25">
      <c r="A4498">
        <v>849</v>
      </c>
      <c r="B4498">
        <v>4.6520000000000001</v>
      </c>
      <c r="C4498" t="s">
        <v>7</v>
      </c>
      <c r="D4498">
        <v>3.33</v>
      </c>
      <c r="E4498">
        <v>-0.25</v>
      </c>
      <c r="F4498">
        <v>3.0979999999999999</v>
      </c>
      <c r="G4498">
        <v>-0.02</v>
      </c>
    </row>
    <row r="4499" spans="1:7" x14ac:dyDescent="0.25">
      <c r="A4499">
        <v>846</v>
      </c>
      <c r="B4499">
        <v>4.6539999999999999</v>
      </c>
      <c r="C4499" t="s">
        <v>7</v>
      </c>
      <c r="D4499">
        <v>2.95</v>
      </c>
      <c r="E4499">
        <v>-0.31</v>
      </c>
      <c r="F4499">
        <v>3.1139999999999999</v>
      </c>
      <c r="G4499">
        <v>-0.17</v>
      </c>
    </row>
    <row r="4500" spans="1:7" x14ac:dyDescent="0.25">
      <c r="A4500">
        <v>959</v>
      </c>
      <c r="B4500">
        <v>4.6539999999999999</v>
      </c>
      <c r="C4500" t="s">
        <v>7</v>
      </c>
      <c r="D4500">
        <v>3.42</v>
      </c>
      <c r="E4500">
        <v>0.28999999999999998</v>
      </c>
      <c r="F4500">
        <v>3.1960000000000002</v>
      </c>
      <c r="G4500">
        <v>-0.14000000000000001</v>
      </c>
    </row>
    <row r="4501" spans="1:7" x14ac:dyDescent="0.25">
      <c r="A4501">
        <v>659</v>
      </c>
      <c r="B4501">
        <v>4.6559999999999997</v>
      </c>
      <c r="C4501" t="s">
        <v>7</v>
      </c>
      <c r="D4501">
        <v>3.03</v>
      </c>
      <c r="F4501">
        <v>3.0979999999999999</v>
      </c>
      <c r="G4501">
        <v>-0.27</v>
      </c>
    </row>
    <row r="4502" spans="1:7" x14ac:dyDescent="0.25">
      <c r="A4502">
        <v>849</v>
      </c>
      <c r="B4502">
        <v>4.6559999999999997</v>
      </c>
      <c r="C4502" t="s">
        <v>7</v>
      </c>
      <c r="D4502">
        <v>3.25</v>
      </c>
      <c r="E4502">
        <v>-0.3</v>
      </c>
      <c r="F4502">
        <v>3.1019999999999999</v>
      </c>
      <c r="G4502">
        <v>-0.25</v>
      </c>
    </row>
    <row r="4503" spans="1:7" x14ac:dyDescent="0.25">
      <c r="A4503">
        <v>846</v>
      </c>
      <c r="B4503">
        <v>4.657</v>
      </c>
      <c r="C4503" t="s">
        <v>7</v>
      </c>
      <c r="D4503">
        <v>2.84</v>
      </c>
      <c r="E4503">
        <v>-0.75</v>
      </c>
      <c r="F4503">
        <v>3.048</v>
      </c>
      <c r="G4503">
        <v>-0.45</v>
      </c>
    </row>
    <row r="4504" spans="1:7" x14ac:dyDescent="0.25">
      <c r="A4504">
        <v>659</v>
      </c>
      <c r="B4504">
        <v>4.6589999999999998</v>
      </c>
      <c r="C4504" t="s">
        <v>7</v>
      </c>
      <c r="D4504">
        <v>2.97</v>
      </c>
      <c r="F4504">
        <v>2.99</v>
      </c>
      <c r="G4504">
        <v>-0.45</v>
      </c>
    </row>
    <row r="4505" spans="1:7" x14ac:dyDescent="0.25">
      <c r="A4505">
        <v>849</v>
      </c>
      <c r="B4505">
        <v>4.66</v>
      </c>
      <c r="C4505" t="s">
        <v>7</v>
      </c>
      <c r="D4505">
        <v>3.15</v>
      </c>
      <c r="E4505">
        <v>-0.28999999999999998</v>
      </c>
      <c r="F4505">
        <v>2.96</v>
      </c>
      <c r="G4505">
        <v>-0.46</v>
      </c>
    </row>
    <row r="4506" spans="1:7" x14ac:dyDescent="0.25">
      <c r="A4506">
        <v>846</v>
      </c>
      <c r="B4506">
        <v>4.6630000000000003</v>
      </c>
      <c r="C4506" t="s">
        <v>7</v>
      </c>
      <c r="D4506">
        <v>2.74</v>
      </c>
      <c r="E4506">
        <v>-0.46</v>
      </c>
      <c r="F4506">
        <v>2.99</v>
      </c>
      <c r="G4506">
        <v>-0.18</v>
      </c>
    </row>
    <row r="4507" spans="1:7" x14ac:dyDescent="0.25">
      <c r="A4507">
        <v>849</v>
      </c>
      <c r="B4507">
        <v>4.6639999999999997</v>
      </c>
      <c r="C4507" t="s">
        <v>7</v>
      </c>
      <c r="D4507">
        <v>3.1</v>
      </c>
      <c r="E4507">
        <v>-0.32</v>
      </c>
      <c r="F4507">
        <v>3.008</v>
      </c>
    </row>
    <row r="4508" spans="1:7" x14ac:dyDescent="0.25">
      <c r="A4508">
        <v>959</v>
      </c>
      <c r="B4508">
        <v>4.6639999999999997</v>
      </c>
      <c r="C4508" t="s">
        <v>7</v>
      </c>
      <c r="D4508">
        <v>2.99</v>
      </c>
      <c r="E4508">
        <v>0.34</v>
      </c>
      <c r="F4508">
        <v>3</v>
      </c>
      <c r="G4508">
        <v>-0.15</v>
      </c>
    </row>
    <row r="4509" spans="1:7" x14ac:dyDescent="0.25">
      <c r="A4509">
        <v>659</v>
      </c>
      <c r="B4509">
        <v>4.665</v>
      </c>
      <c r="C4509" t="s">
        <v>7</v>
      </c>
      <c r="D4509">
        <v>3.06</v>
      </c>
      <c r="F4509">
        <v>2.944</v>
      </c>
      <c r="G4509">
        <v>0.3</v>
      </c>
    </row>
    <row r="4510" spans="1:7" x14ac:dyDescent="0.25">
      <c r="A4510">
        <v>659</v>
      </c>
      <c r="B4510">
        <v>4.6669999999999998</v>
      </c>
      <c r="C4510" t="s">
        <v>7</v>
      </c>
      <c r="D4510">
        <v>3.11</v>
      </c>
      <c r="F4510">
        <v>2.97</v>
      </c>
      <c r="G4510">
        <v>0.61</v>
      </c>
    </row>
    <row r="4511" spans="1:7" x14ac:dyDescent="0.25">
      <c r="A4511">
        <v>588</v>
      </c>
      <c r="B4511">
        <v>4.6680000000000001</v>
      </c>
      <c r="C4511" t="s">
        <v>7</v>
      </c>
      <c r="D4511">
        <v>2.46</v>
      </c>
      <c r="E4511">
        <v>0.88</v>
      </c>
      <c r="F4511">
        <v>3.032</v>
      </c>
      <c r="G4511">
        <v>0.88</v>
      </c>
    </row>
    <row r="4512" spans="1:7" x14ac:dyDescent="0.25">
      <c r="A4512">
        <v>659</v>
      </c>
      <c r="B4512">
        <v>4.6680000000000001</v>
      </c>
      <c r="C4512" t="s">
        <v>7</v>
      </c>
      <c r="D4512">
        <v>3.23</v>
      </c>
      <c r="F4512">
        <v>3.0419999999999998</v>
      </c>
      <c r="G4512">
        <v>0.24</v>
      </c>
    </row>
    <row r="4513" spans="1:7" x14ac:dyDescent="0.25">
      <c r="A4513">
        <v>846</v>
      </c>
      <c r="B4513">
        <v>4.6680000000000001</v>
      </c>
      <c r="C4513" t="s">
        <v>7</v>
      </c>
      <c r="D4513">
        <v>3.3</v>
      </c>
      <c r="F4513">
        <v>3.0939999999999999</v>
      </c>
      <c r="G4513">
        <v>-0.01</v>
      </c>
    </row>
    <row r="4514" spans="1:7" x14ac:dyDescent="0.25">
      <c r="A4514">
        <v>849</v>
      </c>
      <c r="B4514">
        <v>4.6680000000000001</v>
      </c>
      <c r="C4514" t="s">
        <v>7</v>
      </c>
      <c r="D4514">
        <v>3.11</v>
      </c>
      <c r="E4514">
        <v>-0.4</v>
      </c>
      <c r="F4514">
        <v>3.294</v>
      </c>
      <c r="G4514">
        <v>-0.46</v>
      </c>
    </row>
    <row r="4515" spans="1:7" x14ac:dyDescent="0.25">
      <c r="A4515">
        <v>846</v>
      </c>
      <c r="B4515">
        <v>4.67</v>
      </c>
      <c r="C4515" t="s">
        <v>7</v>
      </c>
      <c r="D4515">
        <v>3.37</v>
      </c>
      <c r="E4515">
        <v>-0.52</v>
      </c>
      <c r="F4515">
        <v>3.3039999999999998</v>
      </c>
    </row>
    <row r="4516" spans="1:7" x14ac:dyDescent="0.25">
      <c r="A4516">
        <v>659</v>
      </c>
      <c r="B4516">
        <v>4.6710000000000003</v>
      </c>
      <c r="C4516" t="s">
        <v>7</v>
      </c>
      <c r="D4516">
        <v>3.46</v>
      </c>
      <c r="F4516">
        <v>3.306</v>
      </c>
      <c r="G4516">
        <v>-0.55000000000000004</v>
      </c>
    </row>
    <row r="4517" spans="1:7" x14ac:dyDescent="0.25">
      <c r="A4517">
        <v>846</v>
      </c>
      <c r="B4517">
        <v>4.6710000000000003</v>
      </c>
      <c r="C4517" t="s">
        <v>7</v>
      </c>
      <c r="D4517">
        <v>3.28</v>
      </c>
      <c r="F4517">
        <v>3.302</v>
      </c>
      <c r="G4517">
        <v>-0.52</v>
      </c>
    </row>
    <row r="4518" spans="1:7" x14ac:dyDescent="0.25">
      <c r="A4518">
        <v>846</v>
      </c>
      <c r="B4518">
        <v>4.6719999999999997</v>
      </c>
      <c r="C4518" t="s">
        <v>7</v>
      </c>
      <c r="D4518">
        <v>3.31</v>
      </c>
      <c r="E4518">
        <v>-0.72</v>
      </c>
      <c r="F4518">
        <v>3.2759999999999998</v>
      </c>
      <c r="G4518">
        <v>-0.63</v>
      </c>
    </row>
    <row r="4519" spans="1:7" x14ac:dyDescent="0.25">
      <c r="A4519">
        <v>849</v>
      </c>
      <c r="B4519">
        <v>4.6719999999999997</v>
      </c>
      <c r="C4519" t="s">
        <v>7</v>
      </c>
      <c r="D4519">
        <v>3.09</v>
      </c>
      <c r="E4519">
        <v>-0.33</v>
      </c>
      <c r="F4519">
        <v>3.2040000000000002</v>
      </c>
    </row>
    <row r="4520" spans="1:7" x14ac:dyDescent="0.25">
      <c r="A4520">
        <v>846</v>
      </c>
      <c r="B4520">
        <v>4.673</v>
      </c>
      <c r="C4520" t="s">
        <v>7</v>
      </c>
      <c r="D4520">
        <v>3.24</v>
      </c>
      <c r="E4520">
        <v>-0.85</v>
      </c>
      <c r="F4520">
        <v>3.1539999999999999</v>
      </c>
      <c r="G4520">
        <v>-0.72</v>
      </c>
    </row>
    <row r="4521" spans="1:7" x14ac:dyDescent="0.25">
      <c r="A4521">
        <v>659</v>
      </c>
      <c r="B4521">
        <v>4.6740000000000004</v>
      </c>
      <c r="C4521" t="s">
        <v>7</v>
      </c>
      <c r="D4521">
        <v>3.1</v>
      </c>
      <c r="F4521">
        <v>3.07</v>
      </c>
      <c r="G4521">
        <v>-0.44</v>
      </c>
    </row>
    <row r="4522" spans="1:7" x14ac:dyDescent="0.25">
      <c r="A4522">
        <v>846</v>
      </c>
      <c r="B4522">
        <v>4.6740000000000004</v>
      </c>
      <c r="C4522" t="s">
        <v>7</v>
      </c>
      <c r="D4522">
        <v>3.03</v>
      </c>
      <c r="E4522">
        <v>-0.96</v>
      </c>
      <c r="F4522">
        <v>3.05</v>
      </c>
      <c r="G4522">
        <v>-0.51</v>
      </c>
    </row>
    <row r="4523" spans="1:7" x14ac:dyDescent="0.25">
      <c r="A4523">
        <v>959</v>
      </c>
      <c r="B4523">
        <v>4.6749999999999998</v>
      </c>
      <c r="C4523" t="s">
        <v>7</v>
      </c>
      <c r="D4523">
        <v>2.89</v>
      </c>
      <c r="E4523">
        <v>0.4</v>
      </c>
      <c r="F4523">
        <v>3.0179999999999998</v>
      </c>
      <c r="G4523">
        <v>-0.36</v>
      </c>
    </row>
    <row r="4524" spans="1:7" x14ac:dyDescent="0.25">
      <c r="A4524">
        <v>846</v>
      </c>
      <c r="B4524">
        <v>4.6760000000000002</v>
      </c>
      <c r="C4524" t="s">
        <v>7</v>
      </c>
      <c r="D4524">
        <v>2.99</v>
      </c>
      <c r="E4524">
        <v>-0.61</v>
      </c>
      <c r="F4524">
        <v>2.97</v>
      </c>
    </row>
    <row r="4525" spans="1:7" x14ac:dyDescent="0.25">
      <c r="A4525">
        <v>849</v>
      </c>
      <c r="B4525">
        <v>4.6760000000000002</v>
      </c>
      <c r="C4525" t="s">
        <v>7</v>
      </c>
      <c r="D4525">
        <v>3.08</v>
      </c>
      <c r="E4525">
        <v>-0.26</v>
      </c>
      <c r="F4525">
        <v>2.9980000000000002</v>
      </c>
      <c r="G4525">
        <v>-0.26</v>
      </c>
    </row>
    <row r="4526" spans="1:7" x14ac:dyDescent="0.25">
      <c r="A4526">
        <v>659</v>
      </c>
      <c r="B4526">
        <v>4.6779999999999999</v>
      </c>
      <c r="C4526" t="s">
        <v>7</v>
      </c>
      <c r="D4526">
        <v>2.86</v>
      </c>
      <c r="F4526">
        <v>3.04</v>
      </c>
      <c r="G4526">
        <v>-0.53</v>
      </c>
    </row>
    <row r="4527" spans="1:7" x14ac:dyDescent="0.25">
      <c r="A4527">
        <v>846</v>
      </c>
      <c r="B4527">
        <v>4.6779999999999999</v>
      </c>
      <c r="C4527" t="s">
        <v>7</v>
      </c>
      <c r="D4527">
        <v>3.17</v>
      </c>
      <c r="E4527">
        <v>-0.56000000000000005</v>
      </c>
      <c r="F4527">
        <v>3.09</v>
      </c>
      <c r="G4527">
        <v>-0.61</v>
      </c>
    </row>
    <row r="4528" spans="1:7" x14ac:dyDescent="0.25">
      <c r="A4528">
        <v>846</v>
      </c>
      <c r="B4528">
        <v>4.6790000000000003</v>
      </c>
      <c r="C4528" t="s">
        <v>7</v>
      </c>
      <c r="D4528">
        <v>3.1</v>
      </c>
      <c r="E4528">
        <v>-0.69</v>
      </c>
      <c r="F4528">
        <v>3.0960000000000001</v>
      </c>
      <c r="G4528">
        <v>-0.6</v>
      </c>
    </row>
    <row r="4529" spans="1:7" x14ac:dyDescent="0.25">
      <c r="A4529">
        <v>846</v>
      </c>
      <c r="B4529">
        <v>4.68</v>
      </c>
      <c r="C4529" t="s">
        <v>7</v>
      </c>
      <c r="D4529">
        <v>3.24</v>
      </c>
      <c r="E4529">
        <v>-0.91</v>
      </c>
      <c r="F4529">
        <v>3.1739999999999999</v>
      </c>
      <c r="G4529">
        <v>-0.59</v>
      </c>
    </row>
    <row r="4530" spans="1:7" x14ac:dyDescent="0.25">
      <c r="A4530">
        <v>849</v>
      </c>
      <c r="B4530">
        <v>4.68</v>
      </c>
      <c r="C4530" t="s">
        <v>7</v>
      </c>
      <c r="D4530">
        <v>3.11</v>
      </c>
      <c r="E4530">
        <v>-0.22</v>
      </c>
      <c r="F4530">
        <v>3.1920000000000002</v>
      </c>
      <c r="G4530">
        <v>-0.59</v>
      </c>
    </row>
    <row r="4531" spans="1:7" x14ac:dyDescent="0.25">
      <c r="A4531">
        <v>846</v>
      </c>
      <c r="B4531">
        <v>4.681</v>
      </c>
      <c r="C4531" t="s">
        <v>7</v>
      </c>
      <c r="D4531">
        <v>3.25</v>
      </c>
      <c r="E4531">
        <v>-0.57999999999999996</v>
      </c>
      <c r="F4531">
        <v>3.198</v>
      </c>
      <c r="G4531">
        <v>-0.56000000000000005</v>
      </c>
    </row>
    <row r="4532" spans="1:7" x14ac:dyDescent="0.25">
      <c r="A4532">
        <v>846</v>
      </c>
      <c r="B4532">
        <v>4.681</v>
      </c>
      <c r="C4532" t="s">
        <v>7</v>
      </c>
      <c r="D4532">
        <v>3.26</v>
      </c>
      <c r="E4532">
        <v>-0.53</v>
      </c>
      <c r="F4532">
        <v>3.1880000000000002</v>
      </c>
      <c r="G4532">
        <v>-0.5</v>
      </c>
    </row>
    <row r="4533" spans="1:7" x14ac:dyDescent="0.25">
      <c r="A4533">
        <v>846</v>
      </c>
      <c r="B4533">
        <v>4.6820000000000004</v>
      </c>
      <c r="C4533" t="s">
        <v>7</v>
      </c>
      <c r="D4533">
        <v>3.13</v>
      </c>
      <c r="E4533">
        <v>-0.57999999999999996</v>
      </c>
      <c r="F4533">
        <v>3.1779999999999999</v>
      </c>
      <c r="G4533">
        <v>-0.56999999999999995</v>
      </c>
    </row>
    <row r="4534" spans="1:7" x14ac:dyDescent="0.25">
      <c r="A4534">
        <v>846</v>
      </c>
      <c r="B4534">
        <v>4.6820000000000004</v>
      </c>
      <c r="C4534" t="s">
        <v>7</v>
      </c>
      <c r="D4534">
        <v>3.19</v>
      </c>
      <c r="E4534">
        <v>-0.57999999999999996</v>
      </c>
      <c r="F4534">
        <v>3.1179999999999999</v>
      </c>
      <c r="G4534">
        <v>-0.62</v>
      </c>
    </row>
    <row r="4535" spans="1:7" x14ac:dyDescent="0.25">
      <c r="A4535">
        <v>659</v>
      </c>
      <c r="B4535">
        <v>4.6829999999999998</v>
      </c>
      <c r="C4535" t="s">
        <v>7</v>
      </c>
      <c r="D4535">
        <v>3.06</v>
      </c>
      <c r="F4535">
        <v>3.1059999999999999</v>
      </c>
      <c r="G4535">
        <v>-0.51</v>
      </c>
    </row>
    <row r="4536" spans="1:7" x14ac:dyDescent="0.25">
      <c r="A4536">
        <v>846</v>
      </c>
      <c r="B4536">
        <v>4.6840000000000002</v>
      </c>
      <c r="C4536" t="s">
        <v>7</v>
      </c>
      <c r="D4536">
        <v>2.95</v>
      </c>
      <c r="E4536">
        <v>-0.78</v>
      </c>
      <c r="F4536">
        <v>3.03</v>
      </c>
      <c r="G4536">
        <v>-0.16</v>
      </c>
    </row>
    <row r="4537" spans="1:7" x14ac:dyDescent="0.25">
      <c r="A4537">
        <v>849</v>
      </c>
      <c r="B4537">
        <v>4.6840000000000002</v>
      </c>
      <c r="C4537" t="s">
        <v>7</v>
      </c>
      <c r="D4537">
        <v>3.2</v>
      </c>
      <c r="E4537">
        <v>-0.09</v>
      </c>
      <c r="F4537">
        <v>2.9980000000000002</v>
      </c>
      <c r="G4537">
        <v>-0.02</v>
      </c>
    </row>
    <row r="4538" spans="1:7" x14ac:dyDescent="0.25">
      <c r="A4538">
        <v>959</v>
      </c>
      <c r="B4538">
        <v>4.6840000000000002</v>
      </c>
      <c r="C4538" t="s">
        <v>7</v>
      </c>
      <c r="D4538">
        <v>2.75</v>
      </c>
      <c r="E4538">
        <v>0.8</v>
      </c>
      <c r="F4538">
        <v>3.0139999999999998</v>
      </c>
      <c r="G4538">
        <v>-0.03</v>
      </c>
    </row>
    <row r="4539" spans="1:7" x14ac:dyDescent="0.25">
      <c r="A4539">
        <v>659</v>
      </c>
      <c r="B4539">
        <v>4.6859999999999999</v>
      </c>
      <c r="C4539" t="s">
        <v>7</v>
      </c>
      <c r="D4539">
        <v>3.03</v>
      </c>
      <c r="F4539">
        <v>3.052</v>
      </c>
      <c r="G4539">
        <v>0.01</v>
      </c>
    </row>
    <row r="4540" spans="1:7" x14ac:dyDescent="0.25">
      <c r="A4540">
        <v>849</v>
      </c>
      <c r="B4540">
        <v>4.6879999999999997</v>
      </c>
      <c r="C4540" t="s">
        <v>7</v>
      </c>
      <c r="D4540">
        <v>3.14</v>
      </c>
      <c r="E4540">
        <v>-0.03</v>
      </c>
      <c r="F4540">
        <v>3.0179999999999998</v>
      </c>
      <c r="G4540">
        <v>0.04</v>
      </c>
    </row>
    <row r="4541" spans="1:7" x14ac:dyDescent="0.25">
      <c r="A4541">
        <v>846</v>
      </c>
      <c r="B4541">
        <v>4.6890000000000001</v>
      </c>
      <c r="C4541" t="s">
        <v>7</v>
      </c>
      <c r="D4541">
        <v>3.14</v>
      </c>
      <c r="E4541">
        <v>-0.66</v>
      </c>
      <c r="F4541">
        <v>3.0939999999999999</v>
      </c>
      <c r="G4541">
        <v>-0.36</v>
      </c>
    </row>
    <row r="4542" spans="1:7" x14ac:dyDescent="0.25">
      <c r="A4542">
        <v>659</v>
      </c>
      <c r="B4542">
        <v>4.6900000000000004</v>
      </c>
      <c r="C4542" t="s">
        <v>7</v>
      </c>
      <c r="D4542">
        <v>3.03</v>
      </c>
      <c r="F4542">
        <v>3.1</v>
      </c>
      <c r="G4542">
        <v>-0.27</v>
      </c>
    </row>
    <row r="4543" spans="1:7" x14ac:dyDescent="0.25">
      <c r="A4543">
        <v>846</v>
      </c>
      <c r="B4543">
        <v>4.6909999999999998</v>
      </c>
      <c r="C4543" t="s">
        <v>7</v>
      </c>
      <c r="D4543">
        <v>3.13</v>
      </c>
      <c r="E4543">
        <v>-0.4</v>
      </c>
      <c r="F4543">
        <v>3.0720000000000001</v>
      </c>
      <c r="G4543">
        <v>-0.43</v>
      </c>
    </row>
    <row r="4544" spans="1:7" x14ac:dyDescent="0.25">
      <c r="A4544">
        <v>849</v>
      </c>
      <c r="B4544">
        <v>4.6920000000000002</v>
      </c>
      <c r="C4544" t="s">
        <v>7</v>
      </c>
      <c r="D4544">
        <v>3.06</v>
      </c>
      <c r="E4544">
        <v>0.02</v>
      </c>
      <c r="F4544">
        <v>3.0840000000000001</v>
      </c>
      <c r="G4544">
        <v>-0.35</v>
      </c>
    </row>
    <row r="4545" spans="1:7" x14ac:dyDescent="0.25">
      <c r="A4545">
        <v>846</v>
      </c>
      <c r="B4545">
        <v>4.6929999999999996</v>
      </c>
      <c r="C4545" t="s">
        <v>7</v>
      </c>
      <c r="D4545">
        <v>3</v>
      </c>
      <c r="E4545">
        <v>-0.67</v>
      </c>
      <c r="F4545">
        <v>3.1640000000000001</v>
      </c>
    </row>
    <row r="4546" spans="1:7" x14ac:dyDescent="0.25">
      <c r="A4546">
        <v>846</v>
      </c>
      <c r="B4546">
        <v>4.694</v>
      </c>
      <c r="C4546" t="s">
        <v>7</v>
      </c>
      <c r="D4546">
        <v>3.2</v>
      </c>
      <c r="F4546">
        <v>3.1640000000000001</v>
      </c>
      <c r="G4546">
        <v>-0.47</v>
      </c>
    </row>
    <row r="4547" spans="1:7" x14ac:dyDescent="0.25">
      <c r="A4547">
        <v>659</v>
      </c>
      <c r="B4547">
        <v>4.6950000000000003</v>
      </c>
      <c r="C4547" t="s">
        <v>7</v>
      </c>
      <c r="D4547">
        <v>3.43</v>
      </c>
      <c r="F4547">
        <v>3.15</v>
      </c>
      <c r="G4547">
        <v>-0.38</v>
      </c>
    </row>
    <row r="4548" spans="1:7" x14ac:dyDescent="0.25">
      <c r="A4548">
        <v>846</v>
      </c>
      <c r="B4548">
        <v>4.6950000000000003</v>
      </c>
      <c r="C4548" t="s">
        <v>7</v>
      </c>
      <c r="D4548">
        <v>3.13</v>
      </c>
      <c r="E4548">
        <v>-0.75</v>
      </c>
      <c r="F4548">
        <v>3.1640000000000001</v>
      </c>
      <c r="G4548">
        <v>-0.16</v>
      </c>
    </row>
    <row r="4549" spans="1:7" x14ac:dyDescent="0.25">
      <c r="A4549">
        <v>959</v>
      </c>
      <c r="B4549">
        <v>4.6950000000000003</v>
      </c>
      <c r="C4549" t="s">
        <v>7</v>
      </c>
      <c r="D4549">
        <v>2.99</v>
      </c>
      <c r="E4549">
        <v>0.28000000000000003</v>
      </c>
      <c r="F4549">
        <v>3.1480000000000001</v>
      </c>
    </row>
    <row r="4550" spans="1:7" x14ac:dyDescent="0.25">
      <c r="A4550">
        <v>849</v>
      </c>
      <c r="B4550">
        <v>4.6959999999999997</v>
      </c>
      <c r="C4550" t="s">
        <v>7</v>
      </c>
      <c r="D4550">
        <v>3.07</v>
      </c>
      <c r="E4550">
        <v>0</v>
      </c>
      <c r="F4550">
        <v>3.056</v>
      </c>
      <c r="G4550">
        <v>-0.22</v>
      </c>
    </row>
    <row r="4551" spans="1:7" x14ac:dyDescent="0.25">
      <c r="A4551">
        <v>846</v>
      </c>
      <c r="B4551">
        <v>4.6970000000000001</v>
      </c>
      <c r="C4551" t="s">
        <v>7</v>
      </c>
      <c r="D4551">
        <v>3.12</v>
      </c>
      <c r="F4551">
        <v>3.048</v>
      </c>
      <c r="G4551">
        <v>-0.04</v>
      </c>
    </row>
    <row r="4552" spans="1:7" x14ac:dyDescent="0.25">
      <c r="A4552">
        <v>846</v>
      </c>
      <c r="B4552">
        <v>4.7</v>
      </c>
      <c r="C4552" t="s">
        <v>7</v>
      </c>
      <c r="D4552">
        <v>2.97</v>
      </c>
      <c r="E4552">
        <v>-0.4</v>
      </c>
      <c r="F4552">
        <v>3.056</v>
      </c>
      <c r="G4552">
        <v>-0.14000000000000001</v>
      </c>
    </row>
    <row r="4553" spans="1:7" x14ac:dyDescent="0.25">
      <c r="A4553">
        <v>849</v>
      </c>
      <c r="B4553">
        <v>4.7</v>
      </c>
      <c r="C4553" t="s">
        <v>7</v>
      </c>
      <c r="D4553">
        <v>3.09</v>
      </c>
      <c r="E4553">
        <v>-0.03</v>
      </c>
      <c r="F4553">
        <v>3.0419999999999998</v>
      </c>
      <c r="G4553">
        <v>-0.32</v>
      </c>
    </row>
    <row r="4554" spans="1:7" x14ac:dyDescent="0.25">
      <c r="A4554">
        <v>659</v>
      </c>
      <c r="B4554">
        <v>4.7009999999999996</v>
      </c>
      <c r="C4554" t="s">
        <v>7</v>
      </c>
      <c r="D4554">
        <v>3.03</v>
      </c>
      <c r="F4554">
        <v>3.012</v>
      </c>
      <c r="G4554">
        <v>-0.28000000000000003</v>
      </c>
    </row>
    <row r="4555" spans="1:7" x14ac:dyDescent="0.25">
      <c r="A4555">
        <v>846</v>
      </c>
      <c r="B4555">
        <v>4.702</v>
      </c>
      <c r="C4555" t="s">
        <v>7</v>
      </c>
      <c r="D4555">
        <v>3</v>
      </c>
      <c r="E4555">
        <v>-0.54</v>
      </c>
      <c r="F4555">
        <v>3.05</v>
      </c>
      <c r="G4555">
        <v>-0.21</v>
      </c>
    </row>
    <row r="4556" spans="1:7" x14ac:dyDescent="0.25">
      <c r="A4556">
        <v>846</v>
      </c>
      <c r="B4556">
        <v>4.7039999999999997</v>
      </c>
      <c r="C4556" t="s">
        <v>7</v>
      </c>
      <c r="D4556">
        <v>2.97</v>
      </c>
      <c r="E4556">
        <v>-0.15</v>
      </c>
      <c r="F4556">
        <v>3.09</v>
      </c>
      <c r="G4556">
        <v>-0.27</v>
      </c>
    </row>
    <row r="4557" spans="1:7" x14ac:dyDescent="0.25">
      <c r="A4557">
        <v>849</v>
      </c>
      <c r="B4557">
        <v>4.7039999999999997</v>
      </c>
      <c r="C4557" t="s">
        <v>7</v>
      </c>
      <c r="D4557">
        <v>3.16</v>
      </c>
      <c r="E4557">
        <v>-0.12</v>
      </c>
      <c r="F4557">
        <v>3.1160000000000001</v>
      </c>
      <c r="G4557">
        <v>-0.39</v>
      </c>
    </row>
    <row r="4558" spans="1:7" x14ac:dyDescent="0.25">
      <c r="A4558">
        <v>659</v>
      </c>
      <c r="B4558">
        <v>4.7050000000000001</v>
      </c>
      <c r="C4558" t="s">
        <v>7</v>
      </c>
      <c r="D4558">
        <v>3.29</v>
      </c>
      <c r="F4558">
        <v>3.1</v>
      </c>
      <c r="G4558">
        <v>-0.15</v>
      </c>
    </row>
    <row r="4559" spans="1:7" x14ac:dyDescent="0.25">
      <c r="A4559">
        <v>846</v>
      </c>
      <c r="B4559">
        <v>4.7050000000000001</v>
      </c>
      <c r="C4559" t="s">
        <v>7</v>
      </c>
      <c r="D4559">
        <v>3.16</v>
      </c>
      <c r="E4559">
        <v>-0.73</v>
      </c>
      <c r="F4559">
        <v>3.1720000000000002</v>
      </c>
      <c r="G4559">
        <v>-0.25</v>
      </c>
    </row>
    <row r="4560" spans="1:7" x14ac:dyDescent="0.25">
      <c r="A4560">
        <v>959</v>
      </c>
      <c r="B4560">
        <v>4.7050000000000001</v>
      </c>
      <c r="C4560" t="s">
        <v>7</v>
      </c>
      <c r="D4560">
        <v>2.92</v>
      </c>
      <c r="E4560">
        <v>0.41</v>
      </c>
      <c r="F4560">
        <v>3.1859999999999999</v>
      </c>
      <c r="G4560">
        <v>-0.35</v>
      </c>
    </row>
    <row r="4561" spans="1:7" x14ac:dyDescent="0.25">
      <c r="A4561">
        <v>846</v>
      </c>
      <c r="B4561">
        <v>4.7060000000000004</v>
      </c>
      <c r="C4561" t="s">
        <v>7</v>
      </c>
      <c r="D4561">
        <v>3.33</v>
      </c>
      <c r="E4561">
        <v>-0.56000000000000005</v>
      </c>
      <c r="F4561">
        <v>3.1659999999999999</v>
      </c>
      <c r="G4561">
        <v>-0.32</v>
      </c>
    </row>
    <row r="4562" spans="1:7" x14ac:dyDescent="0.25">
      <c r="A4562">
        <v>846</v>
      </c>
      <c r="B4562">
        <v>4.7080000000000002</v>
      </c>
      <c r="C4562" t="s">
        <v>7</v>
      </c>
      <c r="D4562">
        <v>3.23</v>
      </c>
      <c r="E4562">
        <v>-0.52</v>
      </c>
      <c r="F4562">
        <v>3.262</v>
      </c>
      <c r="G4562">
        <v>-0.22</v>
      </c>
    </row>
    <row r="4563" spans="1:7" x14ac:dyDescent="0.25">
      <c r="A4563">
        <v>849</v>
      </c>
      <c r="B4563">
        <v>4.7080000000000002</v>
      </c>
      <c r="C4563" t="s">
        <v>7</v>
      </c>
      <c r="D4563">
        <v>3.19</v>
      </c>
      <c r="E4563">
        <v>-0.21</v>
      </c>
      <c r="F4563">
        <v>3.33</v>
      </c>
      <c r="G4563">
        <v>-0.45</v>
      </c>
    </row>
    <row r="4564" spans="1:7" x14ac:dyDescent="0.25">
      <c r="A4564">
        <v>659</v>
      </c>
      <c r="B4564">
        <v>4.71</v>
      </c>
      <c r="C4564" t="s">
        <v>7</v>
      </c>
      <c r="D4564">
        <v>3.64</v>
      </c>
      <c r="F4564">
        <v>3.3039999999999998</v>
      </c>
      <c r="G4564">
        <v>-0.36</v>
      </c>
    </row>
    <row r="4565" spans="1:7" x14ac:dyDescent="0.25">
      <c r="A4565">
        <v>846</v>
      </c>
      <c r="B4565">
        <v>4.7110000000000003</v>
      </c>
      <c r="C4565" t="s">
        <v>7</v>
      </c>
      <c r="D4565">
        <v>3.26</v>
      </c>
      <c r="E4565">
        <v>-0.52</v>
      </c>
      <c r="F4565">
        <v>3.4039999999999999</v>
      </c>
      <c r="G4565">
        <v>-0.31</v>
      </c>
    </row>
    <row r="4566" spans="1:7" x14ac:dyDescent="0.25">
      <c r="A4566">
        <v>849</v>
      </c>
      <c r="B4566">
        <v>4.7119999999999997</v>
      </c>
      <c r="C4566" t="s">
        <v>7</v>
      </c>
      <c r="D4566">
        <v>3.2</v>
      </c>
      <c r="E4566">
        <v>-0.19</v>
      </c>
      <c r="F4566">
        <v>3.41</v>
      </c>
      <c r="G4566">
        <v>-0.28999999999999998</v>
      </c>
    </row>
    <row r="4567" spans="1:7" x14ac:dyDescent="0.25">
      <c r="A4567">
        <v>659</v>
      </c>
      <c r="B4567">
        <v>4.7140000000000004</v>
      </c>
      <c r="C4567" t="s">
        <v>7</v>
      </c>
      <c r="D4567">
        <v>3.73</v>
      </c>
      <c r="F4567">
        <v>3.2719999999999998</v>
      </c>
      <c r="G4567">
        <v>-0.16</v>
      </c>
    </row>
    <row r="4568" spans="1:7" x14ac:dyDescent="0.25">
      <c r="A4568">
        <v>849</v>
      </c>
      <c r="B4568">
        <v>4.7160000000000002</v>
      </c>
      <c r="C4568" t="s">
        <v>7</v>
      </c>
      <c r="D4568">
        <v>3.22</v>
      </c>
      <c r="E4568">
        <v>-0.16</v>
      </c>
      <c r="F4568">
        <v>3.266</v>
      </c>
      <c r="G4568">
        <v>-0.14000000000000001</v>
      </c>
    </row>
    <row r="4569" spans="1:7" x14ac:dyDescent="0.25">
      <c r="A4569">
        <v>959</v>
      </c>
      <c r="B4569">
        <v>4.7169999999999996</v>
      </c>
      <c r="C4569" t="s">
        <v>7</v>
      </c>
      <c r="D4569">
        <v>2.95</v>
      </c>
      <c r="E4569">
        <v>0.24</v>
      </c>
      <c r="F4569">
        <v>3.3639999999999999</v>
      </c>
      <c r="G4569">
        <v>-0.12</v>
      </c>
    </row>
    <row r="4570" spans="1:7" x14ac:dyDescent="0.25">
      <c r="A4570">
        <v>846</v>
      </c>
      <c r="B4570">
        <v>4.718</v>
      </c>
      <c r="C4570" t="s">
        <v>7</v>
      </c>
      <c r="D4570">
        <v>3.23</v>
      </c>
      <c r="E4570">
        <v>-0.44</v>
      </c>
      <c r="F4570">
        <v>3.2559999999999998</v>
      </c>
      <c r="G4570">
        <v>-0.14000000000000001</v>
      </c>
    </row>
    <row r="4571" spans="1:7" x14ac:dyDescent="0.25">
      <c r="A4571">
        <v>659</v>
      </c>
      <c r="B4571">
        <v>4.72</v>
      </c>
      <c r="C4571" t="s">
        <v>7</v>
      </c>
      <c r="D4571">
        <v>3.69</v>
      </c>
      <c r="F4571">
        <v>3.2839999999999998</v>
      </c>
      <c r="G4571">
        <v>-0.16</v>
      </c>
    </row>
    <row r="4572" spans="1:7" x14ac:dyDescent="0.25">
      <c r="A4572">
        <v>849</v>
      </c>
      <c r="B4572">
        <v>4.72</v>
      </c>
      <c r="C4572" t="s">
        <v>7</v>
      </c>
      <c r="D4572">
        <v>3.19</v>
      </c>
      <c r="E4572">
        <v>-0.19</v>
      </c>
      <c r="F4572">
        <v>3.306</v>
      </c>
      <c r="G4572">
        <v>-0.27</v>
      </c>
    </row>
    <row r="4573" spans="1:7" x14ac:dyDescent="0.25">
      <c r="A4573">
        <v>846</v>
      </c>
      <c r="B4573">
        <v>4.7210000000000001</v>
      </c>
      <c r="C4573" t="s">
        <v>7</v>
      </c>
      <c r="D4573">
        <v>3.36</v>
      </c>
      <c r="E4573">
        <v>-0.23</v>
      </c>
      <c r="F4573">
        <v>3.2839999999999998</v>
      </c>
      <c r="G4573">
        <v>-0.21</v>
      </c>
    </row>
    <row r="4574" spans="1:7" x14ac:dyDescent="0.25">
      <c r="A4574">
        <v>846</v>
      </c>
      <c r="B4574">
        <v>4.7220000000000004</v>
      </c>
      <c r="C4574" t="s">
        <v>7</v>
      </c>
      <c r="D4574">
        <v>3.06</v>
      </c>
      <c r="E4574">
        <v>-0.23</v>
      </c>
      <c r="F4574">
        <v>3.1640000000000001</v>
      </c>
    </row>
    <row r="4575" spans="1:7" x14ac:dyDescent="0.25">
      <c r="A4575">
        <v>846</v>
      </c>
      <c r="B4575">
        <v>4.7229999999999999</v>
      </c>
      <c r="C4575" t="s">
        <v>7</v>
      </c>
      <c r="D4575">
        <v>3.12</v>
      </c>
      <c r="E4575">
        <v>-0.17</v>
      </c>
      <c r="F4575">
        <v>3.1280000000000001</v>
      </c>
      <c r="G4575">
        <v>-0.18</v>
      </c>
    </row>
    <row r="4576" spans="1:7" x14ac:dyDescent="0.25">
      <c r="A4576">
        <v>659</v>
      </c>
      <c r="B4576">
        <v>4.7240000000000002</v>
      </c>
      <c r="C4576" t="s">
        <v>7</v>
      </c>
      <c r="D4576">
        <v>3.09</v>
      </c>
      <c r="F4576">
        <v>3.0979999999999999</v>
      </c>
      <c r="G4576">
        <v>-0.17</v>
      </c>
    </row>
    <row r="4577" spans="1:7" x14ac:dyDescent="0.25">
      <c r="A4577">
        <v>846</v>
      </c>
      <c r="B4577">
        <v>4.7240000000000002</v>
      </c>
      <c r="C4577" t="s">
        <v>7</v>
      </c>
      <c r="D4577">
        <v>3.01</v>
      </c>
      <c r="E4577">
        <v>-0.09</v>
      </c>
      <c r="F4577">
        <v>3.08</v>
      </c>
      <c r="G4577">
        <v>-0.15</v>
      </c>
    </row>
    <row r="4578" spans="1:7" x14ac:dyDescent="0.25">
      <c r="A4578">
        <v>849</v>
      </c>
      <c r="B4578">
        <v>4.7240000000000002</v>
      </c>
      <c r="C4578" t="s">
        <v>7</v>
      </c>
      <c r="D4578">
        <v>3.21</v>
      </c>
      <c r="E4578">
        <v>-0.18</v>
      </c>
      <c r="F4578">
        <v>3.056</v>
      </c>
      <c r="G4578">
        <v>-0.14000000000000001</v>
      </c>
    </row>
    <row r="4579" spans="1:7" x14ac:dyDescent="0.25">
      <c r="A4579">
        <v>846</v>
      </c>
      <c r="B4579">
        <v>4.726</v>
      </c>
      <c r="C4579" t="s">
        <v>7</v>
      </c>
      <c r="D4579">
        <v>2.97</v>
      </c>
      <c r="E4579">
        <v>-0.15</v>
      </c>
      <c r="F4579">
        <v>2.99</v>
      </c>
      <c r="G4579">
        <v>-0.03</v>
      </c>
    </row>
    <row r="4580" spans="1:7" x14ac:dyDescent="0.25">
      <c r="A4580">
        <v>846</v>
      </c>
      <c r="B4580">
        <v>4.726</v>
      </c>
      <c r="C4580" t="s">
        <v>7</v>
      </c>
      <c r="D4580">
        <v>3</v>
      </c>
      <c r="E4580">
        <v>-0.14000000000000001</v>
      </c>
      <c r="F4580">
        <v>2.996</v>
      </c>
      <c r="G4580">
        <v>-7.0000000000000007E-2</v>
      </c>
    </row>
    <row r="4581" spans="1:7" x14ac:dyDescent="0.25">
      <c r="A4581">
        <v>959</v>
      </c>
      <c r="B4581">
        <v>4.726</v>
      </c>
      <c r="C4581" t="s">
        <v>7</v>
      </c>
      <c r="D4581">
        <v>2.76</v>
      </c>
      <c r="E4581">
        <v>0.42</v>
      </c>
      <c r="F4581">
        <v>2.9940000000000002</v>
      </c>
      <c r="G4581">
        <v>-0.04</v>
      </c>
    </row>
    <row r="4582" spans="1:7" x14ac:dyDescent="0.25">
      <c r="A4582">
        <v>846</v>
      </c>
      <c r="B4582">
        <v>4.7279999999999998</v>
      </c>
      <c r="C4582" t="s">
        <v>7</v>
      </c>
      <c r="D4582">
        <v>3.04</v>
      </c>
      <c r="E4582">
        <v>-0.28000000000000003</v>
      </c>
      <c r="F4582">
        <v>2.9860000000000002</v>
      </c>
      <c r="G4582">
        <v>-0.05</v>
      </c>
    </row>
    <row r="4583" spans="1:7" x14ac:dyDescent="0.25">
      <c r="A4583">
        <v>659</v>
      </c>
      <c r="B4583">
        <v>4.7300000000000004</v>
      </c>
      <c r="C4583" t="s">
        <v>7</v>
      </c>
      <c r="D4583">
        <v>3.2</v>
      </c>
      <c r="F4583">
        <v>2.988</v>
      </c>
      <c r="G4583">
        <v>-0.06</v>
      </c>
    </row>
    <row r="4584" spans="1:7" x14ac:dyDescent="0.25">
      <c r="A4584">
        <v>846</v>
      </c>
      <c r="B4584">
        <v>4.7309999999999999</v>
      </c>
      <c r="C4584" t="s">
        <v>7</v>
      </c>
      <c r="D4584">
        <v>2.93</v>
      </c>
      <c r="E4584">
        <v>-0.21</v>
      </c>
      <c r="F4584">
        <v>2.9740000000000002</v>
      </c>
      <c r="G4584">
        <v>-0.03</v>
      </c>
    </row>
    <row r="4585" spans="1:7" x14ac:dyDescent="0.25">
      <c r="A4585">
        <v>846</v>
      </c>
      <c r="B4585">
        <v>4.7309999999999999</v>
      </c>
      <c r="C4585" t="s">
        <v>7</v>
      </c>
      <c r="D4585">
        <v>3.01</v>
      </c>
      <c r="E4585">
        <v>-0.15</v>
      </c>
      <c r="F4585">
        <v>2.94</v>
      </c>
      <c r="G4585">
        <v>0.05</v>
      </c>
    </row>
    <row r="4586" spans="1:7" x14ac:dyDescent="0.25">
      <c r="A4586">
        <v>959</v>
      </c>
      <c r="B4586">
        <v>4.7320000000000002</v>
      </c>
      <c r="C4586" t="s">
        <v>7</v>
      </c>
      <c r="D4586">
        <v>2.69</v>
      </c>
      <c r="E4586">
        <v>0.52</v>
      </c>
      <c r="F4586">
        <v>2.8980000000000001</v>
      </c>
      <c r="G4586">
        <v>0</v>
      </c>
    </row>
    <row r="4587" spans="1:7" x14ac:dyDescent="0.25">
      <c r="A4587">
        <v>846</v>
      </c>
      <c r="B4587">
        <v>4.7329999999999997</v>
      </c>
      <c r="C4587" t="s">
        <v>7</v>
      </c>
      <c r="D4587">
        <v>2.87</v>
      </c>
      <c r="F4587">
        <v>2.9279999999999999</v>
      </c>
      <c r="G4587">
        <v>0.02</v>
      </c>
    </row>
    <row r="4588" spans="1:7" x14ac:dyDescent="0.25">
      <c r="A4588">
        <v>846</v>
      </c>
      <c r="B4588">
        <v>4.7329999999999997</v>
      </c>
      <c r="C4588" t="s">
        <v>7</v>
      </c>
      <c r="D4588">
        <v>2.99</v>
      </c>
      <c r="E4588">
        <v>-0.16</v>
      </c>
      <c r="F4588">
        <v>2.9340000000000002</v>
      </c>
      <c r="G4588">
        <v>-0.06</v>
      </c>
    </row>
    <row r="4589" spans="1:7" x14ac:dyDescent="0.25">
      <c r="A4589">
        <v>846</v>
      </c>
      <c r="B4589">
        <v>4.734</v>
      </c>
      <c r="C4589" t="s">
        <v>7</v>
      </c>
      <c r="D4589">
        <v>3.08</v>
      </c>
      <c r="E4589">
        <v>-0.12</v>
      </c>
      <c r="F4589">
        <v>3.0059999999999998</v>
      </c>
      <c r="G4589">
        <v>-0.28000000000000003</v>
      </c>
    </row>
    <row r="4590" spans="1:7" x14ac:dyDescent="0.25">
      <c r="A4590">
        <v>846</v>
      </c>
      <c r="B4590">
        <v>4.7350000000000003</v>
      </c>
      <c r="C4590" t="s">
        <v>7</v>
      </c>
      <c r="D4590">
        <v>3.04</v>
      </c>
      <c r="E4590">
        <v>-0.48</v>
      </c>
      <c r="F4590">
        <v>3.0859999999999999</v>
      </c>
      <c r="G4590">
        <v>-0.27</v>
      </c>
    </row>
    <row r="4591" spans="1:7" x14ac:dyDescent="0.25">
      <c r="A4591">
        <v>846</v>
      </c>
      <c r="B4591">
        <v>4.7350000000000003</v>
      </c>
      <c r="C4591" t="s">
        <v>7</v>
      </c>
      <c r="D4591">
        <v>3.05</v>
      </c>
      <c r="E4591">
        <v>-0.35</v>
      </c>
      <c r="F4591">
        <v>3.07</v>
      </c>
      <c r="G4591">
        <v>-0.3</v>
      </c>
    </row>
    <row r="4592" spans="1:7" x14ac:dyDescent="0.25">
      <c r="A4592">
        <v>846</v>
      </c>
      <c r="B4592">
        <v>4.7350000000000003</v>
      </c>
      <c r="C4592" t="s">
        <v>7</v>
      </c>
      <c r="D4592">
        <v>3.27</v>
      </c>
      <c r="E4592">
        <v>-0.24</v>
      </c>
      <c r="F4592">
        <v>3.036</v>
      </c>
      <c r="G4592">
        <v>-0.28999999999999998</v>
      </c>
    </row>
    <row r="4593" spans="1:7" x14ac:dyDescent="0.25">
      <c r="A4593">
        <v>659</v>
      </c>
      <c r="B4593">
        <v>4.7359999999999998</v>
      </c>
      <c r="C4593" t="s">
        <v>7</v>
      </c>
      <c r="D4593">
        <v>2.91</v>
      </c>
      <c r="F4593">
        <v>3.032</v>
      </c>
      <c r="G4593">
        <v>-0.23</v>
      </c>
    </row>
    <row r="4594" spans="1:7" x14ac:dyDescent="0.25">
      <c r="A4594">
        <v>846</v>
      </c>
      <c r="B4594">
        <v>4.7370000000000001</v>
      </c>
      <c r="C4594" t="s">
        <v>7</v>
      </c>
      <c r="D4594">
        <v>2.91</v>
      </c>
      <c r="E4594">
        <v>-0.1</v>
      </c>
      <c r="F4594">
        <v>2.99</v>
      </c>
      <c r="G4594">
        <v>-0.24</v>
      </c>
    </row>
    <row r="4595" spans="1:7" x14ac:dyDescent="0.25">
      <c r="A4595">
        <v>846</v>
      </c>
      <c r="B4595">
        <v>4.7389999999999999</v>
      </c>
      <c r="C4595" t="s">
        <v>7</v>
      </c>
      <c r="D4595">
        <v>3.02</v>
      </c>
      <c r="F4595">
        <v>2.9220000000000002</v>
      </c>
      <c r="G4595">
        <v>-0.25</v>
      </c>
    </row>
    <row r="4596" spans="1:7" x14ac:dyDescent="0.25">
      <c r="A4596">
        <v>846</v>
      </c>
      <c r="B4596">
        <v>4.74</v>
      </c>
      <c r="C4596" t="s">
        <v>7</v>
      </c>
      <c r="D4596">
        <v>2.84</v>
      </c>
      <c r="E4596">
        <v>-0.39</v>
      </c>
      <c r="F4596">
        <v>2.9079999999999999</v>
      </c>
      <c r="G4596">
        <v>-0.25</v>
      </c>
    </row>
    <row r="4597" spans="1:7" x14ac:dyDescent="0.25">
      <c r="A4597">
        <v>659</v>
      </c>
      <c r="B4597">
        <v>4.742</v>
      </c>
      <c r="C4597" t="s">
        <v>7</v>
      </c>
      <c r="D4597">
        <v>2.93</v>
      </c>
      <c r="F4597">
        <v>2.8919999999999999</v>
      </c>
      <c r="G4597">
        <v>-0.12</v>
      </c>
    </row>
    <row r="4598" spans="1:7" x14ac:dyDescent="0.25">
      <c r="A4598">
        <v>846</v>
      </c>
      <c r="B4598">
        <v>4.742</v>
      </c>
      <c r="C4598" t="s">
        <v>7</v>
      </c>
      <c r="D4598">
        <v>2.84</v>
      </c>
      <c r="E4598">
        <v>-0.27</v>
      </c>
      <c r="F4598">
        <v>2.86</v>
      </c>
      <c r="G4598">
        <v>-0.16</v>
      </c>
    </row>
    <row r="4599" spans="1:7" x14ac:dyDescent="0.25">
      <c r="A4599">
        <v>959</v>
      </c>
      <c r="B4599">
        <v>4.742</v>
      </c>
      <c r="C4599" t="s">
        <v>7</v>
      </c>
      <c r="D4599">
        <v>2.83</v>
      </c>
      <c r="E4599">
        <v>0.28999999999999998</v>
      </c>
      <c r="F4599">
        <v>2.9340000000000002</v>
      </c>
      <c r="G4599">
        <v>-0.02</v>
      </c>
    </row>
    <row r="4600" spans="1:7" x14ac:dyDescent="0.25">
      <c r="A4600">
        <v>846</v>
      </c>
      <c r="B4600">
        <v>4.7430000000000003</v>
      </c>
      <c r="C4600" t="s">
        <v>7</v>
      </c>
      <c r="D4600">
        <v>2.86</v>
      </c>
      <c r="E4600">
        <v>-0.26</v>
      </c>
      <c r="F4600">
        <v>2.94</v>
      </c>
    </row>
    <row r="4601" spans="1:7" x14ac:dyDescent="0.25">
      <c r="A4601">
        <v>849</v>
      </c>
      <c r="B4601">
        <v>4.7439999999999998</v>
      </c>
      <c r="C4601" t="s">
        <v>7</v>
      </c>
      <c r="D4601">
        <v>3.21</v>
      </c>
      <c r="E4601">
        <v>0.17</v>
      </c>
      <c r="F4601">
        <v>2.9780000000000002</v>
      </c>
      <c r="G4601">
        <v>-0.04</v>
      </c>
    </row>
    <row r="4602" spans="1:7" x14ac:dyDescent="0.25">
      <c r="A4602">
        <v>659</v>
      </c>
      <c r="B4602">
        <v>4.7450000000000001</v>
      </c>
      <c r="C4602" t="s">
        <v>7</v>
      </c>
      <c r="D4602">
        <v>2.96</v>
      </c>
      <c r="F4602">
        <v>3.0139999999999998</v>
      </c>
      <c r="G4602">
        <v>-0.23</v>
      </c>
    </row>
    <row r="4603" spans="1:7" x14ac:dyDescent="0.25">
      <c r="A4603">
        <v>846</v>
      </c>
      <c r="B4603">
        <v>4.7450000000000001</v>
      </c>
      <c r="C4603" t="s">
        <v>7</v>
      </c>
      <c r="D4603">
        <v>3.03</v>
      </c>
      <c r="E4603">
        <v>-0.37</v>
      </c>
      <c r="F4603">
        <v>3.0819999999999999</v>
      </c>
      <c r="G4603">
        <v>-0.32</v>
      </c>
    </row>
    <row r="4604" spans="1:7" x14ac:dyDescent="0.25">
      <c r="A4604">
        <v>846</v>
      </c>
      <c r="B4604">
        <v>4.7460000000000004</v>
      </c>
      <c r="C4604" t="s">
        <v>7</v>
      </c>
      <c r="D4604">
        <v>3.01</v>
      </c>
      <c r="E4604">
        <v>-0.45</v>
      </c>
      <c r="F4604">
        <v>3.08</v>
      </c>
      <c r="G4604">
        <v>-0.33</v>
      </c>
    </row>
    <row r="4605" spans="1:7" x14ac:dyDescent="0.25">
      <c r="A4605">
        <v>846</v>
      </c>
      <c r="B4605">
        <v>4.7480000000000002</v>
      </c>
      <c r="C4605" t="s">
        <v>7</v>
      </c>
      <c r="D4605">
        <v>3.2</v>
      </c>
      <c r="E4605">
        <v>-0.61</v>
      </c>
      <c r="F4605">
        <v>3.1139999999999999</v>
      </c>
    </row>
    <row r="4606" spans="1:7" x14ac:dyDescent="0.25">
      <c r="A4606">
        <v>849</v>
      </c>
      <c r="B4606">
        <v>4.7480000000000002</v>
      </c>
      <c r="C4606" t="s">
        <v>7</v>
      </c>
      <c r="D4606">
        <v>3.2</v>
      </c>
      <c r="E4606">
        <v>0.12</v>
      </c>
      <c r="F4606">
        <v>3.1720000000000002</v>
      </c>
      <c r="G4606">
        <v>-0.39</v>
      </c>
    </row>
    <row r="4607" spans="1:7" x14ac:dyDescent="0.25">
      <c r="A4607">
        <v>659</v>
      </c>
      <c r="B4607">
        <v>4.7510000000000003</v>
      </c>
      <c r="C4607" t="s">
        <v>7</v>
      </c>
      <c r="D4607">
        <v>3.13</v>
      </c>
      <c r="F4607">
        <v>3.198</v>
      </c>
      <c r="G4607">
        <v>-0.37</v>
      </c>
    </row>
    <row r="4608" spans="1:7" x14ac:dyDescent="0.25">
      <c r="A4608">
        <v>846</v>
      </c>
      <c r="B4608">
        <v>4.7510000000000003</v>
      </c>
      <c r="C4608" t="s">
        <v>7</v>
      </c>
      <c r="D4608">
        <v>3.32</v>
      </c>
      <c r="E4608">
        <v>-0.63</v>
      </c>
      <c r="F4608">
        <v>3.194</v>
      </c>
      <c r="G4608">
        <v>-0.2</v>
      </c>
    </row>
    <row r="4609" spans="1:7" x14ac:dyDescent="0.25">
      <c r="A4609">
        <v>659</v>
      </c>
      <c r="B4609">
        <v>4.7519999999999998</v>
      </c>
      <c r="C4609" t="s">
        <v>7</v>
      </c>
      <c r="D4609">
        <v>3.14</v>
      </c>
      <c r="F4609">
        <v>3.1139999999999999</v>
      </c>
      <c r="G4609">
        <v>-0.05</v>
      </c>
    </row>
    <row r="4610" spans="1:7" x14ac:dyDescent="0.25">
      <c r="A4610">
        <v>849</v>
      </c>
      <c r="B4610">
        <v>4.7519999999999998</v>
      </c>
      <c r="C4610" t="s">
        <v>7</v>
      </c>
      <c r="D4610">
        <v>3.18</v>
      </c>
      <c r="E4610">
        <v>-0.08</v>
      </c>
      <c r="F4610">
        <v>3.1419999999999999</v>
      </c>
      <c r="G4610">
        <v>-0.09</v>
      </c>
    </row>
    <row r="4611" spans="1:7" x14ac:dyDescent="0.25">
      <c r="A4611">
        <v>959</v>
      </c>
      <c r="B4611">
        <v>4.7530000000000001</v>
      </c>
      <c r="C4611" t="s">
        <v>7</v>
      </c>
      <c r="D4611">
        <v>2.8</v>
      </c>
      <c r="E4611">
        <v>0.56000000000000005</v>
      </c>
      <c r="F4611">
        <v>3.1120000000000001</v>
      </c>
      <c r="G4611">
        <v>0.09</v>
      </c>
    </row>
    <row r="4612" spans="1:7" x14ac:dyDescent="0.25">
      <c r="A4612">
        <v>849</v>
      </c>
      <c r="B4612">
        <v>4.7560000000000002</v>
      </c>
      <c r="C4612" t="s">
        <v>7</v>
      </c>
      <c r="D4612">
        <v>3.27</v>
      </c>
      <c r="E4612">
        <v>-0.2</v>
      </c>
      <c r="F4612">
        <v>3.1379999999999999</v>
      </c>
      <c r="G4612">
        <v>-0.1</v>
      </c>
    </row>
    <row r="4613" spans="1:7" x14ac:dyDescent="0.25">
      <c r="A4613">
        <v>659</v>
      </c>
      <c r="B4613">
        <v>4.758</v>
      </c>
      <c r="C4613" t="s">
        <v>7</v>
      </c>
      <c r="D4613">
        <v>3.17</v>
      </c>
      <c r="F4613">
        <v>3.1640000000000001</v>
      </c>
      <c r="G4613">
        <v>-0.12</v>
      </c>
    </row>
    <row r="4614" spans="1:7" x14ac:dyDescent="0.25">
      <c r="A4614">
        <v>846</v>
      </c>
      <c r="B4614">
        <v>4.758</v>
      </c>
      <c r="C4614" t="s">
        <v>7</v>
      </c>
      <c r="D4614">
        <v>3.27</v>
      </c>
      <c r="E4614">
        <v>-0.69</v>
      </c>
      <c r="F4614">
        <v>3.2080000000000002</v>
      </c>
      <c r="G4614">
        <v>-0.35</v>
      </c>
    </row>
    <row r="4615" spans="1:7" x14ac:dyDescent="0.25">
      <c r="A4615">
        <v>849</v>
      </c>
      <c r="B4615">
        <v>4.76</v>
      </c>
      <c r="C4615" t="s">
        <v>7</v>
      </c>
      <c r="D4615">
        <v>3.31</v>
      </c>
      <c r="E4615">
        <v>-0.15</v>
      </c>
      <c r="F4615">
        <v>3.23</v>
      </c>
      <c r="G4615">
        <v>-0.4</v>
      </c>
    </row>
    <row r="4616" spans="1:7" x14ac:dyDescent="0.25">
      <c r="A4616">
        <v>846</v>
      </c>
      <c r="B4616">
        <v>4.7610000000000001</v>
      </c>
      <c r="C4616" t="s">
        <v>7</v>
      </c>
      <c r="D4616">
        <v>3.02</v>
      </c>
      <c r="E4616">
        <v>-0.37</v>
      </c>
      <c r="F4616">
        <v>3.1680000000000001</v>
      </c>
      <c r="G4616">
        <v>-0.39</v>
      </c>
    </row>
    <row r="4617" spans="1:7" x14ac:dyDescent="0.25">
      <c r="A4617">
        <v>659</v>
      </c>
      <c r="B4617">
        <v>4.7619999999999996</v>
      </c>
      <c r="C4617" t="s">
        <v>7</v>
      </c>
      <c r="D4617">
        <v>3.38</v>
      </c>
      <c r="F4617">
        <v>3.07</v>
      </c>
      <c r="G4617">
        <v>-0.1</v>
      </c>
    </row>
    <row r="4618" spans="1:7" x14ac:dyDescent="0.25">
      <c r="A4618">
        <v>846</v>
      </c>
      <c r="B4618">
        <v>4.7629999999999999</v>
      </c>
      <c r="C4618" t="s">
        <v>7</v>
      </c>
      <c r="D4618">
        <v>2.86</v>
      </c>
      <c r="E4618">
        <v>-0.33</v>
      </c>
      <c r="F4618">
        <v>3.01</v>
      </c>
      <c r="G4618">
        <v>-0.13</v>
      </c>
    </row>
    <row r="4619" spans="1:7" x14ac:dyDescent="0.25">
      <c r="A4619">
        <v>959</v>
      </c>
      <c r="B4619">
        <v>4.7629999999999999</v>
      </c>
      <c r="C4619" t="s">
        <v>7</v>
      </c>
      <c r="D4619">
        <v>2.78</v>
      </c>
      <c r="E4619">
        <v>0.45</v>
      </c>
      <c r="F4619">
        <v>3.0459999999999998</v>
      </c>
      <c r="G4619">
        <v>-0.05</v>
      </c>
    </row>
    <row r="4620" spans="1:7" x14ac:dyDescent="0.25">
      <c r="A4620">
        <v>846</v>
      </c>
      <c r="B4620">
        <v>4.7640000000000002</v>
      </c>
      <c r="C4620" t="s">
        <v>7</v>
      </c>
      <c r="D4620">
        <v>3.01</v>
      </c>
      <c r="E4620">
        <v>-0.25</v>
      </c>
      <c r="F4620">
        <v>2.9940000000000002</v>
      </c>
    </row>
    <row r="4621" spans="1:7" x14ac:dyDescent="0.25">
      <c r="A4621">
        <v>849</v>
      </c>
      <c r="B4621">
        <v>4.7640000000000002</v>
      </c>
      <c r="C4621" t="s">
        <v>7</v>
      </c>
      <c r="D4621">
        <v>3.2</v>
      </c>
      <c r="E4621">
        <v>-0.08</v>
      </c>
      <c r="F4621">
        <v>3.0179999999999998</v>
      </c>
      <c r="G4621">
        <v>-0.03</v>
      </c>
    </row>
    <row r="4622" spans="1:7" x14ac:dyDescent="0.25">
      <c r="A4622">
        <v>659</v>
      </c>
      <c r="B4622">
        <v>4.7649999999999997</v>
      </c>
      <c r="C4622" t="s">
        <v>7</v>
      </c>
      <c r="D4622">
        <v>3.12</v>
      </c>
      <c r="F4622">
        <v>3.0880000000000001</v>
      </c>
      <c r="G4622">
        <v>-0.19</v>
      </c>
    </row>
    <row r="4623" spans="1:7" x14ac:dyDescent="0.25">
      <c r="A4623">
        <v>846</v>
      </c>
      <c r="B4623">
        <v>4.766</v>
      </c>
      <c r="C4623" t="s">
        <v>7</v>
      </c>
      <c r="D4623">
        <v>2.98</v>
      </c>
      <c r="E4623">
        <v>-0.24</v>
      </c>
      <c r="F4623">
        <v>3.0840000000000001</v>
      </c>
      <c r="G4623">
        <v>-0.15</v>
      </c>
    </row>
    <row r="4624" spans="1:7" x14ac:dyDescent="0.25">
      <c r="A4624">
        <v>659</v>
      </c>
      <c r="B4624">
        <v>4.7670000000000003</v>
      </c>
      <c r="C4624" t="s">
        <v>7</v>
      </c>
      <c r="D4624">
        <v>3.13</v>
      </c>
      <c r="F4624">
        <v>3.0059999999999998</v>
      </c>
      <c r="G4624">
        <v>-0.16</v>
      </c>
    </row>
    <row r="4625" spans="1:7" x14ac:dyDescent="0.25">
      <c r="A4625">
        <v>846</v>
      </c>
      <c r="B4625">
        <v>4.7670000000000003</v>
      </c>
      <c r="C4625" t="s">
        <v>7</v>
      </c>
      <c r="D4625">
        <v>2.99</v>
      </c>
      <c r="E4625">
        <v>-0.13</v>
      </c>
      <c r="F4625">
        <v>3.0059999999999998</v>
      </c>
      <c r="G4625">
        <v>-0.14000000000000001</v>
      </c>
    </row>
    <row r="4626" spans="1:7" x14ac:dyDescent="0.25">
      <c r="A4626">
        <v>846</v>
      </c>
      <c r="B4626">
        <v>4.7679999999999998</v>
      </c>
      <c r="C4626" t="s">
        <v>7</v>
      </c>
      <c r="D4626">
        <v>2.81</v>
      </c>
      <c r="E4626">
        <v>-0.12</v>
      </c>
      <c r="F4626">
        <v>2.9660000000000002</v>
      </c>
    </row>
    <row r="4627" spans="1:7" x14ac:dyDescent="0.25">
      <c r="A4627">
        <v>849</v>
      </c>
      <c r="B4627">
        <v>4.7679999999999998</v>
      </c>
      <c r="C4627" t="s">
        <v>7</v>
      </c>
      <c r="D4627">
        <v>3.12</v>
      </c>
      <c r="E4627">
        <v>-0.06</v>
      </c>
      <c r="F4627">
        <v>2.948</v>
      </c>
    </row>
    <row r="4628" spans="1:7" x14ac:dyDescent="0.25">
      <c r="A4628">
        <v>846</v>
      </c>
      <c r="B4628">
        <v>4.7690000000000001</v>
      </c>
      <c r="C4628" t="s">
        <v>7</v>
      </c>
      <c r="D4628">
        <v>2.78</v>
      </c>
      <c r="E4628">
        <v>-0.24</v>
      </c>
      <c r="F4628">
        <v>2.9359999999999999</v>
      </c>
      <c r="G4628">
        <v>-0.17</v>
      </c>
    </row>
    <row r="4629" spans="1:7" x14ac:dyDescent="0.25">
      <c r="A4629">
        <v>659</v>
      </c>
      <c r="B4629">
        <v>4.7709999999999999</v>
      </c>
      <c r="C4629" t="s">
        <v>7</v>
      </c>
      <c r="D4629">
        <v>3.04</v>
      </c>
      <c r="F4629">
        <v>2.99</v>
      </c>
      <c r="G4629">
        <v>-0.16</v>
      </c>
    </row>
    <row r="4630" spans="1:7" x14ac:dyDescent="0.25">
      <c r="A4630">
        <v>846</v>
      </c>
      <c r="B4630">
        <v>4.7720000000000002</v>
      </c>
      <c r="C4630" t="s">
        <v>7</v>
      </c>
      <c r="D4630">
        <v>2.93</v>
      </c>
      <c r="E4630">
        <v>-0.24</v>
      </c>
      <c r="F4630">
        <v>2.9220000000000002</v>
      </c>
      <c r="G4630">
        <v>-0.19</v>
      </c>
    </row>
    <row r="4631" spans="1:7" x14ac:dyDescent="0.25">
      <c r="A4631">
        <v>849</v>
      </c>
      <c r="B4631">
        <v>4.7720000000000002</v>
      </c>
      <c r="C4631" t="s">
        <v>7</v>
      </c>
      <c r="D4631">
        <v>3.08</v>
      </c>
      <c r="E4631">
        <v>-0.09</v>
      </c>
      <c r="F4631">
        <v>2.9159999999999999</v>
      </c>
      <c r="G4631">
        <v>0.08</v>
      </c>
    </row>
    <row r="4632" spans="1:7" x14ac:dyDescent="0.25">
      <c r="A4632">
        <v>659</v>
      </c>
      <c r="B4632">
        <v>4.7729999999999997</v>
      </c>
      <c r="C4632" t="s">
        <v>7</v>
      </c>
      <c r="D4632">
        <v>2.78</v>
      </c>
      <c r="F4632">
        <v>2.9159999999999999</v>
      </c>
      <c r="G4632">
        <v>0.01</v>
      </c>
    </row>
    <row r="4633" spans="1:7" x14ac:dyDescent="0.25">
      <c r="A4633">
        <v>959</v>
      </c>
      <c r="B4633">
        <v>4.774</v>
      </c>
      <c r="C4633" t="s">
        <v>7</v>
      </c>
      <c r="D4633">
        <v>2.75</v>
      </c>
      <c r="E4633">
        <v>0.57999999999999996</v>
      </c>
      <c r="F4633">
        <v>2.9460000000000002</v>
      </c>
      <c r="G4633">
        <v>0.04</v>
      </c>
    </row>
    <row r="4634" spans="1:7" x14ac:dyDescent="0.25">
      <c r="A4634">
        <v>846</v>
      </c>
      <c r="B4634">
        <v>4.7759999999999998</v>
      </c>
      <c r="C4634" t="s">
        <v>7</v>
      </c>
      <c r="D4634">
        <v>3.04</v>
      </c>
      <c r="E4634">
        <v>-0.23</v>
      </c>
      <c r="F4634">
        <v>2.968</v>
      </c>
      <c r="G4634">
        <v>0.08</v>
      </c>
    </row>
    <row r="4635" spans="1:7" x14ac:dyDescent="0.25">
      <c r="A4635">
        <v>849</v>
      </c>
      <c r="B4635">
        <v>4.7759999999999998</v>
      </c>
      <c r="C4635" t="s">
        <v>7</v>
      </c>
      <c r="D4635">
        <v>3.08</v>
      </c>
      <c r="E4635">
        <v>-0.11</v>
      </c>
      <c r="F4635">
        <v>3.0139999999999998</v>
      </c>
    </row>
    <row r="4636" spans="1:7" x14ac:dyDescent="0.25">
      <c r="A4636">
        <v>659</v>
      </c>
      <c r="B4636">
        <v>4.7789999999999999</v>
      </c>
      <c r="C4636" t="s">
        <v>7</v>
      </c>
      <c r="D4636">
        <v>3.19</v>
      </c>
      <c r="F4636">
        <v>3.1040000000000001</v>
      </c>
      <c r="G4636">
        <v>-0.15</v>
      </c>
    </row>
    <row r="4637" spans="1:7" x14ac:dyDescent="0.25">
      <c r="A4637">
        <v>659</v>
      </c>
      <c r="B4637">
        <v>4.78</v>
      </c>
      <c r="C4637" t="s">
        <v>7</v>
      </c>
      <c r="D4637">
        <v>3.01</v>
      </c>
      <c r="F4637">
        <v>3.0720000000000001</v>
      </c>
      <c r="G4637">
        <v>-0.22</v>
      </c>
    </row>
    <row r="4638" spans="1:7" x14ac:dyDescent="0.25">
      <c r="A4638">
        <v>849</v>
      </c>
      <c r="B4638">
        <v>4.78</v>
      </c>
      <c r="C4638" t="s">
        <v>7</v>
      </c>
      <c r="D4638">
        <v>3.2</v>
      </c>
      <c r="E4638">
        <v>-0.1</v>
      </c>
      <c r="F4638">
        <v>3.0640000000000001</v>
      </c>
      <c r="G4638">
        <v>-0.28000000000000003</v>
      </c>
    </row>
    <row r="4639" spans="1:7" x14ac:dyDescent="0.25">
      <c r="A4639">
        <v>846</v>
      </c>
      <c r="B4639">
        <v>4.7809999999999997</v>
      </c>
      <c r="C4639" t="s">
        <v>7</v>
      </c>
      <c r="D4639">
        <v>2.88</v>
      </c>
      <c r="E4639">
        <v>-0.46</v>
      </c>
      <c r="F4639">
        <v>3.0920000000000001</v>
      </c>
      <c r="G4639">
        <v>-0.21</v>
      </c>
    </row>
    <row r="4640" spans="1:7" x14ac:dyDescent="0.25">
      <c r="A4640">
        <v>659</v>
      </c>
      <c r="B4640">
        <v>4.7830000000000004</v>
      </c>
      <c r="C4640" t="s">
        <v>7</v>
      </c>
      <c r="D4640">
        <v>3.04</v>
      </c>
      <c r="F4640">
        <v>3.04</v>
      </c>
      <c r="G4640">
        <v>-0.06</v>
      </c>
    </row>
    <row r="4641" spans="1:7" x14ac:dyDescent="0.25">
      <c r="A4641">
        <v>849</v>
      </c>
      <c r="B4641">
        <v>4.7839999999999998</v>
      </c>
      <c r="C4641" t="s">
        <v>7</v>
      </c>
      <c r="D4641">
        <v>3.33</v>
      </c>
      <c r="E4641">
        <v>-7.0000000000000007E-2</v>
      </c>
      <c r="F4641">
        <v>3</v>
      </c>
      <c r="G4641">
        <v>-0.16</v>
      </c>
    </row>
    <row r="4642" spans="1:7" x14ac:dyDescent="0.25">
      <c r="A4642">
        <v>959</v>
      </c>
      <c r="B4642">
        <v>4.7839999999999998</v>
      </c>
      <c r="C4642" t="s">
        <v>7</v>
      </c>
      <c r="D4642">
        <v>2.75</v>
      </c>
      <c r="E4642">
        <v>0.39</v>
      </c>
      <c r="F4642">
        <v>3.0960000000000001</v>
      </c>
      <c r="G4642">
        <v>-0.05</v>
      </c>
    </row>
    <row r="4643" spans="1:7" x14ac:dyDescent="0.25">
      <c r="A4643">
        <v>846</v>
      </c>
      <c r="B4643">
        <v>4.7869999999999999</v>
      </c>
      <c r="C4643" t="s">
        <v>7</v>
      </c>
      <c r="D4643">
        <v>3</v>
      </c>
      <c r="E4643">
        <v>-0.51</v>
      </c>
      <c r="F4643">
        <v>3.1360000000000001</v>
      </c>
    </row>
    <row r="4644" spans="1:7" x14ac:dyDescent="0.25">
      <c r="A4644">
        <v>849</v>
      </c>
      <c r="B4644">
        <v>4.7880000000000003</v>
      </c>
      <c r="C4644" t="s">
        <v>7</v>
      </c>
      <c r="D4644">
        <v>3.36</v>
      </c>
      <c r="E4644">
        <v>0</v>
      </c>
      <c r="F4644">
        <v>3.1160000000000001</v>
      </c>
      <c r="G4644">
        <v>-0.04</v>
      </c>
    </row>
    <row r="4645" spans="1:7" x14ac:dyDescent="0.25">
      <c r="A4645">
        <v>659</v>
      </c>
      <c r="B4645">
        <v>4.7889999999999997</v>
      </c>
      <c r="C4645" t="s">
        <v>7</v>
      </c>
      <c r="D4645">
        <v>3.24</v>
      </c>
      <c r="F4645">
        <v>3.2160000000000002</v>
      </c>
      <c r="G4645">
        <v>-0.32</v>
      </c>
    </row>
    <row r="4646" spans="1:7" x14ac:dyDescent="0.25">
      <c r="A4646">
        <v>659</v>
      </c>
      <c r="B4646">
        <v>4.79</v>
      </c>
      <c r="C4646" t="s">
        <v>7</v>
      </c>
      <c r="D4646">
        <v>3.23</v>
      </c>
      <c r="F4646">
        <v>3.27</v>
      </c>
      <c r="G4646">
        <v>-0.12</v>
      </c>
    </row>
    <row r="4647" spans="1:7" x14ac:dyDescent="0.25">
      <c r="A4647">
        <v>846</v>
      </c>
      <c r="B4647">
        <v>4.7910000000000004</v>
      </c>
      <c r="C4647" t="s">
        <v>7</v>
      </c>
      <c r="D4647">
        <v>3.25</v>
      </c>
      <c r="E4647">
        <v>-0.45</v>
      </c>
      <c r="F4647">
        <v>3.262</v>
      </c>
      <c r="G4647">
        <v>-0.19</v>
      </c>
    </row>
    <row r="4648" spans="1:7" x14ac:dyDescent="0.25">
      <c r="A4648">
        <v>849</v>
      </c>
      <c r="B4648">
        <v>4.7919999999999998</v>
      </c>
      <c r="C4648" t="s">
        <v>7</v>
      </c>
      <c r="D4648">
        <v>3.27</v>
      </c>
      <c r="E4648">
        <v>0.08</v>
      </c>
      <c r="F4648">
        <v>3.2240000000000002</v>
      </c>
      <c r="G4648">
        <v>-0.26</v>
      </c>
    </row>
    <row r="4649" spans="1:7" x14ac:dyDescent="0.25">
      <c r="A4649">
        <v>659</v>
      </c>
      <c r="B4649">
        <v>4.7930000000000001</v>
      </c>
      <c r="C4649" t="s">
        <v>7</v>
      </c>
      <c r="D4649">
        <v>3.32</v>
      </c>
      <c r="F4649">
        <v>3.1819999999999999</v>
      </c>
      <c r="G4649">
        <v>-0.32</v>
      </c>
    </row>
    <row r="4650" spans="1:7" x14ac:dyDescent="0.25">
      <c r="A4650">
        <v>846</v>
      </c>
      <c r="B4650">
        <v>4.7930000000000001</v>
      </c>
      <c r="C4650" t="s">
        <v>7</v>
      </c>
      <c r="D4650">
        <v>3.05</v>
      </c>
      <c r="E4650">
        <v>-0.4</v>
      </c>
      <c r="F4650">
        <v>3.14</v>
      </c>
      <c r="G4650">
        <v>-0.13</v>
      </c>
    </row>
    <row r="4651" spans="1:7" x14ac:dyDescent="0.25">
      <c r="A4651">
        <v>846</v>
      </c>
      <c r="B4651">
        <v>4.7939999999999996</v>
      </c>
      <c r="C4651" t="s">
        <v>7</v>
      </c>
      <c r="D4651">
        <v>3.02</v>
      </c>
      <c r="E4651">
        <v>-0.49</v>
      </c>
      <c r="F4651">
        <v>3.09</v>
      </c>
      <c r="G4651">
        <v>-0.24</v>
      </c>
    </row>
    <row r="4652" spans="1:7" x14ac:dyDescent="0.25">
      <c r="A4652">
        <v>959</v>
      </c>
      <c r="B4652">
        <v>4.7939999999999996</v>
      </c>
      <c r="C4652" t="s">
        <v>7</v>
      </c>
      <c r="D4652">
        <v>3.04</v>
      </c>
      <c r="E4652">
        <v>0.31</v>
      </c>
      <c r="F4652">
        <v>3.0619999999999998</v>
      </c>
      <c r="G4652">
        <v>-0.17</v>
      </c>
    </row>
    <row r="4653" spans="1:7" x14ac:dyDescent="0.25">
      <c r="A4653">
        <v>846</v>
      </c>
      <c r="B4653">
        <v>4.7960000000000003</v>
      </c>
      <c r="C4653" t="s">
        <v>7</v>
      </c>
      <c r="D4653">
        <v>3.02</v>
      </c>
      <c r="E4653">
        <v>-0.38</v>
      </c>
      <c r="F4653">
        <v>3.07</v>
      </c>
      <c r="G4653">
        <v>-0.14000000000000001</v>
      </c>
    </row>
    <row r="4654" spans="1:7" x14ac:dyDescent="0.25">
      <c r="A4654">
        <v>849</v>
      </c>
      <c r="B4654">
        <v>4.7960000000000003</v>
      </c>
      <c r="C4654" t="s">
        <v>7</v>
      </c>
      <c r="D4654">
        <v>3.18</v>
      </c>
      <c r="E4654">
        <v>0.09</v>
      </c>
      <c r="F4654">
        <v>3.0419999999999998</v>
      </c>
      <c r="G4654">
        <v>-0.1</v>
      </c>
    </row>
    <row r="4655" spans="1:7" x14ac:dyDescent="0.25">
      <c r="A4655">
        <v>846</v>
      </c>
      <c r="B4655">
        <v>4.7969999999999997</v>
      </c>
      <c r="C4655" t="s">
        <v>7</v>
      </c>
      <c r="D4655">
        <v>3.09</v>
      </c>
      <c r="E4655">
        <v>-0.23</v>
      </c>
      <c r="F4655">
        <v>3.0840000000000001</v>
      </c>
      <c r="G4655">
        <v>-0.2</v>
      </c>
    </row>
    <row r="4656" spans="1:7" x14ac:dyDescent="0.25">
      <c r="A4656">
        <v>846</v>
      </c>
      <c r="B4656">
        <v>4.798</v>
      </c>
      <c r="C4656" t="s">
        <v>7</v>
      </c>
      <c r="D4656">
        <v>2.88</v>
      </c>
      <c r="E4656">
        <v>-0.28000000000000003</v>
      </c>
      <c r="F4656">
        <v>3.0779999999999998</v>
      </c>
      <c r="G4656">
        <v>-0.14000000000000001</v>
      </c>
    </row>
    <row r="4657" spans="1:7" x14ac:dyDescent="0.25">
      <c r="A4657">
        <v>659</v>
      </c>
      <c r="B4657">
        <v>4.7990000000000004</v>
      </c>
      <c r="C4657" t="s">
        <v>7</v>
      </c>
      <c r="D4657">
        <v>3.25</v>
      </c>
      <c r="F4657">
        <v>3.0640000000000001</v>
      </c>
      <c r="G4657">
        <v>-0.16</v>
      </c>
    </row>
    <row r="4658" spans="1:7" x14ac:dyDescent="0.25">
      <c r="A4658">
        <v>846</v>
      </c>
      <c r="B4658">
        <v>4.8</v>
      </c>
      <c r="C4658" t="s">
        <v>7</v>
      </c>
      <c r="D4658">
        <v>2.99</v>
      </c>
      <c r="E4658">
        <v>-0.15</v>
      </c>
      <c r="F4658">
        <v>3.0179999999999998</v>
      </c>
      <c r="G4658">
        <v>-0.14000000000000001</v>
      </c>
    </row>
    <row r="4659" spans="1:7" x14ac:dyDescent="0.25">
      <c r="A4659">
        <v>849</v>
      </c>
      <c r="B4659">
        <v>4.8</v>
      </c>
      <c r="C4659" t="s">
        <v>7</v>
      </c>
      <c r="D4659">
        <v>3.11</v>
      </c>
      <c r="E4659">
        <v>0.01</v>
      </c>
      <c r="F4659">
        <v>2.964</v>
      </c>
      <c r="G4659">
        <v>-7.0000000000000007E-2</v>
      </c>
    </row>
    <row r="4660" spans="1:7" x14ac:dyDescent="0.25">
      <c r="A4660">
        <v>846</v>
      </c>
      <c r="B4660">
        <v>4.8019999999999996</v>
      </c>
      <c r="C4660" t="s">
        <v>7</v>
      </c>
      <c r="D4660">
        <v>2.86</v>
      </c>
      <c r="F4660">
        <v>2.9319999999999999</v>
      </c>
      <c r="G4660">
        <v>-0.05</v>
      </c>
    </row>
    <row r="4661" spans="1:7" x14ac:dyDescent="0.25">
      <c r="A4661">
        <v>846</v>
      </c>
      <c r="B4661">
        <v>4.8040000000000003</v>
      </c>
      <c r="C4661" t="s">
        <v>7</v>
      </c>
      <c r="D4661">
        <v>2.61</v>
      </c>
      <c r="F4661">
        <v>2.8519999999999999</v>
      </c>
      <c r="G4661">
        <v>0.18</v>
      </c>
    </row>
    <row r="4662" spans="1:7" x14ac:dyDescent="0.25">
      <c r="A4662">
        <v>849</v>
      </c>
      <c r="B4662">
        <v>4.8040000000000003</v>
      </c>
      <c r="C4662" t="s">
        <v>7</v>
      </c>
      <c r="D4662">
        <v>3.09</v>
      </c>
      <c r="E4662">
        <v>-0.01</v>
      </c>
      <c r="F4662">
        <v>2.8580000000000001</v>
      </c>
      <c r="G4662">
        <v>0.27</v>
      </c>
    </row>
    <row r="4663" spans="1:7" x14ac:dyDescent="0.25">
      <c r="A4663">
        <v>959</v>
      </c>
      <c r="B4663">
        <v>4.8049999999999997</v>
      </c>
      <c r="C4663" t="s">
        <v>7</v>
      </c>
      <c r="D4663">
        <v>2.59</v>
      </c>
      <c r="E4663">
        <v>0.55000000000000004</v>
      </c>
      <c r="F4663">
        <v>2.9079999999999999</v>
      </c>
      <c r="G4663">
        <v>0.17</v>
      </c>
    </row>
    <row r="4664" spans="1:7" x14ac:dyDescent="0.25">
      <c r="A4664">
        <v>659</v>
      </c>
      <c r="B4664">
        <v>4.806</v>
      </c>
      <c r="C4664" t="s">
        <v>7</v>
      </c>
      <c r="D4664">
        <v>3.14</v>
      </c>
      <c r="F4664">
        <v>2.98</v>
      </c>
    </row>
    <row r="4665" spans="1:7" x14ac:dyDescent="0.25">
      <c r="A4665">
        <v>849</v>
      </c>
      <c r="B4665">
        <v>4.8079999999999998</v>
      </c>
      <c r="C4665" t="s">
        <v>7</v>
      </c>
      <c r="D4665">
        <v>3.11</v>
      </c>
      <c r="E4665">
        <v>-0.03</v>
      </c>
      <c r="F4665">
        <v>2.9119999999999999</v>
      </c>
      <c r="G4665">
        <v>0.26</v>
      </c>
    </row>
    <row r="4666" spans="1:7" x14ac:dyDescent="0.25">
      <c r="A4666">
        <v>659</v>
      </c>
      <c r="B4666">
        <v>4.8099999999999996</v>
      </c>
      <c r="C4666" t="s">
        <v>7</v>
      </c>
      <c r="D4666">
        <v>2.97</v>
      </c>
      <c r="F4666">
        <v>2.9239999999999999</v>
      </c>
      <c r="G4666">
        <v>0.32</v>
      </c>
    </row>
    <row r="4667" spans="1:7" x14ac:dyDescent="0.25">
      <c r="A4667">
        <v>846</v>
      </c>
      <c r="B4667">
        <v>4.8099999999999996</v>
      </c>
      <c r="C4667" t="s">
        <v>7</v>
      </c>
      <c r="D4667">
        <v>2.75</v>
      </c>
      <c r="F4667">
        <v>2.9380000000000002</v>
      </c>
      <c r="G4667">
        <v>0.16</v>
      </c>
    </row>
    <row r="4668" spans="1:7" x14ac:dyDescent="0.25">
      <c r="A4668">
        <v>959</v>
      </c>
      <c r="B4668">
        <v>4.8099999999999996</v>
      </c>
      <c r="C4668" t="s">
        <v>7</v>
      </c>
      <c r="D4668">
        <v>2.65</v>
      </c>
      <c r="E4668">
        <v>0.67</v>
      </c>
      <c r="F4668">
        <v>2.8679999999999999</v>
      </c>
      <c r="G4668">
        <v>0.26</v>
      </c>
    </row>
    <row r="4669" spans="1:7" x14ac:dyDescent="0.25">
      <c r="A4669">
        <v>849</v>
      </c>
      <c r="B4669">
        <v>4.8120000000000003</v>
      </c>
      <c r="C4669" t="s">
        <v>7</v>
      </c>
      <c r="D4669">
        <v>3.21</v>
      </c>
      <c r="E4669">
        <v>-0.15</v>
      </c>
      <c r="F4669">
        <v>2.9359999999999999</v>
      </c>
      <c r="G4669">
        <v>0.09</v>
      </c>
    </row>
    <row r="4670" spans="1:7" x14ac:dyDescent="0.25">
      <c r="A4670">
        <v>659</v>
      </c>
      <c r="B4670">
        <v>4.8159999999999998</v>
      </c>
      <c r="C4670" t="s">
        <v>7</v>
      </c>
      <c r="D4670">
        <v>2.76</v>
      </c>
      <c r="F4670">
        <v>2.9119999999999999</v>
      </c>
      <c r="G4670">
        <v>0.28000000000000003</v>
      </c>
    </row>
    <row r="4671" spans="1:7" x14ac:dyDescent="0.25">
      <c r="A4671">
        <v>849</v>
      </c>
      <c r="B4671">
        <v>4.8159999999999998</v>
      </c>
      <c r="C4671" t="s">
        <v>7</v>
      </c>
      <c r="D4671">
        <v>3.31</v>
      </c>
      <c r="E4671">
        <v>-0.25</v>
      </c>
      <c r="F4671">
        <v>3.0539999999999998</v>
      </c>
      <c r="G4671">
        <v>0.04</v>
      </c>
    </row>
    <row r="4672" spans="1:7" x14ac:dyDescent="0.25">
      <c r="A4672">
        <v>588</v>
      </c>
      <c r="B4672">
        <v>4.82</v>
      </c>
      <c r="C4672" t="s">
        <v>7</v>
      </c>
      <c r="D4672">
        <v>2.63</v>
      </c>
      <c r="E4672">
        <v>0.83</v>
      </c>
      <c r="F4672">
        <v>2.93</v>
      </c>
      <c r="G4672">
        <v>0.18</v>
      </c>
    </row>
    <row r="4673" spans="1:7" x14ac:dyDescent="0.25">
      <c r="A4673">
        <v>849</v>
      </c>
      <c r="B4673">
        <v>4.82</v>
      </c>
      <c r="C4673" t="s">
        <v>7</v>
      </c>
      <c r="D4673">
        <v>3.36</v>
      </c>
      <c r="E4673">
        <v>-0.28000000000000003</v>
      </c>
      <c r="F4673">
        <v>3.008</v>
      </c>
    </row>
    <row r="4674" spans="1:7" x14ac:dyDescent="0.25">
      <c r="A4674">
        <v>959</v>
      </c>
      <c r="B4674">
        <v>4.82</v>
      </c>
      <c r="C4674" t="s">
        <v>7</v>
      </c>
      <c r="D4674">
        <v>2.59</v>
      </c>
      <c r="E4674">
        <v>0.43</v>
      </c>
      <c r="F4674">
        <v>2.8940000000000001</v>
      </c>
      <c r="G4674">
        <v>7.0000000000000007E-2</v>
      </c>
    </row>
    <row r="4675" spans="1:7" x14ac:dyDescent="0.25">
      <c r="A4675">
        <v>659</v>
      </c>
      <c r="B4675">
        <v>4.8220000000000001</v>
      </c>
      <c r="C4675" t="s">
        <v>7</v>
      </c>
      <c r="D4675">
        <v>3.15</v>
      </c>
      <c r="F4675">
        <v>3.048</v>
      </c>
      <c r="G4675">
        <v>-0.19</v>
      </c>
    </row>
    <row r="4676" spans="1:7" x14ac:dyDescent="0.25">
      <c r="A4676">
        <v>846</v>
      </c>
      <c r="B4676">
        <v>4.8230000000000004</v>
      </c>
      <c r="C4676" t="s">
        <v>7</v>
      </c>
      <c r="D4676">
        <v>2.74</v>
      </c>
      <c r="E4676">
        <v>-0.69</v>
      </c>
      <c r="F4676">
        <v>3.032</v>
      </c>
      <c r="G4676">
        <v>-0.23</v>
      </c>
    </row>
    <row r="4677" spans="1:7" x14ac:dyDescent="0.25">
      <c r="A4677">
        <v>849</v>
      </c>
      <c r="B4677">
        <v>4.8239999999999998</v>
      </c>
      <c r="C4677" t="s">
        <v>7</v>
      </c>
      <c r="D4677">
        <v>3.4</v>
      </c>
      <c r="E4677">
        <v>-0.23</v>
      </c>
      <c r="F4677">
        <v>3.1859999999999999</v>
      </c>
      <c r="G4677">
        <v>-0.5</v>
      </c>
    </row>
    <row r="4678" spans="1:7" x14ac:dyDescent="0.25">
      <c r="A4678">
        <v>846</v>
      </c>
      <c r="B4678">
        <v>4.8250000000000002</v>
      </c>
      <c r="C4678" t="s">
        <v>7</v>
      </c>
      <c r="D4678">
        <v>3.28</v>
      </c>
      <c r="E4678">
        <v>-0.44</v>
      </c>
      <c r="F4678">
        <v>3.214</v>
      </c>
    </row>
    <row r="4679" spans="1:7" x14ac:dyDescent="0.25">
      <c r="A4679">
        <v>846</v>
      </c>
      <c r="B4679">
        <v>4.8259999999999996</v>
      </c>
      <c r="C4679" t="s">
        <v>7</v>
      </c>
      <c r="D4679">
        <v>3.36</v>
      </c>
      <c r="E4679">
        <v>-0.64</v>
      </c>
      <c r="F4679">
        <v>3.3279999999999998</v>
      </c>
      <c r="G4679">
        <v>-0.49</v>
      </c>
    </row>
    <row r="4680" spans="1:7" x14ac:dyDescent="0.25">
      <c r="A4680">
        <v>659</v>
      </c>
      <c r="B4680">
        <v>4.827</v>
      </c>
      <c r="C4680" t="s">
        <v>7</v>
      </c>
      <c r="D4680">
        <v>3.29</v>
      </c>
      <c r="F4680">
        <v>3.3380000000000001</v>
      </c>
      <c r="G4680">
        <v>-0.46</v>
      </c>
    </row>
    <row r="4681" spans="1:7" x14ac:dyDescent="0.25">
      <c r="A4681">
        <v>846</v>
      </c>
      <c r="B4681">
        <v>4.8280000000000003</v>
      </c>
      <c r="C4681" t="s">
        <v>7</v>
      </c>
      <c r="D4681">
        <v>3.31</v>
      </c>
      <c r="E4681">
        <v>-0.66</v>
      </c>
      <c r="F4681">
        <v>3.4</v>
      </c>
      <c r="G4681">
        <v>-0.5</v>
      </c>
    </row>
    <row r="4682" spans="1:7" x14ac:dyDescent="0.25">
      <c r="A4682">
        <v>849</v>
      </c>
      <c r="B4682">
        <v>4.8280000000000003</v>
      </c>
      <c r="C4682" t="s">
        <v>7</v>
      </c>
      <c r="D4682">
        <v>3.45</v>
      </c>
      <c r="E4682">
        <v>-0.11</v>
      </c>
      <c r="F4682">
        <v>3.4220000000000002</v>
      </c>
      <c r="G4682">
        <v>-0.52</v>
      </c>
    </row>
    <row r="4683" spans="1:7" x14ac:dyDescent="0.25">
      <c r="A4683">
        <v>846</v>
      </c>
      <c r="B4683">
        <v>4.8289999999999997</v>
      </c>
      <c r="C4683" t="s">
        <v>7</v>
      </c>
      <c r="D4683">
        <v>3.59</v>
      </c>
      <c r="E4683">
        <v>-0.59</v>
      </c>
      <c r="F4683">
        <v>3.27</v>
      </c>
      <c r="G4683">
        <v>-0.31</v>
      </c>
    </row>
    <row r="4684" spans="1:7" x14ac:dyDescent="0.25">
      <c r="A4684">
        <v>846</v>
      </c>
      <c r="B4684">
        <v>4.83</v>
      </c>
      <c r="C4684" t="s">
        <v>7</v>
      </c>
      <c r="D4684">
        <v>3.47</v>
      </c>
      <c r="E4684">
        <v>-0.71</v>
      </c>
      <c r="F4684">
        <v>3.2919999999999998</v>
      </c>
      <c r="G4684">
        <v>-0.2</v>
      </c>
    </row>
    <row r="4685" spans="1:7" x14ac:dyDescent="0.25">
      <c r="A4685">
        <v>959</v>
      </c>
      <c r="B4685">
        <v>4.83</v>
      </c>
      <c r="C4685" t="s">
        <v>7</v>
      </c>
      <c r="D4685">
        <v>2.5299999999999998</v>
      </c>
      <c r="E4685">
        <v>0.53</v>
      </c>
      <c r="F4685">
        <v>3.2759999999999998</v>
      </c>
      <c r="G4685">
        <v>-0.28000000000000003</v>
      </c>
    </row>
    <row r="4686" spans="1:7" x14ac:dyDescent="0.25">
      <c r="A4686">
        <v>849</v>
      </c>
      <c r="B4686">
        <v>4.8319999999999999</v>
      </c>
      <c r="C4686" t="s">
        <v>7</v>
      </c>
      <c r="D4686">
        <v>3.42</v>
      </c>
      <c r="E4686">
        <v>-0.1</v>
      </c>
      <c r="F4686">
        <v>3.226</v>
      </c>
      <c r="G4686">
        <v>-0.21</v>
      </c>
    </row>
    <row r="4687" spans="1:7" x14ac:dyDescent="0.25">
      <c r="A4687">
        <v>846</v>
      </c>
      <c r="B4687">
        <v>4.8330000000000002</v>
      </c>
      <c r="C4687" t="s">
        <v>7</v>
      </c>
      <c r="D4687">
        <v>3.37</v>
      </c>
      <c r="E4687">
        <v>-0.55000000000000004</v>
      </c>
      <c r="F4687">
        <v>3.2</v>
      </c>
      <c r="G4687">
        <v>-0.05</v>
      </c>
    </row>
    <row r="4688" spans="1:7" x14ac:dyDescent="0.25">
      <c r="A4688">
        <v>659</v>
      </c>
      <c r="B4688">
        <v>4.835</v>
      </c>
      <c r="C4688" t="s">
        <v>7</v>
      </c>
      <c r="D4688">
        <v>3.34</v>
      </c>
      <c r="F4688">
        <v>3.3719999999999999</v>
      </c>
      <c r="G4688">
        <v>-0.36</v>
      </c>
    </row>
    <row r="4689" spans="1:7" x14ac:dyDescent="0.25">
      <c r="A4689">
        <v>849</v>
      </c>
      <c r="B4689">
        <v>4.8360000000000003</v>
      </c>
      <c r="C4689" t="s">
        <v>7</v>
      </c>
      <c r="D4689">
        <v>3.34</v>
      </c>
      <c r="E4689">
        <v>-7.0000000000000007E-2</v>
      </c>
      <c r="F4689">
        <v>3.3519999999999999</v>
      </c>
      <c r="G4689">
        <v>-0.47</v>
      </c>
    </row>
    <row r="4690" spans="1:7" x14ac:dyDescent="0.25">
      <c r="A4690">
        <v>846</v>
      </c>
      <c r="B4690">
        <v>4.8369999999999997</v>
      </c>
      <c r="C4690" t="s">
        <v>7</v>
      </c>
      <c r="D4690">
        <v>3.39</v>
      </c>
      <c r="E4690">
        <v>-0.72</v>
      </c>
      <c r="F4690">
        <v>3.3460000000000001</v>
      </c>
      <c r="G4690">
        <v>-0.33</v>
      </c>
    </row>
    <row r="4691" spans="1:7" x14ac:dyDescent="0.25">
      <c r="A4691">
        <v>846</v>
      </c>
      <c r="B4691">
        <v>4.8390000000000004</v>
      </c>
      <c r="C4691" t="s">
        <v>7</v>
      </c>
      <c r="D4691">
        <v>3.32</v>
      </c>
      <c r="E4691">
        <v>-0.53</v>
      </c>
      <c r="F4691">
        <v>3.34</v>
      </c>
    </row>
    <row r="4692" spans="1:7" x14ac:dyDescent="0.25">
      <c r="A4692">
        <v>849</v>
      </c>
      <c r="B4692">
        <v>4.84</v>
      </c>
      <c r="C4692" t="s">
        <v>7</v>
      </c>
      <c r="D4692">
        <v>3.34</v>
      </c>
      <c r="E4692">
        <v>0.02</v>
      </c>
      <c r="F4692">
        <v>3.206</v>
      </c>
      <c r="G4692">
        <v>-0.53</v>
      </c>
    </row>
    <row r="4693" spans="1:7" x14ac:dyDescent="0.25">
      <c r="A4693">
        <v>659</v>
      </c>
      <c r="B4693">
        <v>4.8410000000000002</v>
      </c>
      <c r="C4693" t="s">
        <v>7</v>
      </c>
      <c r="D4693">
        <v>3.31</v>
      </c>
      <c r="F4693">
        <v>3.1139999999999999</v>
      </c>
      <c r="G4693">
        <v>-0.31</v>
      </c>
    </row>
    <row r="4694" spans="1:7" x14ac:dyDescent="0.25">
      <c r="A4694">
        <v>846</v>
      </c>
      <c r="B4694">
        <v>4.8410000000000002</v>
      </c>
      <c r="C4694" t="s">
        <v>7</v>
      </c>
      <c r="D4694">
        <v>2.67</v>
      </c>
      <c r="E4694">
        <v>-0.9</v>
      </c>
      <c r="F4694">
        <v>3.048</v>
      </c>
      <c r="G4694">
        <v>-0.24</v>
      </c>
    </row>
    <row r="4695" spans="1:7" x14ac:dyDescent="0.25">
      <c r="A4695">
        <v>959</v>
      </c>
      <c r="B4695">
        <v>4.8410000000000002</v>
      </c>
      <c r="C4695" t="s">
        <v>7</v>
      </c>
      <c r="D4695">
        <v>2.93</v>
      </c>
      <c r="E4695">
        <v>0.17</v>
      </c>
      <c r="F4695">
        <v>2.9780000000000002</v>
      </c>
      <c r="G4695">
        <v>-0.38</v>
      </c>
    </row>
    <row r="4696" spans="1:7" x14ac:dyDescent="0.25">
      <c r="A4696">
        <v>659</v>
      </c>
      <c r="B4696">
        <v>4.8419999999999996</v>
      </c>
      <c r="C4696" t="s">
        <v>7</v>
      </c>
      <c r="D4696">
        <v>2.99</v>
      </c>
      <c r="F4696">
        <v>2.9119999999999999</v>
      </c>
      <c r="G4696">
        <v>-0.51</v>
      </c>
    </row>
    <row r="4697" spans="1:7" x14ac:dyDescent="0.25">
      <c r="A4697">
        <v>846</v>
      </c>
      <c r="B4697">
        <v>4.8419999999999996</v>
      </c>
      <c r="C4697" t="s">
        <v>7</v>
      </c>
      <c r="D4697">
        <v>2.99</v>
      </c>
      <c r="E4697">
        <v>-0.41</v>
      </c>
      <c r="F4697">
        <v>3.024</v>
      </c>
      <c r="G4697">
        <v>-0.38</v>
      </c>
    </row>
    <row r="4698" spans="1:7" x14ac:dyDescent="0.25">
      <c r="A4698">
        <v>846</v>
      </c>
      <c r="B4698">
        <v>4.843</v>
      </c>
      <c r="C4698" t="s">
        <v>7</v>
      </c>
      <c r="D4698">
        <v>2.98</v>
      </c>
      <c r="E4698">
        <v>-0.9</v>
      </c>
      <c r="F4698">
        <v>3.1080000000000001</v>
      </c>
      <c r="G4698">
        <v>-0.4</v>
      </c>
    </row>
    <row r="4699" spans="1:7" x14ac:dyDescent="0.25">
      <c r="A4699">
        <v>846</v>
      </c>
      <c r="B4699">
        <v>4.843</v>
      </c>
      <c r="C4699" t="s">
        <v>7</v>
      </c>
      <c r="D4699">
        <v>3.23</v>
      </c>
      <c r="F4699">
        <v>3.11</v>
      </c>
      <c r="G4699">
        <v>-0.47</v>
      </c>
    </row>
    <row r="4700" spans="1:7" x14ac:dyDescent="0.25">
      <c r="A4700">
        <v>849</v>
      </c>
      <c r="B4700">
        <v>4.8440000000000003</v>
      </c>
      <c r="C4700" t="s">
        <v>7</v>
      </c>
      <c r="D4700">
        <v>3.35</v>
      </c>
      <c r="E4700">
        <v>0.1</v>
      </c>
      <c r="F4700">
        <v>3.1240000000000001</v>
      </c>
      <c r="G4700">
        <v>-0.47</v>
      </c>
    </row>
    <row r="4701" spans="1:7" x14ac:dyDescent="0.25">
      <c r="A4701">
        <v>846</v>
      </c>
      <c r="B4701">
        <v>4.8449999999999998</v>
      </c>
      <c r="C4701" t="s">
        <v>7</v>
      </c>
      <c r="D4701">
        <v>3</v>
      </c>
      <c r="E4701">
        <v>-0.65</v>
      </c>
      <c r="F4701">
        <v>3.1160000000000001</v>
      </c>
      <c r="G4701">
        <v>-0.27</v>
      </c>
    </row>
    <row r="4702" spans="1:7" x14ac:dyDescent="0.25">
      <c r="A4702">
        <v>846</v>
      </c>
      <c r="B4702">
        <v>4.8449999999999998</v>
      </c>
      <c r="C4702" t="s">
        <v>7</v>
      </c>
      <c r="D4702">
        <v>3.06</v>
      </c>
      <c r="E4702">
        <v>-0.44</v>
      </c>
      <c r="F4702">
        <v>3.0880000000000001</v>
      </c>
    </row>
    <row r="4703" spans="1:7" x14ac:dyDescent="0.25">
      <c r="A4703">
        <v>846</v>
      </c>
      <c r="B4703">
        <v>4.8460000000000001</v>
      </c>
      <c r="C4703" t="s">
        <v>7</v>
      </c>
      <c r="D4703">
        <v>2.94</v>
      </c>
      <c r="E4703">
        <v>-0.1</v>
      </c>
      <c r="F4703">
        <v>3.016</v>
      </c>
      <c r="G4703">
        <v>-0.44</v>
      </c>
    </row>
    <row r="4704" spans="1:7" x14ac:dyDescent="0.25">
      <c r="A4704">
        <v>659</v>
      </c>
      <c r="B4704">
        <v>4.8479999999999999</v>
      </c>
      <c r="C4704" t="s">
        <v>7</v>
      </c>
      <c r="D4704">
        <v>3.09</v>
      </c>
      <c r="F4704">
        <v>3.0579999999999998</v>
      </c>
      <c r="G4704">
        <v>-0.28000000000000003</v>
      </c>
    </row>
    <row r="4705" spans="1:7" x14ac:dyDescent="0.25">
      <c r="A4705">
        <v>846</v>
      </c>
      <c r="B4705">
        <v>4.8479999999999999</v>
      </c>
      <c r="C4705" t="s">
        <v>7</v>
      </c>
      <c r="D4705">
        <v>2.99</v>
      </c>
      <c r="E4705">
        <v>-0.56000000000000005</v>
      </c>
      <c r="F4705">
        <v>2.9940000000000002</v>
      </c>
      <c r="G4705">
        <v>-0.21</v>
      </c>
    </row>
    <row r="4706" spans="1:7" x14ac:dyDescent="0.25">
      <c r="A4706">
        <v>849</v>
      </c>
      <c r="B4706">
        <v>4.8479999999999999</v>
      </c>
      <c r="C4706" t="s">
        <v>7</v>
      </c>
      <c r="D4706">
        <v>3.21</v>
      </c>
      <c r="E4706">
        <v>-0.02</v>
      </c>
      <c r="F4706">
        <v>2.9980000000000002</v>
      </c>
      <c r="G4706">
        <v>-0.21</v>
      </c>
    </row>
    <row r="4707" spans="1:7" x14ac:dyDescent="0.25">
      <c r="A4707">
        <v>846</v>
      </c>
      <c r="B4707">
        <v>4.8490000000000002</v>
      </c>
      <c r="C4707" t="s">
        <v>7</v>
      </c>
      <c r="D4707">
        <v>2.74</v>
      </c>
      <c r="E4707">
        <v>-0.15</v>
      </c>
      <c r="F4707">
        <v>2.964</v>
      </c>
      <c r="G4707">
        <v>-0.17</v>
      </c>
    </row>
    <row r="4708" spans="1:7" x14ac:dyDescent="0.25">
      <c r="A4708">
        <v>846</v>
      </c>
      <c r="B4708">
        <v>4.8499999999999996</v>
      </c>
      <c r="C4708" t="s">
        <v>7</v>
      </c>
      <c r="D4708">
        <v>2.96</v>
      </c>
      <c r="E4708">
        <v>-0.12</v>
      </c>
      <c r="F4708">
        <v>2.94</v>
      </c>
      <c r="G4708">
        <v>-0.02</v>
      </c>
    </row>
    <row r="4709" spans="1:7" x14ac:dyDescent="0.25">
      <c r="A4709">
        <v>846</v>
      </c>
      <c r="B4709">
        <v>4.851</v>
      </c>
      <c r="C4709" t="s">
        <v>7</v>
      </c>
      <c r="D4709">
        <v>2.92</v>
      </c>
      <c r="E4709">
        <v>0.01</v>
      </c>
      <c r="F4709">
        <v>2.8439999999999999</v>
      </c>
      <c r="G4709">
        <v>-0.08</v>
      </c>
    </row>
    <row r="4710" spans="1:7" x14ac:dyDescent="0.25">
      <c r="A4710">
        <v>959</v>
      </c>
      <c r="B4710">
        <v>4.851</v>
      </c>
      <c r="C4710" t="s">
        <v>7</v>
      </c>
      <c r="D4710">
        <v>2.87</v>
      </c>
      <c r="E4710">
        <v>0.2</v>
      </c>
      <c r="F4710">
        <v>2.9239999999999999</v>
      </c>
      <c r="G4710">
        <v>-0.06</v>
      </c>
    </row>
    <row r="4711" spans="1:7" x14ac:dyDescent="0.25">
      <c r="A4711">
        <v>846</v>
      </c>
      <c r="B4711">
        <v>4.8520000000000003</v>
      </c>
      <c r="C4711" t="s">
        <v>7</v>
      </c>
      <c r="D4711">
        <v>2.73</v>
      </c>
      <c r="E4711">
        <v>-0.32</v>
      </c>
      <c r="F4711">
        <v>2.9180000000000001</v>
      </c>
      <c r="G4711">
        <v>-0.05</v>
      </c>
    </row>
    <row r="4712" spans="1:7" x14ac:dyDescent="0.25">
      <c r="A4712">
        <v>849</v>
      </c>
      <c r="B4712">
        <v>4.8520000000000003</v>
      </c>
      <c r="C4712" t="s">
        <v>7</v>
      </c>
      <c r="D4712">
        <v>3.14</v>
      </c>
      <c r="E4712">
        <v>-0.09</v>
      </c>
      <c r="F4712">
        <v>2.9</v>
      </c>
      <c r="G4712">
        <v>-0.13</v>
      </c>
    </row>
    <row r="4713" spans="1:7" x14ac:dyDescent="0.25">
      <c r="A4713">
        <v>659</v>
      </c>
      <c r="B4713">
        <v>4.8540000000000001</v>
      </c>
      <c r="C4713" t="s">
        <v>7</v>
      </c>
      <c r="D4713">
        <v>2.93</v>
      </c>
      <c r="F4713">
        <v>2.8959999999999999</v>
      </c>
      <c r="G4713">
        <v>-0.23</v>
      </c>
    </row>
    <row r="4714" spans="1:7" x14ac:dyDescent="0.25">
      <c r="A4714">
        <v>846</v>
      </c>
      <c r="B4714">
        <v>4.8540000000000001</v>
      </c>
      <c r="C4714" t="s">
        <v>7</v>
      </c>
      <c r="D4714">
        <v>2.83</v>
      </c>
      <c r="E4714">
        <v>-0.28999999999999998</v>
      </c>
      <c r="F4714">
        <v>2.948</v>
      </c>
      <c r="G4714">
        <v>-0.3</v>
      </c>
    </row>
    <row r="4715" spans="1:7" x14ac:dyDescent="0.25">
      <c r="A4715">
        <v>846</v>
      </c>
      <c r="B4715">
        <v>4.8540000000000001</v>
      </c>
      <c r="C4715" t="s">
        <v>7</v>
      </c>
      <c r="D4715">
        <v>2.85</v>
      </c>
      <c r="E4715">
        <v>-0.23</v>
      </c>
      <c r="F4715">
        <v>2.956</v>
      </c>
      <c r="G4715">
        <v>-0.33</v>
      </c>
    </row>
    <row r="4716" spans="1:7" x14ac:dyDescent="0.25">
      <c r="A4716">
        <v>846</v>
      </c>
      <c r="B4716">
        <v>4.8559999999999999</v>
      </c>
      <c r="C4716" t="s">
        <v>7</v>
      </c>
      <c r="D4716">
        <v>2.99</v>
      </c>
      <c r="E4716">
        <v>-0.6</v>
      </c>
      <c r="F4716">
        <v>2.976</v>
      </c>
      <c r="G4716">
        <v>-0.36</v>
      </c>
    </row>
    <row r="4717" spans="1:7" x14ac:dyDescent="0.25">
      <c r="A4717">
        <v>849</v>
      </c>
      <c r="B4717">
        <v>4.8559999999999999</v>
      </c>
      <c r="C4717" t="s">
        <v>7</v>
      </c>
      <c r="D4717">
        <v>3.18</v>
      </c>
      <c r="E4717">
        <v>-0.18</v>
      </c>
      <c r="F4717">
        <v>2.9980000000000002</v>
      </c>
      <c r="G4717">
        <v>-0.38</v>
      </c>
    </row>
    <row r="4718" spans="1:7" x14ac:dyDescent="0.25">
      <c r="A4718">
        <v>846</v>
      </c>
      <c r="B4718">
        <v>4.859</v>
      </c>
      <c r="C4718" t="s">
        <v>7</v>
      </c>
      <c r="D4718">
        <v>3.03</v>
      </c>
      <c r="E4718">
        <v>-0.51</v>
      </c>
      <c r="F4718">
        <v>3.07</v>
      </c>
      <c r="G4718">
        <v>-0.39</v>
      </c>
    </row>
    <row r="4719" spans="1:7" x14ac:dyDescent="0.25">
      <c r="A4719">
        <v>659</v>
      </c>
      <c r="B4719">
        <v>4.8600000000000003</v>
      </c>
      <c r="C4719" t="s">
        <v>7</v>
      </c>
      <c r="D4719">
        <v>2.94</v>
      </c>
      <c r="F4719">
        <v>3.0819999999999999</v>
      </c>
      <c r="G4719">
        <v>-0.38</v>
      </c>
    </row>
    <row r="4720" spans="1:7" x14ac:dyDescent="0.25">
      <c r="A4720">
        <v>849</v>
      </c>
      <c r="B4720">
        <v>4.8600000000000003</v>
      </c>
      <c r="C4720" t="s">
        <v>7</v>
      </c>
      <c r="D4720">
        <v>3.21</v>
      </c>
      <c r="E4720">
        <v>-0.27</v>
      </c>
      <c r="F4720">
        <v>2.9580000000000002</v>
      </c>
      <c r="G4720">
        <v>-0.19</v>
      </c>
    </row>
    <row r="4721" spans="1:7" x14ac:dyDescent="0.25">
      <c r="A4721">
        <v>846</v>
      </c>
      <c r="B4721">
        <v>4.8609999999999998</v>
      </c>
      <c r="C4721" t="s">
        <v>7</v>
      </c>
      <c r="D4721">
        <v>3.05</v>
      </c>
      <c r="E4721">
        <v>-0.56999999999999995</v>
      </c>
      <c r="F4721">
        <v>2.9039999999999999</v>
      </c>
      <c r="G4721">
        <v>-0.08</v>
      </c>
    </row>
    <row r="4722" spans="1:7" x14ac:dyDescent="0.25">
      <c r="A4722">
        <v>959</v>
      </c>
      <c r="B4722">
        <v>4.8609999999999998</v>
      </c>
      <c r="C4722" t="s">
        <v>7</v>
      </c>
      <c r="D4722">
        <v>2.56</v>
      </c>
      <c r="E4722">
        <v>0.61</v>
      </c>
      <c r="F4722">
        <v>2.956</v>
      </c>
      <c r="G4722">
        <v>-0.21</v>
      </c>
    </row>
    <row r="4723" spans="1:7" x14ac:dyDescent="0.25">
      <c r="A4723">
        <v>659</v>
      </c>
      <c r="B4723">
        <v>4.8639999999999999</v>
      </c>
      <c r="C4723" t="s">
        <v>7</v>
      </c>
      <c r="D4723">
        <v>2.76</v>
      </c>
      <c r="F4723">
        <v>2.956</v>
      </c>
      <c r="G4723">
        <v>-0.21</v>
      </c>
    </row>
    <row r="4724" spans="1:7" x14ac:dyDescent="0.25">
      <c r="A4724">
        <v>846</v>
      </c>
      <c r="B4724">
        <v>4.8639999999999999</v>
      </c>
      <c r="C4724" t="s">
        <v>7</v>
      </c>
      <c r="D4724">
        <v>3.2</v>
      </c>
      <c r="E4724">
        <v>-0.61</v>
      </c>
      <c r="F4724">
        <v>2.984</v>
      </c>
      <c r="G4724">
        <v>-0.23</v>
      </c>
    </row>
    <row r="4725" spans="1:7" x14ac:dyDescent="0.25">
      <c r="A4725">
        <v>849</v>
      </c>
      <c r="B4725">
        <v>4.8639999999999999</v>
      </c>
      <c r="C4725" t="s">
        <v>7</v>
      </c>
      <c r="D4725">
        <v>3.21</v>
      </c>
      <c r="E4725">
        <v>-0.28000000000000003</v>
      </c>
      <c r="F4725">
        <v>3.1560000000000001</v>
      </c>
      <c r="G4725">
        <v>-0.51</v>
      </c>
    </row>
    <row r="4726" spans="1:7" x14ac:dyDescent="0.25">
      <c r="A4726">
        <v>846</v>
      </c>
      <c r="B4726">
        <v>4.8659999999999997</v>
      </c>
      <c r="C4726" t="s">
        <v>7</v>
      </c>
      <c r="D4726">
        <v>3.19</v>
      </c>
      <c r="E4726">
        <v>-0.63</v>
      </c>
      <c r="F4726">
        <v>3.246</v>
      </c>
      <c r="G4726">
        <v>-0.45</v>
      </c>
    </row>
    <row r="4727" spans="1:7" x14ac:dyDescent="0.25">
      <c r="A4727">
        <v>659</v>
      </c>
      <c r="B4727">
        <v>4.8680000000000003</v>
      </c>
      <c r="C4727" t="s">
        <v>7</v>
      </c>
      <c r="D4727">
        <v>3.42</v>
      </c>
      <c r="F4727">
        <v>3.286</v>
      </c>
      <c r="G4727">
        <v>-0.44</v>
      </c>
    </row>
    <row r="4728" spans="1:7" x14ac:dyDescent="0.25">
      <c r="A4728">
        <v>849</v>
      </c>
      <c r="B4728">
        <v>4.8680000000000003</v>
      </c>
      <c r="C4728" t="s">
        <v>7</v>
      </c>
      <c r="D4728">
        <v>3.21</v>
      </c>
      <c r="E4728">
        <v>-0.28000000000000003</v>
      </c>
      <c r="F4728">
        <v>3.35</v>
      </c>
      <c r="G4728">
        <v>-0.49</v>
      </c>
    </row>
    <row r="4729" spans="1:7" x14ac:dyDescent="0.25">
      <c r="A4729">
        <v>846</v>
      </c>
      <c r="B4729">
        <v>4.8689999999999998</v>
      </c>
      <c r="C4729" t="s">
        <v>7</v>
      </c>
      <c r="D4729">
        <v>3.4</v>
      </c>
      <c r="E4729">
        <v>-0.55000000000000004</v>
      </c>
      <c r="F4729">
        <v>3.4060000000000001</v>
      </c>
      <c r="G4729">
        <v>-0.53</v>
      </c>
    </row>
    <row r="4730" spans="1:7" x14ac:dyDescent="0.25">
      <c r="A4730">
        <v>659</v>
      </c>
      <c r="B4730">
        <v>4.87</v>
      </c>
      <c r="C4730" t="s">
        <v>7</v>
      </c>
      <c r="D4730">
        <v>3.53</v>
      </c>
      <c r="F4730">
        <v>3.3740000000000001</v>
      </c>
      <c r="G4730">
        <v>-0.47</v>
      </c>
    </row>
    <row r="4731" spans="1:7" x14ac:dyDescent="0.25">
      <c r="A4731">
        <v>846</v>
      </c>
      <c r="B4731">
        <v>4.8710000000000004</v>
      </c>
      <c r="C4731" t="s">
        <v>7</v>
      </c>
      <c r="D4731">
        <v>3.47</v>
      </c>
      <c r="E4731">
        <v>-0.75</v>
      </c>
      <c r="F4731">
        <v>3.2440000000000002</v>
      </c>
      <c r="G4731">
        <v>-0.27</v>
      </c>
    </row>
    <row r="4732" spans="1:7" x14ac:dyDescent="0.25">
      <c r="A4732">
        <v>849</v>
      </c>
      <c r="B4732">
        <v>4.8719999999999999</v>
      </c>
      <c r="C4732" t="s">
        <v>7</v>
      </c>
      <c r="D4732">
        <v>3.26</v>
      </c>
      <c r="E4732">
        <v>-0.31</v>
      </c>
      <c r="F4732">
        <v>3.2559999999999998</v>
      </c>
      <c r="G4732">
        <v>-0.36</v>
      </c>
    </row>
    <row r="4733" spans="1:7" x14ac:dyDescent="0.25">
      <c r="A4733">
        <v>959</v>
      </c>
      <c r="B4733">
        <v>4.8730000000000002</v>
      </c>
      <c r="C4733" t="s">
        <v>7</v>
      </c>
      <c r="D4733">
        <v>2.56</v>
      </c>
      <c r="E4733">
        <v>0.55000000000000004</v>
      </c>
      <c r="F4733">
        <v>3.202</v>
      </c>
    </row>
    <row r="4734" spans="1:7" x14ac:dyDescent="0.25">
      <c r="A4734">
        <v>846</v>
      </c>
      <c r="B4734">
        <v>4.8739999999999997</v>
      </c>
      <c r="C4734" t="s">
        <v>7</v>
      </c>
      <c r="D4734">
        <v>3.46</v>
      </c>
      <c r="E4734">
        <v>-0.94</v>
      </c>
      <c r="F4734">
        <v>3.218</v>
      </c>
      <c r="G4734">
        <v>-0.4</v>
      </c>
    </row>
    <row r="4735" spans="1:7" x14ac:dyDescent="0.25">
      <c r="A4735">
        <v>659</v>
      </c>
      <c r="B4735">
        <v>4.875</v>
      </c>
      <c r="C4735" t="s">
        <v>7</v>
      </c>
      <c r="D4735">
        <v>3.26</v>
      </c>
      <c r="F4735">
        <v>3.242</v>
      </c>
      <c r="G4735">
        <v>-0.42</v>
      </c>
    </row>
    <row r="4736" spans="1:7" x14ac:dyDescent="0.25">
      <c r="A4736">
        <v>846</v>
      </c>
      <c r="B4736">
        <v>4.8760000000000003</v>
      </c>
      <c r="C4736" t="s">
        <v>7</v>
      </c>
      <c r="D4736">
        <v>3.55</v>
      </c>
      <c r="E4736">
        <v>-0.88</v>
      </c>
      <c r="F4736">
        <v>3.41</v>
      </c>
      <c r="G4736">
        <v>-0.74</v>
      </c>
    </row>
    <row r="4737" spans="1:7" x14ac:dyDescent="0.25">
      <c r="A4737">
        <v>849</v>
      </c>
      <c r="B4737">
        <v>4.8760000000000003</v>
      </c>
      <c r="C4737" t="s">
        <v>7</v>
      </c>
      <c r="D4737">
        <v>3.38</v>
      </c>
      <c r="E4737">
        <v>-0.4</v>
      </c>
      <c r="F4737">
        <v>3.4079999999999999</v>
      </c>
      <c r="G4737">
        <v>-0.68</v>
      </c>
    </row>
    <row r="4738" spans="1:7" x14ac:dyDescent="0.25">
      <c r="A4738">
        <v>659</v>
      </c>
      <c r="B4738">
        <v>4.8780000000000001</v>
      </c>
      <c r="C4738" t="s">
        <v>7</v>
      </c>
      <c r="D4738">
        <v>3.4</v>
      </c>
      <c r="F4738">
        <v>3.4580000000000002</v>
      </c>
      <c r="G4738">
        <v>-0.63</v>
      </c>
    </row>
    <row r="4739" spans="1:7" x14ac:dyDescent="0.25">
      <c r="A4739">
        <v>846</v>
      </c>
      <c r="B4739">
        <v>4.8789999999999996</v>
      </c>
      <c r="C4739" t="s">
        <v>7</v>
      </c>
      <c r="D4739">
        <v>3.45</v>
      </c>
      <c r="E4739">
        <v>-0.76</v>
      </c>
      <c r="F4739">
        <v>3.42</v>
      </c>
      <c r="G4739">
        <v>-0.62</v>
      </c>
    </row>
    <row r="4740" spans="1:7" x14ac:dyDescent="0.25">
      <c r="A4740">
        <v>849</v>
      </c>
      <c r="B4740">
        <v>4.88</v>
      </c>
      <c r="C4740" t="s">
        <v>7</v>
      </c>
      <c r="D4740">
        <v>3.51</v>
      </c>
      <c r="E4740">
        <v>-0.49</v>
      </c>
      <c r="F4740">
        <v>3.3820000000000001</v>
      </c>
      <c r="G4740">
        <v>-0.71</v>
      </c>
    </row>
    <row r="4741" spans="1:7" x14ac:dyDescent="0.25">
      <c r="A4741">
        <v>846</v>
      </c>
      <c r="B4741">
        <v>4.8810000000000002</v>
      </c>
      <c r="C4741" t="s">
        <v>7</v>
      </c>
      <c r="D4741">
        <v>3.36</v>
      </c>
      <c r="E4741">
        <v>-0.84</v>
      </c>
      <c r="F4741">
        <v>3.2280000000000002</v>
      </c>
      <c r="G4741">
        <v>-0.48</v>
      </c>
    </row>
    <row r="4742" spans="1:7" x14ac:dyDescent="0.25">
      <c r="A4742">
        <v>846</v>
      </c>
      <c r="B4742">
        <v>4.883</v>
      </c>
      <c r="C4742" t="s">
        <v>7</v>
      </c>
      <c r="D4742">
        <v>3.19</v>
      </c>
      <c r="E4742">
        <v>-0.75</v>
      </c>
      <c r="F4742">
        <v>3.1619999999999999</v>
      </c>
      <c r="G4742">
        <v>-0.42</v>
      </c>
    </row>
    <row r="4743" spans="1:7" x14ac:dyDescent="0.25">
      <c r="A4743">
        <v>959</v>
      </c>
      <c r="B4743">
        <v>4.883</v>
      </c>
      <c r="C4743" t="s">
        <v>7</v>
      </c>
      <c r="D4743">
        <v>2.63</v>
      </c>
      <c r="E4743">
        <v>0.42</v>
      </c>
      <c r="F4743">
        <v>3.1659999999999999</v>
      </c>
      <c r="G4743">
        <v>-0.42</v>
      </c>
    </row>
    <row r="4744" spans="1:7" x14ac:dyDescent="0.25">
      <c r="A4744">
        <v>659</v>
      </c>
      <c r="B4744">
        <v>4.8840000000000003</v>
      </c>
      <c r="C4744" t="s">
        <v>7</v>
      </c>
      <c r="D4744">
        <v>3.12</v>
      </c>
      <c r="F4744">
        <v>3.1779999999999999</v>
      </c>
      <c r="G4744">
        <v>-0.37</v>
      </c>
    </row>
    <row r="4745" spans="1:7" x14ac:dyDescent="0.25">
      <c r="A4745">
        <v>849</v>
      </c>
      <c r="B4745">
        <v>4.8840000000000003</v>
      </c>
      <c r="C4745" t="s">
        <v>7</v>
      </c>
      <c r="D4745">
        <v>3.53</v>
      </c>
      <c r="E4745">
        <v>-0.49</v>
      </c>
      <c r="F4745">
        <v>3.1680000000000001</v>
      </c>
      <c r="G4745">
        <v>-0.32</v>
      </c>
    </row>
    <row r="4746" spans="1:7" x14ac:dyDescent="0.25">
      <c r="A4746">
        <v>846</v>
      </c>
      <c r="B4746">
        <v>4.8849999999999998</v>
      </c>
      <c r="C4746" t="s">
        <v>7</v>
      </c>
      <c r="D4746">
        <v>3.42</v>
      </c>
      <c r="E4746">
        <v>-0.65</v>
      </c>
      <c r="F4746">
        <v>3.3479999999999999</v>
      </c>
      <c r="G4746">
        <v>-0.53</v>
      </c>
    </row>
    <row r="4747" spans="1:7" x14ac:dyDescent="0.25">
      <c r="A4747">
        <v>846</v>
      </c>
      <c r="B4747">
        <v>4.8869999999999996</v>
      </c>
      <c r="C4747" t="s">
        <v>7</v>
      </c>
      <c r="D4747">
        <v>3.14</v>
      </c>
      <c r="E4747">
        <v>-0.54</v>
      </c>
      <c r="F4747">
        <v>3.3119999999999998</v>
      </c>
      <c r="G4747">
        <v>-0.41</v>
      </c>
    </row>
    <row r="4748" spans="1:7" x14ac:dyDescent="0.25">
      <c r="A4748">
        <v>849</v>
      </c>
      <c r="B4748">
        <v>4.8879999999999999</v>
      </c>
      <c r="C4748" t="s">
        <v>7</v>
      </c>
      <c r="D4748">
        <v>3.53</v>
      </c>
      <c r="E4748">
        <v>-0.45</v>
      </c>
      <c r="F4748">
        <v>3.214</v>
      </c>
      <c r="G4748">
        <v>-0.42</v>
      </c>
    </row>
    <row r="4749" spans="1:7" x14ac:dyDescent="0.25">
      <c r="A4749">
        <v>959</v>
      </c>
      <c r="B4749">
        <v>4.8890000000000002</v>
      </c>
      <c r="C4749" t="s">
        <v>7</v>
      </c>
      <c r="D4749">
        <v>2.94</v>
      </c>
      <c r="E4749">
        <v>0.09</v>
      </c>
      <c r="F4749">
        <v>3.13</v>
      </c>
      <c r="G4749">
        <v>-0.39</v>
      </c>
    </row>
    <row r="4750" spans="1:7" x14ac:dyDescent="0.25">
      <c r="A4750">
        <v>846</v>
      </c>
      <c r="B4750">
        <v>4.8899999999999997</v>
      </c>
      <c r="C4750" t="s">
        <v>7</v>
      </c>
      <c r="D4750">
        <v>3.04</v>
      </c>
      <c r="E4750">
        <v>-0.56000000000000005</v>
      </c>
      <c r="F4750">
        <v>3.1720000000000002</v>
      </c>
      <c r="G4750">
        <v>-0.33</v>
      </c>
    </row>
    <row r="4751" spans="1:7" x14ac:dyDescent="0.25">
      <c r="A4751">
        <v>846</v>
      </c>
      <c r="B4751">
        <v>4.8920000000000003</v>
      </c>
      <c r="C4751" t="s">
        <v>7</v>
      </c>
      <c r="D4751">
        <v>3</v>
      </c>
      <c r="E4751">
        <v>-0.5</v>
      </c>
      <c r="F4751">
        <v>2.9740000000000002</v>
      </c>
      <c r="G4751">
        <v>-0.11</v>
      </c>
    </row>
    <row r="4752" spans="1:7" x14ac:dyDescent="0.25">
      <c r="A4752">
        <v>849</v>
      </c>
      <c r="B4752">
        <v>4.8920000000000003</v>
      </c>
      <c r="C4752" t="s">
        <v>7</v>
      </c>
      <c r="D4752">
        <v>3.35</v>
      </c>
      <c r="E4752">
        <v>-0.22</v>
      </c>
      <c r="F4752">
        <v>3.044</v>
      </c>
      <c r="G4752">
        <v>-0.16</v>
      </c>
    </row>
    <row r="4753" spans="1:7" x14ac:dyDescent="0.25">
      <c r="A4753">
        <v>588</v>
      </c>
      <c r="B4753">
        <v>4.8949999999999996</v>
      </c>
      <c r="C4753" t="s">
        <v>7</v>
      </c>
      <c r="D4753">
        <v>2.54</v>
      </c>
      <c r="E4753">
        <v>0.64</v>
      </c>
      <c r="F4753">
        <v>3.0059999999999998</v>
      </c>
      <c r="G4753">
        <v>-0.18</v>
      </c>
    </row>
    <row r="4754" spans="1:7" x14ac:dyDescent="0.25">
      <c r="A4754">
        <v>659</v>
      </c>
      <c r="B4754">
        <v>4.8949999999999996</v>
      </c>
      <c r="C4754" t="s">
        <v>7</v>
      </c>
      <c r="D4754">
        <v>3.29</v>
      </c>
      <c r="F4754">
        <v>3.052</v>
      </c>
      <c r="G4754">
        <v>-7.0000000000000007E-2</v>
      </c>
    </row>
    <row r="4755" spans="1:7" x14ac:dyDescent="0.25">
      <c r="A4755">
        <v>846</v>
      </c>
      <c r="B4755">
        <v>4.8949999999999996</v>
      </c>
      <c r="C4755" t="s">
        <v>7</v>
      </c>
      <c r="D4755">
        <v>2.85</v>
      </c>
      <c r="E4755">
        <v>-0.62</v>
      </c>
      <c r="F4755">
        <v>2.956</v>
      </c>
      <c r="G4755">
        <v>-0.11</v>
      </c>
    </row>
    <row r="4756" spans="1:7" x14ac:dyDescent="0.25">
      <c r="A4756">
        <v>849</v>
      </c>
      <c r="B4756">
        <v>4.8959999999999999</v>
      </c>
      <c r="C4756" t="s">
        <v>7</v>
      </c>
      <c r="D4756">
        <v>3.23</v>
      </c>
      <c r="E4756">
        <v>-0.08</v>
      </c>
      <c r="F4756">
        <v>3.04</v>
      </c>
      <c r="G4756">
        <v>-0.17</v>
      </c>
    </row>
    <row r="4757" spans="1:7" x14ac:dyDescent="0.25">
      <c r="A4757">
        <v>846</v>
      </c>
      <c r="B4757">
        <v>4.8970000000000002</v>
      </c>
      <c r="C4757" t="s">
        <v>7</v>
      </c>
      <c r="D4757">
        <v>2.87</v>
      </c>
      <c r="E4757">
        <v>-0.36</v>
      </c>
      <c r="F4757">
        <v>2.972</v>
      </c>
      <c r="G4757">
        <v>-0.22</v>
      </c>
    </row>
    <row r="4758" spans="1:7" x14ac:dyDescent="0.25">
      <c r="A4758">
        <v>959</v>
      </c>
      <c r="B4758">
        <v>4.8979999999999997</v>
      </c>
      <c r="C4758" t="s">
        <v>7</v>
      </c>
      <c r="D4758">
        <v>2.96</v>
      </c>
      <c r="E4758">
        <v>0.38</v>
      </c>
      <c r="F4758">
        <v>3.0419999999999998</v>
      </c>
      <c r="G4758">
        <v>-0.12</v>
      </c>
    </row>
    <row r="4759" spans="1:7" x14ac:dyDescent="0.25">
      <c r="A4759">
        <v>846</v>
      </c>
      <c r="B4759">
        <v>4.9000000000000004</v>
      </c>
      <c r="C4759" t="s">
        <v>7</v>
      </c>
      <c r="D4759">
        <v>2.95</v>
      </c>
      <c r="E4759">
        <v>-0.44</v>
      </c>
      <c r="F4759">
        <v>3.004</v>
      </c>
      <c r="G4759">
        <v>-0.18</v>
      </c>
    </row>
    <row r="4760" spans="1:7" x14ac:dyDescent="0.25">
      <c r="A4760">
        <v>849</v>
      </c>
      <c r="B4760">
        <v>4.9000000000000004</v>
      </c>
      <c r="C4760" t="s">
        <v>7</v>
      </c>
      <c r="D4760">
        <v>3.2</v>
      </c>
      <c r="E4760">
        <v>-0.1</v>
      </c>
      <c r="F4760">
        <v>3.036</v>
      </c>
      <c r="G4760">
        <v>-0.14000000000000001</v>
      </c>
    </row>
    <row r="4761" spans="1:7" x14ac:dyDescent="0.25">
      <c r="A4761">
        <v>846</v>
      </c>
      <c r="B4761">
        <v>4.9020000000000001</v>
      </c>
      <c r="C4761" t="s">
        <v>7</v>
      </c>
      <c r="D4761">
        <v>3.04</v>
      </c>
      <c r="E4761">
        <v>-0.39</v>
      </c>
      <c r="F4761">
        <v>3.056</v>
      </c>
      <c r="G4761">
        <v>-0.3</v>
      </c>
    </row>
    <row r="4762" spans="1:7" x14ac:dyDescent="0.25">
      <c r="A4762">
        <v>659</v>
      </c>
      <c r="B4762">
        <v>4.9039999999999999</v>
      </c>
      <c r="C4762" t="s">
        <v>7</v>
      </c>
      <c r="D4762">
        <v>3.03</v>
      </c>
      <c r="F4762">
        <v>3.11</v>
      </c>
      <c r="G4762">
        <v>-0.21</v>
      </c>
    </row>
    <row r="4763" spans="1:7" x14ac:dyDescent="0.25">
      <c r="A4763">
        <v>846</v>
      </c>
      <c r="B4763">
        <v>4.9039999999999999</v>
      </c>
      <c r="C4763" t="s">
        <v>7</v>
      </c>
      <c r="D4763">
        <v>3.06</v>
      </c>
      <c r="E4763">
        <v>-0.27</v>
      </c>
      <c r="F4763">
        <v>3.0819999999999999</v>
      </c>
      <c r="G4763">
        <v>-0.24</v>
      </c>
    </row>
    <row r="4764" spans="1:7" x14ac:dyDescent="0.25">
      <c r="A4764">
        <v>849</v>
      </c>
      <c r="B4764">
        <v>4.9039999999999999</v>
      </c>
      <c r="C4764" t="s">
        <v>7</v>
      </c>
      <c r="D4764">
        <v>3.22</v>
      </c>
      <c r="E4764">
        <v>-7.0000000000000007E-2</v>
      </c>
      <c r="F4764">
        <v>3.0659999999999998</v>
      </c>
      <c r="G4764">
        <v>-0.25</v>
      </c>
    </row>
    <row r="4765" spans="1:7" x14ac:dyDescent="0.25">
      <c r="A4765">
        <v>659</v>
      </c>
      <c r="B4765">
        <v>4.9059999999999997</v>
      </c>
      <c r="C4765" t="s">
        <v>7</v>
      </c>
      <c r="D4765">
        <v>3.06</v>
      </c>
      <c r="F4765">
        <v>3.1080000000000001</v>
      </c>
      <c r="G4765">
        <v>-0.2</v>
      </c>
    </row>
    <row r="4766" spans="1:7" x14ac:dyDescent="0.25">
      <c r="A4766">
        <v>846</v>
      </c>
      <c r="B4766">
        <v>4.907</v>
      </c>
      <c r="C4766" t="s">
        <v>7</v>
      </c>
      <c r="D4766">
        <v>2.96</v>
      </c>
      <c r="E4766">
        <v>-0.4</v>
      </c>
      <c r="F4766">
        <v>3.1120000000000001</v>
      </c>
      <c r="G4766">
        <v>-0.23</v>
      </c>
    </row>
    <row r="4767" spans="1:7" x14ac:dyDescent="0.25">
      <c r="A4767">
        <v>849</v>
      </c>
      <c r="B4767">
        <v>4.9080000000000004</v>
      </c>
      <c r="C4767" t="s">
        <v>7</v>
      </c>
      <c r="D4767">
        <v>3.24</v>
      </c>
      <c r="E4767">
        <v>-0.05</v>
      </c>
      <c r="F4767">
        <v>3.0219999999999998</v>
      </c>
      <c r="G4767">
        <v>-0.03</v>
      </c>
    </row>
    <row r="4768" spans="1:7" x14ac:dyDescent="0.25">
      <c r="A4768">
        <v>846</v>
      </c>
      <c r="B4768">
        <v>4.9089999999999998</v>
      </c>
      <c r="C4768" t="s">
        <v>7</v>
      </c>
      <c r="D4768">
        <v>3.08</v>
      </c>
      <c r="E4768">
        <v>-0.38</v>
      </c>
      <c r="F4768">
        <v>3.0179999999999998</v>
      </c>
      <c r="G4768">
        <v>-0.1</v>
      </c>
    </row>
    <row r="4769" spans="1:7" x14ac:dyDescent="0.25">
      <c r="A4769">
        <v>959</v>
      </c>
      <c r="B4769">
        <v>4.9089999999999998</v>
      </c>
      <c r="C4769" t="s">
        <v>7</v>
      </c>
      <c r="D4769">
        <v>2.77</v>
      </c>
      <c r="E4769">
        <v>0.71</v>
      </c>
      <c r="F4769">
        <v>3.07</v>
      </c>
      <c r="G4769">
        <v>-0.04</v>
      </c>
    </row>
    <row r="4770" spans="1:7" x14ac:dyDescent="0.25">
      <c r="A4770">
        <v>846</v>
      </c>
      <c r="B4770">
        <v>4.9109999999999996</v>
      </c>
      <c r="C4770" t="s">
        <v>7</v>
      </c>
      <c r="D4770">
        <v>3.04</v>
      </c>
      <c r="E4770">
        <v>-0.36</v>
      </c>
      <c r="F4770">
        <v>3.01</v>
      </c>
      <c r="G4770">
        <v>-0.13</v>
      </c>
    </row>
    <row r="4771" spans="1:7" x14ac:dyDescent="0.25">
      <c r="A4771">
        <v>849</v>
      </c>
      <c r="B4771">
        <v>4.9119999999999999</v>
      </c>
      <c r="C4771" t="s">
        <v>7</v>
      </c>
      <c r="D4771">
        <v>3.22</v>
      </c>
      <c r="E4771">
        <v>-0.12</v>
      </c>
      <c r="F4771">
        <v>2.9940000000000002</v>
      </c>
      <c r="G4771">
        <v>-0.13</v>
      </c>
    </row>
    <row r="4772" spans="1:7" x14ac:dyDescent="0.25">
      <c r="A4772">
        <v>846</v>
      </c>
      <c r="B4772">
        <v>4.9139999999999997</v>
      </c>
      <c r="C4772" t="s">
        <v>7</v>
      </c>
      <c r="D4772">
        <v>2.94</v>
      </c>
      <c r="E4772">
        <v>-0.48</v>
      </c>
      <c r="F4772">
        <v>3.0840000000000001</v>
      </c>
      <c r="G4772">
        <v>-0.3</v>
      </c>
    </row>
    <row r="4773" spans="1:7" x14ac:dyDescent="0.25">
      <c r="A4773">
        <v>846</v>
      </c>
      <c r="B4773">
        <v>4.9160000000000004</v>
      </c>
      <c r="C4773" t="s">
        <v>7</v>
      </c>
      <c r="D4773">
        <v>3</v>
      </c>
      <c r="E4773">
        <v>-0.38</v>
      </c>
      <c r="F4773">
        <v>3.1059999999999999</v>
      </c>
      <c r="G4773">
        <v>-0.28999999999999998</v>
      </c>
    </row>
    <row r="4774" spans="1:7" x14ac:dyDescent="0.25">
      <c r="A4774">
        <v>849</v>
      </c>
      <c r="B4774">
        <v>4.9160000000000004</v>
      </c>
      <c r="C4774" t="s">
        <v>7</v>
      </c>
      <c r="D4774">
        <v>3.22</v>
      </c>
      <c r="E4774">
        <v>-0.16</v>
      </c>
      <c r="F4774">
        <v>3.0579999999999998</v>
      </c>
      <c r="G4774">
        <v>-0.37</v>
      </c>
    </row>
    <row r="4775" spans="1:7" x14ac:dyDescent="0.25">
      <c r="A4775">
        <v>659</v>
      </c>
      <c r="B4775">
        <v>4.9180000000000001</v>
      </c>
      <c r="C4775" t="s">
        <v>7</v>
      </c>
      <c r="D4775">
        <v>3.15</v>
      </c>
      <c r="F4775">
        <v>3.02</v>
      </c>
      <c r="G4775">
        <v>-0.12</v>
      </c>
    </row>
    <row r="4776" spans="1:7" x14ac:dyDescent="0.25">
      <c r="A4776">
        <v>846</v>
      </c>
      <c r="B4776">
        <v>4.9180000000000001</v>
      </c>
      <c r="C4776" t="s">
        <v>7</v>
      </c>
      <c r="D4776">
        <v>2.98</v>
      </c>
      <c r="E4776">
        <v>-0.46</v>
      </c>
      <c r="F4776">
        <v>3.008</v>
      </c>
      <c r="G4776">
        <v>-0.16</v>
      </c>
    </row>
    <row r="4777" spans="1:7" x14ac:dyDescent="0.25">
      <c r="A4777">
        <v>959</v>
      </c>
      <c r="B4777">
        <v>4.9189999999999996</v>
      </c>
      <c r="C4777" t="s">
        <v>7</v>
      </c>
      <c r="D4777">
        <v>2.75</v>
      </c>
      <c r="E4777">
        <v>0.54</v>
      </c>
      <c r="F4777">
        <v>3.0179999999999998</v>
      </c>
      <c r="G4777">
        <v>-0.17</v>
      </c>
    </row>
    <row r="4778" spans="1:7" x14ac:dyDescent="0.25">
      <c r="A4778">
        <v>846</v>
      </c>
      <c r="B4778">
        <v>4.92</v>
      </c>
      <c r="C4778" t="s">
        <v>7</v>
      </c>
      <c r="D4778">
        <v>2.94</v>
      </c>
      <c r="E4778">
        <v>-0.55000000000000004</v>
      </c>
      <c r="F4778">
        <v>2.988</v>
      </c>
      <c r="G4778">
        <v>-0.27</v>
      </c>
    </row>
    <row r="4779" spans="1:7" x14ac:dyDescent="0.25">
      <c r="A4779">
        <v>849</v>
      </c>
      <c r="B4779">
        <v>4.92</v>
      </c>
      <c r="C4779" t="s">
        <v>7</v>
      </c>
      <c r="D4779">
        <v>3.27</v>
      </c>
      <c r="E4779">
        <v>-0.21</v>
      </c>
      <c r="F4779">
        <v>3.056</v>
      </c>
      <c r="G4779">
        <v>-0.23</v>
      </c>
    </row>
    <row r="4780" spans="1:7" x14ac:dyDescent="0.25">
      <c r="A4780">
        <v>846</v>
      </c>
      <c r="B4780">
        <v>4.9219999999999997</v>
      </c>
      <c r="C4780" t="s">
        <v>7</v>
      </c>
      <c r="D4780">
        <v>3</v>
      </c>
      <c r="E4780">
        <v>-0.69</v>
      </c>
      <c r="F4780">
        <v>3.1320000000000001</v>
      </c>
      <c r="G4780">
        <v>-0.46</v>
      </c>
    </row>
    <row r="4781" spans="1:7" x14ac:dyDescent="0.25">
      <c r="A4781">
        <v>849</v>
      </c>
      <c r="B4781">
        <v>4.9240000000000004</v>
      </c>
      <c r="C4781" t="s">
        <v>7</v>
      </c>
      <c r="D4781">
        <v>3.32</v>
      </c>
      <c r="E4781">
        <v>-0.26</v>
      </c>
      <c r="F4781">
        <v>3.1640000000000001</v>
      </c>
      <c r="G4781">
        <v>-0.48</v>
      </c>
    </row>
    <row r="4782" spans="1:7" x14ac:dyDescent="0.25">
      <c r="A4782">
        <v>846</v>
      </c>
      <c r="B4782">
        <v>4.9249999999999998</v>
      </c>
      <c r="C4782" t="s">
        <v>7</v>
      </c>
      <c r="D4782">
        <v>3.13</v>
      </c>
      <c r="E4782">
        <v>-0.59</v>
      </c>
      <c r="F4782">
        <v>3.1320000000000001</v>
      </c>
      <c r="G4782">
        <v>-0.55000000000000004</v>
      </c>
    </row>
    <row r="4783" spans="1:7" x14ac:dyDescent="0.25">
      <c r="A4783">
        <v>846</v>
      </c>
      <c r="B4783">
        <v>4.9269999999999996</v>
      </c>
      <c r="C4783" t="s">
        <v>7</v>
      </c>
      <c r="D4783">
        <v>3.1</v>
      </c>
      <c r="E4783">
        <v>-0.67</v>
      </c>
      <c r="F4783">
        <v>3.0920000000000001</v>
      </c>
      <c r="G4783">
        <v>-0.51</v>
      </c>
    </row>
    <row r="4784" spans="1:7" x14ac:dyDescent="0.25">
      <c r="A4784">
        <v>659</v>
      </c>
      <c r="B4784">
        <v>4.9279999999999999</v>
      </c>
      <c r="C4784" t="s">
        <v>7</v>
      </c>
      <c r="D4784">
        <v>3.11</v>
      </c>
      <c r="F4784">
        <v>3.1059999999999999</v>
      </c>
      <c r="G4784">
        <v>-0.53</v>
      </c>
    </row>
    <row r="4785" spans="1:7" x14ac:dyDescent="0.25">
      <c r="A4785">
        <v>846</v>
      </c>
      <c r="B4785">
        <v>4.9279999999999999</v>
      </c>
      <c r="C4785" t="s">
        <v>7</v>
      </c>
      <c r="D4785">
        <v>2.8</v>
      </c>
      <c r="E4785">
        <v>-0.52</v>
      </c>
      <c r="F4785">
        <v>3.1139999999999999</v>
      </c>
      <c r="G4785">
        <v>-0.51</v>
      </c>
    </row>
    <row r="4786" spans="1:7" x14ac:dyDescent="0.25">
      <c r="A4786">
        <v>849</v>
      </c>
      <c r="B4786">
        <v>4.9279999999999999</v>
      </c>
      <c r="C4786" t="s">
        <v>7</v>
      </c>
      <c r="D4786">
        <v>3.39</v>
      </c>
      <c r="E4786">
        <v>-0.32</v>
      </c>
      <c r="F4786">
        <v>3.1219999999999999</v>
      </c>
      <c r="G4786">
        <v>-0.5</v>
      </c>
    </row>
    <row r="4787" spans="1:7" x14ac:dyDescent="0.25">
      <c r="A4787">
        <v>846</v>
      </c>
      <c r="B4787">
        <v>4.93</v>
      </c>
      <c r="C4787" t="s">
        <v>7</v>
      </c>
      <c r="D4787">
        <v>3.17</v>
      </c>
      <c r="E4787">
        <v>-0.54</v>
      </c>
      <c r="F4787">
        <v>3.1819999999999999</v>
      </c>
      <c r="G4787">
        <v>-0.47</v>
      </c>
    </row>
    <row r="4788" spans="1:7" x14ac:dyDescent="0.25">
      <c r="A4788">
        <v>846</v>
      </c>
      <c r="B4788">
        <v>4.9320000000000004</v>
      </c>
      <c r="C4788" t="s">
        <v>7</v>
      </c>
      <c r="D4788">
        <v>3.14</v>
      </c>
      <c r="E4788">
        <v>-0.62</v>
      </c>
      <c r="F4788">
        <v>3.2519999999999998</v>
      </c>
      <c r="G4788">
        <v>-0.47</v>
      </c>
    </row>
    <row r="4789" spans="1:7" x14ac:dyDescent="0.25">
      <c r="A4789">
        <v>849</v>
      </c>
      <c r="B4789">
        <v>4.9320000000000004</v>
      </c>
      <c r="C4789" t="s">
        <v>7</v>
      </c>
      <c r="D4789">
        <v>3.41</v>
      </c>
      <c r="E4789">
        <v>-0.34</v>
      </c>
      <c r="F4789">
        <v>3.1920000000000002</v>
      </c>
      <c r="G4789">
        <v>-0.51</v>
      </c>
    </row>
    <row r="4790" spans="1:7" x14ac:dyDescent="0.25">
      <c r="A4790">
        <v>846</v>
      </c>
      <c r="B4790">
        <v>4.9329999999999998</v>
      </c>
      <c r="C4790" t="s">
        <v>7</v>
      </c>
      <c r="D4790">
        <v>3.15</v>
      </c>
      <c r="E4790">
        <v>-0.53</v>
      </c>
      <c r="F4790">
        <v>3.1880000000000002</v>
      </c>
      <c r="G4790">
        <v>-0.5</v>
      </c>
    </row>
    <row r="4791" spans="1:7" x14ac:dyDescent="0.25">
      <c r="A4791">
        <v>659</v>
      </c>
      <c r="B4791">
        <v>4.9359999999999999</v>
      </c>
      <c r="C4791" t="s">
        <v>7</v>
      </c>
      <c r="D4791">
        <v>3.09</v>
      </c>
      <c r="F4791">
        <v>3.242</v>
      </c>
      <c r="G4791">
        <v>-0.42</v>
      </c>
    </row>
    <row r="4792" spans="1:7" x14ac:dyDescent="0.25">
      <c r="A4792">
        <v>846</v>
      </c>
      <c r="B4792">
        <v>4.9359999999999999</v>
      </c>
      <c r="C4792" t="s">
        <v>7</v>
      </c>
      <c r="D4792">
        <v>3.15</v>
      </c>
      <c r="E4792">
        <v>-0.49</v>
      </c>
      <c r="F4792">
        <v>3.1779999999999999</v>
      </c>
      <c r="G4792">
        <v>-0.47</v>
      </c>
    </row>
    <row r="4793" spans="1:7" x14ac:dyDescent="0.25">
      <c r="A4793">
        <v>849</v>
      </c>
      <c r="B4793">
        <v>4.9359999999999999</v>
      </c>
      <c r="C4793" t="s">
        <v>7</v>
      </c>
      <c r="D4793">
        <v>3.41</v>
      </c>
      <c r="E4793">
        <v>-0.32</v>
      </c>
      <c r="F4793">
        <v>3.1539999999999999</v>
      </c>
      <c r="G4793">
        <v>-0.46</v>
      </c>
    </row>
    <row r="4794" spans="1:7" x14ac:dyDescent="0.25">
      <c r="A4794">
        <v>846</v>
      </c>
      <c r="B4794">
        <v>4.9379999999999997</v>
      </c>
      <c r="C4794" t="s">
        <v>7</v>
      </c>
      <c r="D4794">
        <v>3.09</v>
      </c>
      <c r="E4794">
        <v>-0.54</v>
      </c>
      <c r="F4794">
        <v>3.2040000000000002</v>
      </c>
      <c r="G4794">
        <v>-0.41</v>
      </c>
    </row>
    <row r="4795" spans="1:7" x14ac:dyDescent="0.25">
      <c r="A4795">
        <v>846</v>
      </c>
      <c r="B4795">
        <v>4.9400000000000004</v>
      </c>
      <c r="C4795" t="s">
        <v>7</v>
      </c>
      <c r="D4795">
        <v>3.03</v>
      </c>
      <c r="E4795">
        <v>-0.47</v>
      </c>
      <c r="F4795">
        <v>3.1160000000000001</v>
      </c>
      <c r="G4795">
        <v>-0.2</v>
      </c>
    </row>
    <row r="4796" spans="1:7" x14ac:dyDescent="0.25">
      <c r="A4796">
        <v>849</v>
      </c>
      <c r="B4796">
        <v>4.9400000000000004</v>
      </c>
      <c r="C4796" t="s">
        <v>7</v>
      </c>
      <c r="D4796">
        <v>3.34</v>
      </c>
      <c r="E4796">
        <v>-0.23</v>
      </c>
      <c r="F4796">
        <v>3.028</v>
      </c>
      <c r="G4796">
        <v>-0.17</v>
      </c>
    </row>
    <row r="4797" spans="1:7" x14ac:dyDescent="0.25">
      <c r="A4797">
        <v>959</v>
      </c>
      <c r="B4797">
        <v>4.9400000000000004</v>
      </c>
      <c r="C4797" t="s">
        <v>7</v>
      </c>
      <c r="D4797">
        <v>2.71</v>
      </c>
      <c r="E4797">
        <v>0.56000000000000005</v>
      </c>
      <c r="F4797">
        <v>2.97</v>
      </c>
      <c r="G4797">
        <v>0.18</v>
      </c>
    </row>
    <row r="4798" spans="1:7" x14ac:dyDescent="0.25">
      <c r="A4798">
        <v>659</v>
      </c>
      <c r="B4798">
        <v>4.9409999999999998</v>
      </c>
      <c r="C4798" t="s">
        <v>7</v>
      </c>
      <c r="D4798">
        <v>2.97</v>
      </c>
      <c r="F4798">
        <v>2.952</v>
      </c>
      <c r="G4798">
        <v>0.15</v>
      </c>
    </row>
    <row r="4799" spans="1:7" x14ac:dyDescent="0.25">
      <c r="A4799">
        <v>926</v>
      </c>
      <c r="B4799">
        <v>4.9409999999999998</v>
      </c>
      <c r="C4799" t="s">
        <v>8</v>
      </c>
      <c r="D4799">
        <v>2.8</v>
      </c>
      <c r="E4799">
        <v>0.85</v>
      </c>
      <c r="F4799">
        <v>2.9279999999999999</v>
      </c>
      <c r="G4799">
        <v>0.18</v>
      </c>
    </row>
    <row r="4800" spans="1:7" x14ac:dyDescent="0.25">
      <c r="A4800">
        <v>846</v>
      </c>
      <c r="B4800">
        <v>4.9429999999999996</v>
      </c>
      <c r="C4800" t="s">
        <v>7</v>
      </c>
      <c r="D4800">
        <v>2.94</v>
      </c>
      <c r="E4800">
        <v>-0.57999999999999996</v>
      </c>
      <c r="F4800">
        <v>2.9540000000000002</v>
      </c>
      <c r="G4800">
        <v>0.12</v>
      </c>
    </row>
    <row r="4801" spans="1:7" x14ac:dyDescent="0.25">
      <c r="A4801">
        <v>849</v>
      </c>
      <c r="B4801">
        <v>4.944</v>
      </c>
      <c r="C4801" t="s">
        <v>7</v>
      </c>
      <c r="D4801">
        <v>3.22</v>
      </c>
      <c r="E4801">
        <v>-0.13</v>
      </c>
      <c r="F4801">
        <v>2.9540000000000002</v>
      </c>
      <c r="G4801">
        <v>0.02</v>
      </c>
    </row>
    <row r="4802" spans="1:7" x14ac:dyDescent="0.25">
      <c r="A4802">
        <v>926</v>
      </c>
      <c r="B4802">
        <v>4.9450000000000003</v>
      </c>
      <c r="C4802" t="s">
        <v>8</v>
      </c>
      <c r="D4802">
        <v>2.84</v>
      </c>
      <c r="E4802">
        <v>0.35</v>
      </c>
      <c r="F4802">
        <v>3.03</v>
      </c>
      <c r="G4802">
        <v>-0.18</v>
      </c>
    </row>
    <row r="4803" spans="1:7" x14ac:dyDescent="0.25">
      <c r="A4803">
        <v>846</v>
      </c>
      <c r="B4803">
        <v>4.9470000000000001</v>
      </c>
      <c r="C4803" t="s">
        <v>7</v>
      </c>
      <c r="D4803">
        <v>2.97</v>
      </c>
      <c r="E4803">
        <v>-0.39</v>
      </c>
      <c r="F4803">
        <v>2.99</v>
      </c>
      <c r="G4803">
        <v>0.12</v>
      </c>
    </row>
    <row r="4804" spans="1:7" x14ac:dyDescent="0.25">
      <c r="A4804">
        <v>849</v>
      </c>
      <c r="B4804">
        <v>4.9480000000000004</v>
      </c>
      <c r="C4804" t="s">
        <v>7</v>
      </c>
      <c r="D4804">
        <v>3.18</v>
      </c>
      <c r="E4804">
        <v>-0.14000000000000001</v>
      </c>
      <c r="F4804">
        <v>2.9420000000000002</v>
      </c>
      <c r="G4804">
        <v>0.19</v>
      </c>
    </row>
    <row r="4805" spans="1:7" x14ac:dyDescent="0.25">
      <c r="A4805">
        <v>926</v>
      </c>
      <c r="B4805">
        <v>4.95</v>
      </c>
      <c r="C4805" t="s">
        <v>9</v>
      </c>
      <c r="D4805">
        <v>2.74</v>
      </c>
      <c r="E4805">
        <v>0.92</v>
      </c>
      <c r="F4805">
        <v>2.9980000000000002</v>
      </c>
      <c r="G4805">
        <v>-0.03</v>
      </c>
    </row>
    <row r="4806" spans="1:7" x14ac:dyDescent="0.25">
      <c r="A4806">
        <v>659</v>
      </c>
      <c r="B4806">
        <v>4.9509999999999996</v>
      </c>
      <c r="C4806" t="s">
        <v>7</v>
      </c>
      <c r="D4806">
        <v>2.98</v>
      </c>
      <c r="F4806">
        <v>2.964</v>
      </c>
      <c r="G4806">
        <v>0.21</v>
      </c>
    </row>
    <row r="4807" spans="1:7" x14ac:dyDescent="0.25">
      <c r="A4807">
        <v>846</v>
      </c>
      <c r="B4807">
        <v>4.9509999999999996</v>
      </c>
      <c r="C4807" t="s">
        <v>7</v>
      </c>
      <c r="D4807">
        <v>3.12</v>
      </c>
      <c r="E4807">
        <v>-0.52</v>
      </c>
      <c r="F4807">
        <v>2.964</v>
      </c>
      <c r="G4807">
        <v>0.2</v>
      </c>
    </row>
    <row r="4808" spans="1:7" x14ac:dyDescent="0.25">
      <c r="A4808">
        <v>959</v>
      </c>
      <c r="B4808">
        <v>4.9509999999999996</v>
      </c>
      <c r="C4808" t="s">
        <v>7</v>
      </c>
      <c r="D4808">
        <v>2.8</v>
      </c>
      <c r="E4808">
        <v>0.56999999999999995</v>
      </c>
      <c r="F4808">
        <v>3.05</v>
      </c>
      <c r="G4808">
        <v>-0.19</v>
      </c>
    </row>
    <row r="4809" spans="1:7" x14ac:dyDescent="0.25">
      <c r="A4809">
        <v>849</v>
      </c>
      <c r="B4809">
        <v>4.952</v>
      </c>
      <c r="C4809" t="s">
        <v>7</v>
      </c>
      <c r="D4809">
        <v>3.18</v>
      </c>
      <c r="E4809">
        <v>-0.17</v>
      </c>
      <c r="F4809">
        <v>3.0579999999999998</v>
      </c>
    </row>
    <row r="4810" spans="1:7" x14ac:dyDescent="0.25">
      <c r="A4810">
        <v>846</v>
      </c>
      <c r="B4810">
        <v>4.9550000000000001</v>
      </c>
      <c r="C4810" t="s">
        <v>7</v>
      </c>
      <c r="D4810">
        <v>3.17</v>
      </c>
      <c r="E4810">
        <v>-0.65</v>
      </c>
      <c r="F4810">
        <v>3.0739999999999998</v>
      </c>
      <c r="G4810">
        <v>-0.11</v>
      </c>
    </row>
    <row r="4811" spans="1:7" x14ac:dyDescent="0.25">
      <c r="A4811">
        <v>659</v>
      </c>
      <c r="B4811">
        <v>4.9560000000000004</v>
      </c>
      <c r="C4811" t="s">
        <v>7</v>
      </c>
      <c r="D4811">
        <v>3.02</v>
      </c>
      <c r="F4811">
        <v>3.0819999999999999</v>
      </c>
      <c r="G4811">
        <v>-0.31</v>
      </c>
    </row>
    <row r="4812" spans="1:7" x14ac:dyDescent="0.25">
      <c r="A4812">
        <v>849</v>
      </c>
      <c r="B4812">
        <v>4.9560000000000004</v>
      </c>
      <c r="C4812" t="s">
        <v>7</v>
      </c>
      <c r="D4812">
        <v>3.2</v>
      </c>
      <c r="E4812">
        <v>-0.17</v>
      </c>
      <c r="F4812">
        <v>3.09</v>
      </c>
    </row>
    <row r="4813" spans="1:7" x14ac:dyDescent="0.25">
      <c r="A4813">
        <v>846</v>
      </c>
      <c r="B4813">
        <v>4.9589999999999996</v>
      </c>
      <c r="C4813" t="s">
        <v>7</v>
      </c>
      <c r="D4813">
        <v>2.84</v>
      </c>
      <c r="E4813">
        <v>-0.24</v>
      </c>
      <c r="F4813">
        <v>2.976</v>
      </c>
      <c r="G4813">
        <v>-0.02</v>
      </c>
    </row>
    <row r="4814" spans="1:7" x14ac:dyDescent="0.25">
      <c r="A4814">
        <v>849</v>
      </c>
      <c r="B4814">
        <v>4.96</v>
      </c>
      <c r="C4814" t="s">
        <v>7</v>
      </c>
      <c r="D4814">
        <v>3.22</v>
      </c>
      <c r="E4814">
        <v>-0.17</v>
      </c>
      <c r="F4814">
        <v>2.8860000000000001</v>
      </c>
      <c r="G4814">
        <v>0.1</v>
      </c>
    </row>
    <row r="4815" spans="1:7" x14ac:dyDescent="0.25">
      <c r="A4815">
        <v>926</v>
      </c>
      <c r="B4815">
        <v>4.96</v>
      </c>
      <c r="C4815" t="s">
        <v>10</v>
      </c>
      <c r="D4815">
        <v>2.6</v>
      </c>
      <c r="E4815">
        <v>0.5</v>
      </c>
      <c r="F4815">
        <v>2.8479999999999999</v>
      </c>
      <c r="G4815">
        <v>0.17</v>
      </c>
    </row>
    <row r="4816" spans="1:7" x14ac:dyDescent="0.25">
      <c r="A4816">
        <v>959</v>
      </c>
      <c r="B4816">
        <v>4.9610000000000003</v>
      </c>
      <c r="C4816" t="s">
        <v>7</v>
      </c>
      <c r="D4816">
        <v>2.57</v>
      </c>
      <c r="E4816">
        <v>0.59</v>
      </c>
      <c r="F4816">
        <v>2.8660000000000001</v>
      </c>
      <c r="G4816">
        <v>0.13</v>
      </c>
    </row>
    <row r="4817" spans="1:7" x14ac:dyDescent="0.25">
      <c r="A4817">
        <v>659</v>
      </c>
      <c r="B4817">
        <v>4.9630000000000001</v>
      </c>
      <c r="C4817" t="s">
        <v>7</v>
      </c>
      <c r="D4817">
        <v>3.01</v>
      </c>
      <c r="F4817">
        <v>2.8679999999999999</v>
      </c>
      <c r="G4817">
        <v>0.12</v>
      </c>
    </row>
    <row r="4818" spans="1:7" x14ac:dyDescent="0.25">
      <c r="A4818">
        <v>846</v>
      </c>
      <c r="B4818">
        <v>4.9630000000000001</v>
      </c>
      <c r="C4818" t="s">
        <v>7</v>
      </c>
      <c r="D4818">
        <v>2.93</v>
      </c>
      <c r="E4818">
        <v>-0.42</v>
      </c>
      <c r="F4818">
        <v>2.9740000000000002</v>
      </c>
      <c r="G4818">
        <v>-0.12</v>
      </c>
    </row>
    <row r="4819" spans="1:7" x14ac:dyDescent="0.25">
      <c r="A4819">
        <v>849</v>
      </c>
      <c r="B4819">
        <v>4.9640000000000004</v>
      </c>
      <c r="C4819" t="s">
        <v>7</v>
      </c>
      <c r="D4819">
        <v>3.23</v>
      </c>
      <c r="E4819">
        <v>-0.18</v>
      </c>
      <c r="F4819">
        <v>3.032</v>
      </c>
      <c r="G4819">
        <v>-0.01</v>
      </c>
    </row>
    <row r="4820" spans="1:7" x14ac:dyDescent="0.25">
      <c r="A4820">
        <v>846</v>
      </c>
      <c r="B4820">
        <v>4.9649999999999999</v>
      </c>
      <c r="C4820" t="s">
        <v>7</v>
      </c>
      <c r="D4820">
        <v>3.13</v>
      </c>
      <c r="E4820">
        <v>-0.47</v>
      </c>
      <c r="F4820">
        <v>2.964</v>
      </c>
      <c r="G4820">
        <v>0.03</v>
      </c>
    </row>
    <row r="4821" spans="1:7" x14ac:dyDescent="0.25">
      <c r="A4821">
        <v>926</v>
      </c>
      <c r="B4821">
        <v>4.9649999999999999</v>
      </c>
      <c r="C4821" t="s">
        <v>8</v>
      </c>
      <c r="D4821">
        <v>2.86</v>
      </c>
      <c r="E4821">
        <v>1.05</v>
      </c>
      <c r="F4821">
        <v>2.8919999999999999</v>
      </c>
      <c r="G4821">
        <v>0.14000000000000001</v>
      </c>
    </row>
    <row r="4822" spans="1:7" x14ac:dyDescent="0.25">
      <c r="A4822">
        <v>959</v>
      </c>
      <c r="B4822">
        <v>4.9660000000000002</v>
      </c>
      <c r="C4822" t="s">
        <v>7</v>
      </c>
      <c r="D4822">
        <v>2.67</v>
      </c>
      <c r="E4822">
        <v>0.15</v>
      </c>
      <c r="F4822">
        <v>2.8239999999999998</v>
      </c>
      <c r="G4822">
        <v>-0.04</v>
      </c>
    </row>
    <row r="4823" spans="1:7" x14ac:dyDescent="0.25">
      <c r="A4823">
        <v>659</v>
      </c>
      <c r="B4823">
        <v>4.9669999999999996</v>
      </c>
      <c r="C4823" t="s">
        <v>7</v>
      </c>
      <c r="D4823">
        <v>2.57</v>
      </c>
      <c r="F4823">
        <v>2.6680000000000001</v>
      </c>
      <c r="G4823">
        <v>0.32</v>
      </c>
    </row>
    <row r="4824" spans="1:7" x14ac:dyDescent="0.25">
      <c r="A4824">
        <v>846</v>
      </c>
      <c r="B4824">
        <v>4.9690000000000003</v>
      </c>
      <c r="C4824" t="s">
        <v>7</v>
      </c>
      <c r="D4824">
        <v>2.89</v>
      </c>
      <c r="E4824">
        <v>-0.89</v>
      </c>
      <c r="F4824">
        <v>2.5859999999999999</v>
      </c>
      <c r="G4824">
        <v>0.28000000000000003</v>
      </c>
    </row>
    <row r="4825" spans="1:7" x14ac:dyDescent="0.25">
      <c r="A4825">
        <v>926</v>
      </c>
      <c r="B4825">
        <v>4.9690000000000003</v>
      </c>
      <c r="C4825" t="s">
        <v>8</v>
      </c>
      <c r="D4825">
        <v>2.35</v>
      </c>
      <c r="E4825">
        <v>0.96</v>
      </c>
      <c r="F4825">
        <v>2.6259999999999999</v>
      </c>
      <c r="G4825">
        <v>0.12</v>
      </c>
    </row>
    <row r="4826" spans="1:7" x14ac:dyDescent="0.25">
      <c r="A4826">
        <v>926</v>
      </c>
      <c r="B4826">
        <v>4.9720000000000004</v>
      </c>
      <c r="C4826" t="s">
        <v>8</v>
      </c>
      <c r="D4826">
        <v>2.4500000000000002</v>
      </c>
      <c r="E4826">
        <v>0.9</v>
      </c>
      <c r="F4826">
        <v>2.7</v>
      </c>
    </row>
    <row r="4827" spans="1:7" x14ac:dyDescent="0.25">
      <c r="A4827">
        <v>846</v>
      </c>
      <c r="B4827">
        <v>4.9740000000000002</v>
      </c>
      <c r="C4827" t="s">
        <v>7</v>
      </c>
      <c r="D4827">
        <v>2.87</v>
      </c>
      <c r="E4827">
        <v>-0.51</v>
      </c>
      <c r="F4827">
        <v>2.7120000000000002</v>
      </c>
      <c r="G4827">
        <v>0.37</v>
      </c>
    </row>
    <row r="4828" spans="1:7" x14ac:dyDescent="0.25">
      <c r="A4828">
        <v>659</v>
      </c>
      <c r="B4828">
        <v>4.9749999999999996</v>
      </c>
      <c r="C4828" t="s">
        <v>7</v>
      </c>
      <c r="D4828">
        <v>2.94</v>
      </c>
      <c r="F4828">
        <v>2.8660000000000001</v>
      </c>
      <c r="G4828">
        <v>0.17</v>
      </c>
    </row>
    <row r="4829" spans="1:7" x14ac:dyDescent="0.25">
      <c r="A4829">
        <v>959</v>
      </c>
      <c r="B4829">
        <v>4.9770000000000003</v>
      </c>
      <c r="C4829" t="s">
        <v>7</v>
      </c>
      <c r="D4829">
        <v>2.95</v>
      </c>
      <c r="E4829">
        <v>0.13</v>
      </c>
      <c r="F4829">
        <v>2.952</v>
      </c>
      <c r="G4829">
        <v>0.17</v>
      </c>
    </row>
    <row r="4830" spans="1:7" x14ac:dyDescent="0.25">
      <c r="A4830">
        <v>659</v>
      </c>
      <c r="B4830">
        <v>4.9779999999999998</v>
      </c>
      <c r="C4830" t="s">
        <v>7</v>
      </c>
      <c r="D4830">
        <v>3.12</v>
      </c>
      <c r="F4830">
        <v>2.91</v>
      </c>
      <c r="G4830">
        <v>0.51</v>
      </c>
    </row>
    <row r="4831" spans="1:7" x14ac:dyDescent="0.25">
      <c r="A4831">
        <v>926</v>
      </c>
      <c r="B4831">
        <v>4.9779999999999998</v>
      </c>
      <c r="C4831" t="s">
        <v>8</v>
      </c>
      <c r="D4831">
        <v>2.88</v>
      </c>
      <c r="E4831">
        <v>0.88</v>
      </c>
      <c r="F4831">
        <v>2.8740000000000001</v>
      </c>
      <c r="G4831">
        <v>0.14000000000000001</v>
      </c>
    </row>
    <row r="4832" spans="1:7" x14ac:dyDescent="0.25">
      <c r="A4832">
        <v>659</v>
      </c>
      <c r="B4832">
        <v>4.9800000000000004</v>
      </c>
      <c r="C4832" t="s">
        <v>7</v>
      </c>
      <c r="D4832">
        <v>2.66</v>
      </c>
      <c r="F4832">
        <v>2.9039999999999999</v>
      </c>
      <c r="G4832">
        <v>-0.1</v>
      </c>
    </row>
    <row r="4833" spans="1:7" x14ac:dyDescent="0.25">
      <c r="A4833">
        <v>846</v>
      </c>
      <c r="B4833">
        <v>4.9809999999999999</v>
      </c>
      <c r="C4833" t="s">
        <v>7</v>
      </c>
      <c r="D4833">
        <v>2.76</v>
      </c>
      <c r="E4833">
        <v>-0.59</v>
      </c>
      <c r="F4833">
        <v>2.84</v>
      </c>
      <c r="G4833">
        <v>-0.2</v>
      </c>
    </row>
    <row r="4834" spans="1:7" x14ac:dyDescent="0.25">
      <c r="A4834">
        <v>846</v>
      </c>
      <c r="B4834">
        <v>4.9809999999999999</v>
      </c>
      <c r="C4834" t="s">
        <v>7</v>
      </c>
      <c r="D4834">
        <v>3.1</v>
      </c>
      <c r="E4834">
        <v>-0.57999999999999996</v>
      </c>
      <c r="F4834">
        <v>2.8519999999999999</v>
      </c>
      <c r="G4834">
        <v>-0.56000000000000005</v>
      </c>
    </row>
    <row r="4835" spans="1:7" x14ac:dyDescent="0.25">
      <c r="A4835">
        <v>846</v>
      </c>
      <c r="B4835">
        <v>4.9829999999999997</v>
      </c>
      <c r="C4835" t="s">
        <v>7</v>
      </c>
      <c r="D4835">
        <v>2.8</v>
      </c>
      <c r="E4835">
        <v>-0.52</v>
      </c>
      <c r="F4835">
        <v>2.8340000000000001</v>
      </c>
      <c r="G4835">
        <v>-0.28000000000000003</v>
      </c>
    </row>
    <row r="4836" spans="1:7" x14ac:dyDescent="0.25">
      <c r="A4836">
        <v>846</v>
      </c>
      <c r="B4836">
        <v>4.984</v>
      </c>
      <c r="C4836" t="s">
        <v>7</v>
      </c>
      <c r="D4836">
        <v>2.94</v>
      </c>
      <c r="E4836">
        <v>-0.53</v>
      </c>
      <c r="F4836">
        <v>2.8959999999999999</v>
      </c>
      <c r="G4836">
        <v>-0.2</v>
      </c>
    </row>
    <row r="4837" spans="1:7" x14ac:dyDescent="0.25">
      <c r="A4837">
        <v>926</v>
      </c>
      <c r="B4837">
        <v>4.984</v>
      </c>
      <c r="C4837" t="s">
        <v>8</v>
      </c>
      <c r="D4837">
        <v>2.57</v>
      </c>
      <c r="E4837">
        <v>0.84</v>
      </c>
      <c r="F4837">
        <v>2.8279999999999998</v>
      </c>
      <c r="G4837">
        <v>0.2</v>
      </c>
    </row>
    <row r="4838" spans="1:7" x14ac:dyDescent="0.25">
      <c r="A4838">
        <v>659</v>
      </c>
      <c r="B4838">
        <v>4.9850000000000003</v>
      </c>
      <c r="C4838" t="s">
        <v>7</v>
      </c>
      <c r="D4838">
        <v>3.07</v>
      </c>
      <c r="F4838">
        <v>2.8540000000000001</v>
      </c>
      <c r="G4838">
        <v>0.49</v>
      </c>
    </row>
    <row r="4839" spans="1:7" x14ac:dyDescent="0.25">
      <c r="A4839">
        <v>926</v>
      </c>
      <c r="B4839">
        <v>4.9870000000000001</v>
      </c>
      <c r="C4839" t="s">
        <v>8</v>
      </c>
      <c r="D4839">
        <v>2.76</v>
      </c>
      <c r="E4839">
        <v>1</v>
      </c>
      <c r="F4839">
        <v>2.84</v>
      </c>
      <c r="G4839">
        <v>0.83</v>
      </c>
    </row>
    <row r="4840" spans="1:7" x14ac:dyDescent="0.25">
      <c r="A4840">
        <v>959</v>
      </c>
      <c r="B4840">
        <v>4.9870000000000001</v>
      </c>
      <c r="C4840" t="s">
        <v>7</v>
      </c>
      <c r="D4840">
        <v>2.93</v>
      </c>
      <c r="E4840">
        <v>0.66</v>
      </c>
      <c r="F4840">
        <v>2.89</v>
      </c>
      <c r="G4840">
        <v>0.43</v>
      </c>
    </row>
    <row r="4841" spans="1:7" x14ac:dyDescent="0.25">
      <c r="A4841">
        <v>659</v>
      </c>
      <c r="B4841">
        <v>4.9880000000000004</v>
      </c>
      <c r="C4841" t="s">
        <v>7</v>
      </c>
      <c r="D4841">
        <v>2.87</v>
      </c>
      <c r="F4841">
        <v>2.9220000000000002</v>
      </c>
    </row>
    <row r="4842" spans="1:7" x14ac:dyDescent="0.25">
      <c r="A4842">
        <v>846</v>
      </c>
      <c r="B4842">
        <v>4.9880000000000004</v>
      </c>
      <c r="C4842" t="s">
        <v>7</v>
      </c>
      <c r="D4842">
        <v>2.82</v>
      </c>
      <c r="E4842">
        <v>-0.37</v>
      </c>
      <c r="F4842">
        <v>2.95</v>
      </c>
      <c r="G4842">
        <v>-0.08</v>
      </c>
    </row>
    <row r="4843" spans="1:7" x14ac:dyDescent="0.25">
      <c r="A4843">
        <v>659</v>
      </c>
      <c r="B4843">
        <v>4.9930000000000003</v>
      </c>
      <c r="C4843" t="s">
        <v>7</v>
      </c>
      <c r="D4843">
        <v>3.23</v>
      </c>
      <c r="F4843">
        <v>2.948</v>
      </c>
      <c r="G4843">
        <v>-0.42</v>
      </c>
    </row>
    <row r="4844" spans="1:7" x14ac:dyDescent="0.25">
      <c r="A4844">
        <v>846</v>
      </c>
      <c r="B4844">
        <v>4.9939999999999998</v>
      </c>
      <c r="C4844" t="s">
        <v>7</v>
      </c>
      <c r="D4844">
        <v>2.9</v>
      </c>
      <c r="E4844">
        <v>-0.52</v>
      </c>
      <c r="F4844">
        <v>3.0179999999999998</v>
      </c>
    </row>
    <row r="4845" spans="1:7" x14ac:dyDescent="0.25">
      <c r="A4845">
        <v>846</v>
      </c>
      <c r="B4845">
        <v>4.9939999999999998</v>
      </c>
      <c r="C4845" t="s">
        <v>7</v>
      </c>
      <c r="D4845">
        <v>2.92</v>
      </c>
      <c r="E4845">
        <v>-0.37</v>
      </c>
      <c r="F4845">
        <v>3.056</v>
      </c>
      <c r="G4845">
        <v>-0.44</v>
      </c>
    </row>
    <row r="4846" spans="1:7" x14ac:dyDescent="0.25">
      <c r="A4846">
        <v>659</v>
      </c>
      <c r="B4846">
        <v>4.9969999999999999</v>
      </c>
      <c r="C4846" t="s">
        <v>7</v>
      </c>
      <c r="D4846">
        <v>3.22</v>
      </c>
      <c r="F4846">
        <v>2.9740000000000002</v>
      </c>
      <c r="G4846">
        <v>-0.16</v>
      </c>
    </row>
    <row r="4847" spans="1:7" x14ac:dyDescent="0.25">
      <c r="A4847">
        <v>846</v>
      </c>
      <c r="B4847">
        <v>4.9980000000000002</v>
      </c>
      <c r="C4847" t="s">
        <v>7</v>
      </c>
      <c r="D4847">
        <v>3.01</v>
      </c>
      <c r="E4847">
        <v>-0.42</v>
      </c>
      <c r="F4847">
        <v>2.996</v>
      </c>
      <c r="G4847">
        <v>-0.03</v>
      </c>
    </row>
    <row r="4848" spans="1:7" x14ac:dyDescent="0.25">
      <c r="A4848">
        <v>959</v>
      </c>
      <c r="B4848">
        <v>4.9980000000000002</v>
      </c>
      <c r="C4848" t="s">
        <v>7</v>
      </c>
      <c r="D4848">
        <v>2.82</v>
      </c>
      <c r="E4848">
        <v>0.69</v>
      </c>
      <c r="F4848">
        <v>2.8820000000000001</v>
      </c>
      <c r="G4848">
        <v>0.37</v>
      </c>
    </row>
    <row r="4849" spans="1:7" x14ac:dyDescent="0.25">
      <c r="A4849">
        <v>659</v>
      </c>
      <c r="B4849">
        <v>4.9989999999999997</v>
      </c>
      <c r="C4849" t="s">
        <v>7</v>
      </c>
      <c r="D4849">
        <v>3.01</v>
      </c>
      <c r="F4849">
        <v>2.8319999999999999</v>
      </c>
      <c r="G4849">
        <v>0.18</v>
      </c>
    </row>
    <row r="4850" spans="1:7" x14ac:dyDescent="0.25">
      <c r="A4850">
        <v>588</v>
      </c>
      <c r="B4850">
        <v>5</v>
      </c>
      <c r="C4850" t="s">
        <v>7</v>
      </c>
      <c r="D4850">
        <v>2.35</v>
      </c>
      <c r="E4850">
        <v>0.84</v>
      </c>
      <c r="F4850">
        <v>2.7</v>
      </c>
      <c r="G4850">
        <v>0.51</v>
      </c>
    </row>
    <row r="4851" spans="1:7" x14ac:dyDescent="0.25">
      <c r="A4851">
        <v>846</v>
      </c>
      <c r="B4851">
        <v>5.0019999999999998</v>
      </c>
      <c r="C4851" t="s">
        <v>7</v>
      </c>
      <c r="D4851">
        <v>2.97</v>
      </c>
      <c r="E4851">
        <v>-0.4</v>
      </c>
      <c r="F4851">
        <v>2.7320000000000002</v>
      </c>
      <c r="G4851">
        <v>0.26</v>
      </c>
    </row>
    <row r="4852" spans="1:7" x14ac:dyDescent="0.25">
      <c r="A4852">
        <v>926</v>
      </c>
      <c r="B4852">
        <v>5.0030000000000001</v>
      </c>
      <c r="C4852" t="s">
        <v>8</v>
      </c>
      <c r="D4852">
        <v>2.35</v>
      </c>
      <c r="E4852">
        <v>0.9</v>
      </c>
      <c r="F4852">
        <v>2.7080000000000002</v>
      </c>
      <c r="G4852">
        <v>0.38</v>
      </c>
    </row>
    <row r="4853" spans="1:7" x14ac:dyDescent="0.25">
      <c r="A4853">
        <v>846</v>
      </c>
      <c r="B4853">
        <v>5.0060000000000002</v>
      </c>
      <c r="C4853" t="s">
        <v>7</v>
      </c>
      <c r="D4853">
        <v>2.98</v>
      </c>
      <c r="E4853">
        <v>-0.3</v>
      </c>
      <c r="F4853">
        <v>2.77</v>
      </c>
      <c r="G4853">
        <v>0.35</v>
      </c>
    </row>
    <row r="4854" spans="1:7" x14ac:dyDescent="0.25">
      <c r="A4854">
        <v>926</v>
      </c>
      <c r="B4854">
        <v>5.008</v>
      </c>
      <c r="C4854" t="s">
        <v>8</v>
      </c>
      <c r="D4854">
        <v>2.89</v>
      </c>
      <c r="E4854">
        <v>0.86</v>
      </c>
      <c r="F4854">
        <v>2.8039999999999998</v>
      </c>
      <c r="G4854">
        <v>0.36</v>
      </c>
    </row>
    <row r="4855" spans="1:7" x14ac:dyDescent="0.25">
      <c r="A4855">
        <v>959</v>
      </c>
      <c r="B4855">
        <v>5.008</v>
      </c>
      <c r="C4855" t="s">
        <v>7</v>
      </c>
      <c r="D4855">
        <v>2.66</v>
      </c>
      <c r="E4855">
        <v>0.71</v>
      </c>
      <c r="F4855">
        <v>2.9140000000000001</v>
      </c>
      <c r="G4855">
        <v>0.31</v>
      </c>
    </row>
    <row r="4856" spans="1:7" x14ac:dyDescent="0.25">
      <c r="A4856">
        <v>846</v>
      </c>
      <c r="B4856">
        <v>5.01</v>
      </c>
      <c r="C4856" t="s">
        <v>7</v>
      </c>
      <c r="D4856">
        <v>3.14</v>
      </c>
      <c r="E4856">
        <v>-0.38</v>
      </c>
      <c r="F4856">
        <v>2.98</v>
      </c>
      <c r="G4856">
        <v>0.47</v>
      </c>
    </row>
    <row r="4857" spans="1:7" x14ac:dyDescent="0.25">
      <c r="A4857">
        <v>926</v>
      </c>
      <c r="B4857">
        <v>5.0119999999999996</v>
      </c>
      <c r="C4857" t="s">
        <v>8</v>
      </c>
      <c r="D4857">
        <v>2.9</v>
      </c>
      <c r="E4857">
        <v>0.68</v>
      </c>
      <c r="F4857">
        <v>2.9820000000000002</v>
      </c>
      <c r="G4857">
        <v>0.17</v>
      </c>
    </row>
    <row r="4858" spans="1:7" x14ac:dyDescent="0.25">
      <c r="A4858">
        <v>659</v>
      </c>
      <c r="B4858">
        <v>5.0149999999999997</v>
      </c>
      <c r="C4858" t="s">
        <v>7</v>
      </c>
      <c r="D4858">
        <v>3.31</v>
      </c>
      <c r="F4858">
        <v>3.0739999999999998</v>
      </c>
      <c r="G4858">
        <v>0.2</v>
      </c>
    </row>
    <row r="4859" spans="1:7" x14ac:dyDescent="0.25">
      <c r="A4859">
        <v>846</v>
      </c>
      <c r="B4859">
        <v>5.0149999999999997</v>
      </c>
      <c r="C4859" t="s">
        <v>7</v>
      </c>
      <c r="D4859">
        <v>2.9</v>
      </c>
      <c r="E4859">
        <v>-0.32</v>
      </c>
      <c r="F4859">
        <v>3.032</v>
      </c>
      <c r="G4859">
        <v>0.22</v>
      </c>
    </row>
    <row r="4860" spans="1:7" x14ac:dyDescent="0.25">
      <c r="A4860">
        <v>926</v>
      </c>
      <c r="B4860">
        <v>5.016</v>
      </c>
      <c r="C4860" t="s">
        <v>8</v>
      </c>
      <c r="D4860">
        <v>3.12</v>
      </c>
      <c r="E4860">
        <v>0.82</v>
      </c>
      <c r="F4860">
        <v>3.0640000000000001</v>
      </c>
      <c r="G4860">
        <v>0.18</v>
      </c>
    </row>
    <row r="4861" spans="1:7" x14ac:dyDescent="0.25">
      <c r="A4861">
        <v>846</v>
      </c>
      <c r="B4861">
        <v>5.0190000000000001</v>
      </c>
      <c r="C4861" t="s">
        <v>7</v>
      </c>
      <c r="D4861">
        <v>2.93</v>
      </c>
      <c r="E4861">
        <v>-0.31</v>
      </c>
      <c r="F4861">
        <v>2.964</v>
      </c>
      <c r="G4861">
        <v>0.36</v>
      </c>
    </row>
    <row r="4862" spans="1:7" x14ac:dyDescent="0.25">
      <c r="A4862">
        <v>959</v>
      </c>
      <c r="B4862">
        <v>5.0190000000000001</v>
      </c>
      <c r="C4862" t="s">
        <v>7</v>
      </c>
      <c r="D4862">
        <v>3.06</v>
      </c>
      <c r="E4862">
        <v>0.51</v>
      </c>
      <c r="F4862">
        <v>2.952</v>
      </c>
      <c r="G4862">
        <v>0.27</v>
      </c>
    </row>
    <row r="4863" spans="1:7" x14ac:dyDescent="0.25">
      <c r="A4863">
        <v>926</v>
      </c>
      <c r="B4863">
        <v>5.0199999999999996</v>
      </c>
      <c r="C4863" t="s">
        <v>8</v>
      </c>
      <c r="D4863">
        <v>2.81</v>
      </c>
      <c r="E4863">
        <v>1.1000000000000001</v>
      </c>
      <c r="F4863">
        <v>2.9159999999999999</v>
      </c>
      <c r="G4863">
        <v>0.3</v>
      </c>
    </row>
    <row r="4864" spans="1:7" x14ac:dyDescent="0.25">
      <c r="A4864">
        <v>846</v>
      </c>
      <c r="B4864">
        <v>5.024</v>
      </c>
      <c r="C4864" t="s">
        <v>7</v>
      </c>
      <c r="D4864">
        <v>2.84</v>
      </c>
      <c r="E4864">
        <v>-0.76</v>
      </c>
      <c r="F4864">
        <v>2.8959999999999999</v>
      </c>
      <c r="G4864">
        <v>0.24</v>
      </c>
    </row>
    <row r="4865" spans="1:7" x14ac:dyDescent="0.25">
      <c r="A4865">
        <v>926</v>
      </c>
      <c r="B4865">
        <v>5.0250000000000004</v>
      </c>
      <c r="C4865" t="s">
        <v>8</v>
      </c>
      <c r="D4865">
        <v>2.94</v>
      </c>
      <c r="E4865">
        <v>0.96</v>
      </c>
      <c r="F4865">
        <v>2.8439999999999999</v>
      </c>
      <c r="G4865">
        <v>0.35</v>
      </c>
    </row>
    <row r="4866" spans="1:7" x14ac:dyDescent="0.25">
      <c r="A4866">
        <v>846</v>
      </c>
      <c r="B4866">
        <v>5.0289999999999999</v>
      </c>
      <c r="C4866" t="s">
        <v>7</v>
      </c>
      <c r="D4866">
        <v>2.83</v>
      </c>
      <c r="E4866">
        <v>-0.63</v>
      </c>
      <c r="F4866">
        <v>2.8759999999999999</v>
      </c>
      <c r="G4866">
        <v>0.24</v>
      </c>
    </row>
    <row r="4867" spans="1:7" x14ac:dyDescent="0.25">
      <c r="A4867">
        <v>926</v>
      </c>
      <c r="B4867">
        <v>5.0289999999999999</v>
      </c>
      <c r="C4867" t="s">
        <v>8</v>
      </c>
      <c r="D4867">
        <v>2.8</v>
      </c>
      <c r="E4867">
        <v>1.07</v>
      </c>
      <c r="F4867">
        <v>2.8479999999999999</v>
      </c>
      <c r="G4867">
        <v>0.57999999999999996</v>
      </c>
    </row>
    <row r="4868" spans="1:7" x14ac:dyDescent="0.25">
      <c r="A4868">
        <v>959</v>
      </c>
      <c r="B4868">
        <v>5.0289999999999999</v>
      </c>
      <c r="C4868" t="s">
        <v>7</v>
      </c>
      <c r="D4868">
        <v>2.97</v>
      </c>
      <c r="E4868">
        <v>0.55000000000000004</v>
      </c>
      <c r="F4868">
        <v>2.8460000000000001</v>
      </c>
      <c r="G4868">
        <v>0.28000000000000003</v>
      </c>
    </row>
    <row r="4869" spans="1:7" x14ac:dyDescent="0.25">
      <c r="A4869">
        <v>926</v>
      </c>
      <c r="B4869">
        <v>5.0330000000000004</v>
      </c>
      <c r="C4869" t="s">
        <v>8</v>
      </c>
      <c r="D4869">
        <v>2.7</v>
      </c>
      <c r="E4869">
        <v>0.95</v>
      </c>
      <c r="F4869">
        <v>2.87</v>
      </c>
      <c r="G4869">
        <v>0.28000000000000003</v>
      </c>
    </row>
    <row r="4870" spans="1:7" x14ac:dyDescent="0.25">
      <c r="A4870">
        <v>846</v>
      </c>
      <c r="B4870">
        <v>5.0350000000000001</v>
      </c>
      <c r="C4870" t="s">
        <v>7</v>
      </c>
      <c r="D4870">
        <v>2.93</v>
      </c>
      <c r="E4870">
        <v>-0.55000000000000004</v>
      </c>
      <c r="F4870">
        <v>2.75</v>
      </c>
      <c r="G4870">
        <v>0.06</v>
      </c>
    </row>
    <row r="4871" spans="1:7" x14ac:dyDescent="0.25">
      <c r="A4871">
        <v>846</v>
      </c>
      <c r="B4871">
        <v>5.0380000000000003</v>
      </c>
      <c r="C4871" t="s">
        <v>7</v>
      </c>
      <c r="D4871">
        <v>2.95</v>
      </c>
      <c r="E4871">
        <v>-0.63</v>
      </c>
      <c r="F4871">
        <v>2.72</v>
      </c>
      <c r="G4871">
        <v>0.1</v>
      </c>
    </row>
    <row r="4872" spans="1:7" x14ac:dyDescent="0.25">
      <c r="A4872">
        <v>926</v>
      </c>
      <c r="B4872">
        <v>5.0380000000000003</v>
      </c>
      <c r="C4872" t="s">
        <v>11</v>
      </c>
      <c r="D4872">
        <v>2.2000000000000002</v>
      </c>
      <c r="E4872">
        <v>0</v>
      </c>
      <c r="F4872">
        <v>2.8380000000000001</v>
      </c>
      <c r="G4872">
        <v>-0.26</v>
      </c>
    </row>
    <row r="4873" spans="1:7" x14ac:dyDescent="0.25">
      <c r="A4873">
        <v>959</v>
      </c>
      <c r="B4873">
        <v>5.04</v>
      </c>
      <c r="C4873" t="s">
        <v>7</v>
      </c>
      <c r="D4873">
        <v>2.82</v>
      </c>
      <c r="E4873">
        <v>0.73</v>
      </c>
      <c r="F4873">
        <v>2.81</v>
      </c>
      <c r="G4873">
        <v>0.02</v>
      </c>
    </row>
    <row r="4874" spans="1:7" x14ac:dyDescent="0.25">
      <c r="A4874">
        <v>846</v>
      </c>
      <c r="B4874">
        <v>5.0410000000000004</v>
      </c>
      <c r="C4874" t="s">
        <v>7</v>
      </c>
      <c r="D4874">
        <v>3.29</v>
      </c>
      <c r="E4874">
        <v>-0.83</v>
      </c>
      <c r="F4874">
        <v>2.738</v>
      </c>
      <c r="G4874">
        <v>0.3</v>
      </c>
    </row>
    <row r="4875" spans="1:7" x14ac:dyDescent="0.25">
      <c r="A4875">
        <v>926</v>
      </c>
      <c r="B4875">
        <v>5.0410000000000004</v>
      </c>
      <c r="C4875" t="s">
        <v>8</v>
      </c>
      <c r="D4875">
        <v>2.79</v>
      </c>
      <c r="E4875">
        <v>0.81</v>
      </c>
      <c r="F4875">
        <v>2.95</v>
      </c>
      <c r="G4875">
        <v>0.15</v>
      </c>
    </row>
    <row r="4876" spans="1:7" x14ac:dyDescent="0.25">
      <c r="A4876">
        <v>926</v>
      </c>
      <c r="B4876">
        <v>5.0439999999999996</v>
      </c>
      <c r="C4876" t="s">
        <v>8</v>
      </c>
      <c r="D4876">
        <v>2.59</v>
      </c>
      <c r="E4876">
        <v>0.79</v>
      </c>
      <c r="F4876">
        <v>2.9620000000000002</v>
      </c>
      <c r="G4876">
        <v>0.13</v>
      </c>
    </row>
    <row r="4877" spans="1:7" x14ac:dyDescent="0.25">
      <c r="A4877">
        <v>846</v>
      </c>
      <c r="B4877">
        <v>5.0449999999999999</v>
      </c>
      <c r="C4877" t="s">
        <v>7</v>
      </c>
      <c r="D4877">
        <v>3.26</v>
      </c>
      <c r="E4877">
        <v>-0.76</v>
      </c>
      <c r="F4877">
        <v>2.8620000000000001</v>
      </c>
      <c r="G4877">
        <v>0.45</v>
      </c>
    </row>
    <row r="4878" spans="1:7" x14ac:dyDescent="0.25">
      <c r="A4878">
        <v>959</v>
      </c>
      <c r="B4878">
        <v>5.0449999999999999</v>
      </c>
      <c r="C4878" t="s">
        <v>7</v>
      </c>
      <c r="D4878">
        <v>2.88</v>
      </c>
      <c r="E4878">
        <v>0.62</v>
      </c>
      <c r="F4878">
        <v>2.9340000000000002</v>
      </c>
      <c r="G4878">
        <v>0.12</v>
      </c>
    </row>
    <row r="4879" spans="1:7" x14ac:dyDescent="0.25">
      <c r="A4879">
        <v>926</v>
      </c>
      <c r="B4879">
        <v>5.0469999999999997</v>
      </c>
      <c r="C4879" t="s">
        <v>8</v>
      </c>
      <c r="D4879">
        <v>2.79</v>
      </c>
      <c r="E4879">
        <v>0.78</v>
      </c>
      <c r="F4879">
        <v>2.976</v>
      </c>
      <c r="G4879">
        <v>0.11</v>
      </c>
    </row>
    <row r="4880" spans="1:7" x14ac:dyDescent="0.25">
      <c r="A4880">
        <v>846</v>
      </c>
      <c r="B4880">
        <v>5.0490000000000004</v>
      </c>
      <c r="C4880" t="s">
        <v>7</v>
      </c>
      <c r="D4880">
        <v>3.15</v>
      </c>
      <c r="E4880">
        <v>-0.84</v>
      </c>
      <c r="F4880">
        <v>2.95</v>
      </c>
      <c r="G4880">
        <v>0.13</v>
      </c>
    </row>
    <row r="4881" spans="1:7" x14ac:dyDescent="0.25">
      <c r="A4881">
        <v>926</v>
      </c>
      <c r="B4881">
        <v>5.0510000000000002</v>
      </c>
      <c r="C4881" t="s">
        <v>8</v>
      </c>
      <c r="D4881">
        <v>2.8</v>
      </c>
      <c r="E4881">
        <v>0.75</v>
      </c>
      <c r="F4881">
        <v>2.9460000000000002</v>
      </c>
      <c r="G4881">
        <v>0.05</v>
      </c>
    </row>
    <row r="4882" spans="1:7" x14ac:dyDescent="0.25">
      <c r="A4882">
        <v>846</v>
      </c>
      <c r="B4882">
        <v>5.0519999999999996</v>
      </c>
      <c r="C4882" t="s">
        <v>7</v>
      </c>
      <c r="D4882">
        <v>3.13</v>
      </c>
      <c r="E4882">
        <v>-0.66</v>
      </c>
      <c r="F4882">
        <v>2.9460000000000002</v>
      </c>
      <c r="G4882">
        <v>0.03</v>
      </c>
    </row>
    <row r="4883" spans="1:7" x14ac:dyDescent="0.25">
      <c r="A4883">
        <v>926</v>
      </c>
      <c r="B4883">
        <v>5.0540000000000003</v>
      </c>
      <c r="C4883" t="s">
        <v>8</v>
      </c>
      <c r="D4883">
        <v>2.86</v>
      </c>
      <c r="E4883">
        <v>0.22</v>
      </c>
      <c r="F4883">
        <v>2.9140000000000001</v>
      </c>
      <c r="G4883">
        <v>0.09</v>
      </c>
    </row>
    <row r="4884" spans="1:7" x14ac:dyDescent="0.25">
      <c r="A4884">
        <v>959</v>
      </c>
      <c r="B4884">
        <v>5.0549999999999997</v>
      </c>
      <c r="C4884" t="s">
        <v>7</v>
      </c>
      <c r="D4884">
        <v>2.79</v>
      </c>
      <c r="E4884">
        <v>0.67</v>
      </c>
      <c r="F4884">
        <v>2.952</v>
      </c>
      <c r="G4884">
        <v>0.09</v>
      </c>
    </row>
    <row r="4885" spans="1:7" x14ac:dyDescent="0.25">
      <c r="A4885">
        <v>846</v>
      </c>
      <c r="B4885">
        <v>5.0570000000000004</v>
      </c>
      <c r="C4885" t="s">
        <v>7</v>
      </c>
      <c r="D4885">
        <v>2.99</v>
      </c>
      <c r="E4885">
        <v>-0.54</v>
      </c>
      <c r="F4885">
        <v>2.9420000000000002</v>
      </c>
      <c r="G4885">
        <v>0.13</v>
      </c>
    </row>
    <row r="4886" spans="1:7" x14ac:dyDescent="0.25">
      <c r="A4886">
        <v>926</v>
      </c>
      <c r="B4886">
        <v>5.0570000000000004</v>
      </c>
      <c r="C4886" t="s">
        <v>8</v>
      </c>
      <c r="D4886">
        <v>2.99</v>
      </c>
      <c r="E4886">
        <v>0.74</v>
      </c>
      <c r="F4886">
        <v>2.9660000000000002</v>
      </c>
      <c r="G4886">
        <v>0.24</v>
      </c>
    </row>
    <row r="4887" spans="1:7" x14ac:dyDescent="0.25">
      <c r="A4887">
        <v>846</v>
      </c>
      <c r="B4887">
        <v>5.0609999999999999</v>
      </c>
      <c r="C4887" t="s">
        <v>7</v>
      </c>
      <c r="D4887">
        <v>3.08</v>
      </c>
      <c r="E4887">
        <v>-0.45</v>
      </c>
      <c r="F4887">
        <v>3.008</v>
      </c>
      <c r="G4887">
        <v>0.05</v>
      </c>
    </row>
    <row r="4888" spans="1:7" x14ac:dyDescent="0.25">
      <c r="A4888">
        <v>926</v>
      </c>
      <c r="B4888">
        <v>5.0620000000000003</v>
      </c>
      <c r="C4888" t="s">
        <v>8</v>
      </c>
      <c r="D4888">
        <v>2.98</v>
      </c>
      <c r="E4888">
        <v>0.78</v>
      </c>
      <c r="F4888">
        <v>2.988</v>
      </c>
      <c r="G4888">
        <v>0.3</v>
      </c>
    </row>
    <row r="4889" spans="1:7" x14ac:dyDescent="0.25">
      <c r="A4889">
        <v>846</v>
      </c>
      <c r="B4889">
        <v>5.0650000000000004</v>
      </c>
      <c r="C4889" t="s">
        <v>7</v>
      </c>
      <c r="D4889">
        <v>3</v>
      </c>
      <c r="E4889">
        <v>-0.27</v>
      </c>
      <c r="F4889">
        <v>2.9540000000000002</v>
      </c>
      <c r="G4889">
        <v>0.31</v>
      </c>
    </row>
    <row r="4890" spans="1:7" x14ac:dyDescent="0.25">
      <c r="A4890">
        <v>959</v>
      </c>
      <c r="B4890">
        <v>5.0659999999999998</v>
      </c>
      <c r="C4890" t="s">
        <v>7</v>
      </c>
      <c r="D4890">
        <v>2.89</v>
      </c>
      <c r="E4890">
        <v>0.71</v>
      </c>
      <c r="F4890">
        <v>2.9340000000000002</v>
      </c>
      <c r="G4890">
        <v>0.31</v>
      </c>
    </row>
    <row r="4891" spans="1:7" x14ac:dyDescent="0.25">
      <c r="A4891">
        <v>926</v>
      </c>
      <c r="B4891">
        <v>5.0679999999999996</v>
      </c>
      <c r="C4891" t="s">
        <v>8</v>
      </c>
      <c r="D4891">
        <v>2.82</v>
      </c>
      <c r="E4891">
        <v>0.78</v>
      </c>
      <c r="F4891">
        <v>2.9140000000000001</v>
      </c>
      <c r="G4891">
        <v>0.34</v>
      </c>
    </row>
    <row r="4892" spans="1:7" x14ac:dyDescent="0.25">
      <c r="A4892">
        <v>846</v>
      </c>
      <c r="B4892">
        <v>5.069</v>
      </c>
      <c r="C4892" t="s">
        <v>7</v>
      </c>
      <c r="D4892">
        <v>2.98</v>
      </c>
      <c r="E4892">
        <v>-0.46</v>
      </c>
      <c r="F4892">
        <v>2.9220000000000002</v>
      </c>
      <c r="G4892">
        <v>0.42</v>
      </c>
    </row>
    <row r="4893" spans="1:7" x14ac:dyDescent="0.25">
      <c r="A4893">
        <v>926</v>
      </c>
      <c r="B4893">
        <v>5.07</v>
      </c>
      <c r="C4893" t="s">
        <v>8</v>
      </c>
      <c r="D4893">
        <v>2.88</v>
      </c>
      <c r="E4893">
        <v>0.95</v>
      </c>
      <c r="F4893">
        <v>2.9239999999999999</v>
      </c>
      <c r="G4893">
        <v>0.22</v>
      </c>
    </row>
    <row r="4894" spans="1:7" x14ac:dyDescent="0.25">
      <c r="A4894">
        <v>959</v>
      </c>
      <c r="B4894">
        <v>5.0709999999999997</v>
      </c>
      <c r="C4894" t="s">
        <v>7</v>
      </c>
      <c r="D4894">
        <v>3.04</v>
      </c>
      <c r="E4894">
        <v>0.11</v>
      </c>
      <c r="F4894">
        <v>2.9319999999999999</v>
      </c>
      <c r="G4894">
        <v>0.28999999999999998</v>
      </c>
    </row>
    <row r="4895" spans="1:7" x14ac:dyDescent="0.25">
      <c r="A4895">
        <v>846</v>
      </c>
      <c r="B4895">
        <v>5.0720000000000001</v>
      </c>
      <c r="C4895" t="s">
        <v>7</v>
      </c>
      <c r="D4895">
        <v>2.9</v>
      </c>
      <c r="E4895">
        <v>-0.27</v>
      </c>
      <c r="F4895">
        <v>2.8359999999999999</v>
      </c>
      <c r="G4895">
        <v>0.55000000000000004</v>
      </c>
    </row>
    <row r="4896" spans="1:7" x14ac:dyDescent="0.25">
      <c r="A4896">
        <v>926</v>
      </c>
      <c r="B4896">
        <v>5.0739999999999998</v>
      </c>
      <c r="C4896" t="s">
        <v>8</v>
      </c>
      <c r="D4896">
        <v>2.86</v>
      </c>
      <c r="E4896">
        <v>1.1299999999999999</v>
      </c>
      <c r="F4896">
        <v>2.8740000000000001</v>
      </c>
      <c r="G4896">
        <v>0.27</v>
      </c>
    </row>
    <row r="4897" spans="1:7" x14ac:dyDescent="0.25">
      <c r="A4897">
        <v>588</v>
      </c>
      <c r="B4897">
        <v>5.0750000000000002</v>
      </c>
      <c r="C4897" t="s">
        <v>7</v>
      </c>
      <c r="D4897">
        <v>2.5</v>
      </c>
      <c r="E4897">
        <v>0.85</v>
      </c>
      <c r="F4897">
        <v>2.8460000000000001</v>
      </c>
      <c r="G4897">
        <v>0.11</v>
      </c>
    </row>
    <row r="4898" spans="1:7" x14ac:dyDescent="0.25">
      <c r="A4898">
        <v>846</v>
      </c>
      <c r="B4898">
        <v>5.0759999999999996</v>
      </c>
      <c r="C4898" t="s">
        <v>7</v>
      </c>
      <c r="D4898">
        <v>3.07</v>
      </c>
      <c r="E4898">
        <v>-0.48</v>
      </c>
      <c r="F4898">
        <v>2.8079999999999998</v>
      </c>
      <c r="G4898">
        <v>0.39</v>
      </c>
    </row>
    <row r="4899" spans="1:7" x14ac:dyDescent="0.25">
      <c r="A4899">
        <v>846</v>
      </c>
      <c r="B4899">
        <v>5.0819999999999999</v>
      </c>
      <c r="C4899" t="s">
        <v>7</v>
      </c>
      <c r="D4899">
        <v>2.9</v>
      </c>
      <c r="E4899">
        <v>-0.7</v>
      </c>
      <c r="F4899">
        <v>2.774</v>
      </c>
      <c r="G4899">
        <v>-0.06</v>
      </c>
    </row>
    <row r="4900" spans="1:7" x14ac:dyDescent="0.25">
      <c r="A4900">
        <v>926</v>
      </c>
      <c r="B4900">
        <v>5.0819999999999999</v>
      </c>
      <c r="C4900" t="s">
        <v>8</v>
      </c>
      <c r="D4900">
        <v>2.71</v>
      </c>
      <c r="E4900">
        <v>1.1299999999999999</v>
      </c>
      <c r="F4900">
        <v>2.84</v>
      </c>
      <c r="G4900">
        <v>-0.28999999999999998</v>
      </c>
    </row>
    <row r="4901" spans="1:7" x14ac:dyDescent="0.25">
      <c r="A4901">
        <v>846</v>
      </c>
      <c r="B4901">
        <v>5.0860000000000003</v>
      </c>
      <c r="C4901" t="s">
        <v>7</v>
      </c>
      <c r="D4901">
        <v>2.69</v>
      </c>
      <c r="E4901">
        <v>-1.1000000000000001</v>
      </c>
      <c r="F4901">
        <v>2.8340000000000001</v>
      </c>
      <c r="G4901">
        <v>-0.37</v>
      </c>
    </row>
    <row r="4902" spans="1:7" x14ac:dyDescent="0.25">
      <c r="A4902">
        <v>659</v>
      </c>
      <c r="B4902">
        <v>5.0869999999999997</v>
      </c>
      <c r="C4902" t="s">
        <v>7</v>
      </c>
      <c r="D4902">
        <v>2.83</v>
      </c>
      <c r="F4902">
        <v>2.84</v>
      </c>
      <c r="G4902">
        <v>0.05</v>
      </c>
    </row>
    <row r="4903" spans="1:7" x14ac:dyDescent="0.25">
      <c r="A4903">
        <v>846</v>
      </c>
      <c r="B4903">
        <v>5.0910000000000002</v>
      </c>
      <c r="C4903" t="s">
        <v>7</v>
      </c>
      <c r="D4903">
        <v>3.04</v>
      </c>
      <c r="E4903">
        <v>-0.8</v>
      </c>
      <c r="F4903">
        <v>2.8380000000000001</v>
      </c>
      <c r="G4903">
        <v>-0.44</v>
      </c>
    </row>
    <row r="4904" spans="1:7" x14ac:dyDescent="0.25">
      <c r="A4904">
        <v>926</v>
      </c>
      <c r="B4904">
        <v>5.0910000000000002</v>
      </c>
      <c r="C4904" t="s">
        <v>8</v>
      </c>
      <c r="D4904">
        <v>2.93</v>
      </c>
      <c r="E4904">
        <v>0.96</v>
      </c>
      <c r="F4904">
        <v>2.9220000000000002</v>
      </c>
      <c r="G4904">
        <v>0.03</v>
      </c>
    </row>
    <row r="4905" spans="1:7" x14ac:dyDescent="0.25">
      <c r="A4905">
        <v>846</v>
      </c>
      <c r="B4905">
        <v>5.0949999999999998</v>
      </c>
      <c r="C4905" t="s">
        <v>7</v>
      </c>
      <c r="D4905">
        <v>2.7</v>
      </c>
      <c r="E4905">
        <v>-0.81</v>
      </c>
      <c r="F4905">
        <v>2.9319999999999999</v>
      </c>
      <c r="G4905">
        <v>-0.19</v>
      </c>
    </row>
    <row r="4906" spans="1:7" x14ac:dyDescent="0.25">
      <c r="A4906">
        <v>926</v>
      </c>
      <c r="B4906">
        <v>5.0949999999999998</v>
      </c>
      <c r="C4906" t="s">
        <v>8</v>
      </c>
      <c r="D4906">
        <v>3.11</v>
      </c>
      <c r="E4906">
        <v>0.78</v>
      </c>
      <c r="F4906">
        <v>2.9540000000000002</v>
      </c>
      <c r="G4906">
        <v>0.15</v>
      </c>
    </row>
    <row r="4907" spans="1:7" x14ac:dyDescent="0.25">
      <c r="A4907">
        <v>846</v>
      </c>
      <c r="B4907">
        <v>5.0990000000000002</v>
      </c>
      <c r="C4907" t="s">
        <v>7</v>
      </c>
      <c r="D4907">
        <v>2.88</v>
      </c>
      <c r="E4907">
        <v>-1.0900000000000001</v>
      </c>
      <c r="F4907">
        <v>2.9279999999999999</v>
      </c>
      <c r="G4907">
        <v>0.11</v>
      </c>
    </row>
    <row r="4908" spans="1:7" x14ac:dyDescent="0.25">
      <c r="A4908">
        <v>926</v>
      </c>
      <c r="B4908">
        <v>5.0990000000000002</v>
      </c>
      <c r="C4908" t="s">
        <v>8</v>
      </c>
      <c r="D4908">
        <v>3.15</v>
      </c>
      <c r="E4908">
        <v>0.92</v>
      </c>
      <c r="F4908">
        <v>2.92</v>
      </c>
      <c r="G4908">
        <v>0.04</v>
      </c>
    </row>
    <row r="4909" spans="1:7" x14ac:dyDescent="0.25">
      <c r="A4909">
        <v>959</v>
      </c>
      <c r="B4909">
        <v>5.1020000000000003</v>
      </c>
      <c r="C4909" t="s">
        <v>7</v>
      </c>
      <c r="D4909">
        <v>2.8</v>
      </c>
      <c r="E4909">
        <v>0.75</v>
      </c>
      <c r="F4909">
        <v>2.956</v>
      </c>
      <c r="G4909">
        <v>0.09</v>
      </c>
    </row>
    <row r="4910" spans="1:7" x14ac:dyDescent="0.25">
      <c r="A4910">
        <v>846</v>
      </c>
      <c r="B4910">
        <v>5.1029999999999998</v>
      </c>
      <c r="C4910" t="s">
        <v>7</v>
      </c>
      <c r="D4910">
        <v>2.66</v>
      </c>
      <c r="E4910">
        <v>-1.1499999999999999</v>
      </c>
      <c r="F4910">
        <v>2.8959999999999999</v>
      </c>
      <c r="G4910">
        <v>0.12</v>
      </c>
    </row>
    <row r="4911" spans="1:7" x14ac:dyDescent="0.25">
      <c r="A4911">
        <v>926</v>
      </c>
      <c r="B4911">
        <v>5.1029999999999998</v>
      </c>
      <c r="C4911" t="s">
        <v>8</v>
      </c>
      <c r="D4911">
        <v>3.29</v>
      </c>
      <c r="E4911">
        <v>1.03</v>
      </c>
      <c r="F4911">
        <v>2.8220000000000001</v>
      </c>
      <c r="G4911">
        <v>0.06</v>
      </c>
    </row>
    <row r="4912" spans="1:7" x14ac:dyDescent="0.25">
      <c r="A4912">
        <v>846</v>
      </c>
      <c r="B4912">
        <v>5.1050000000000004</v>
      </c>
      <c r="C4912" t="s">
        <v>7</v>
      </c>
      <c r="D4912">
        <v>2.58</v>
      </c>
      <c r="E4912">
        <v>-0.97</v>
      </c>
      <c r="F4912">
        <v>2.8580000000000001</v>
      </c>
      <c r="G4912">
        <v>-0.26</v>
      </c>
    </row>
    <row r="4913" spans="1:7" x14ac:dyDescent="0.25">
      <c r="A4913">
        <v>959</v>
      </c>
      <c r="B4913">
        <v>5.1070000000000002</v>
      </c>
      <c r="C4913" t="s">
        <v>7</v>
      </c>
      <c r="D4913">
        <v>2.78</v>
      </c>
      <c r="E4913">
        <v>0.63</v>
      </c>
      <c r="F4913">
        <v>2.9239999999999999</v>
      </c>
      <c r="G4913">
        <v>-0.04</v>
      </c>
    </row>
    <row r="4914" spans="1:7" x14ac:dyDescent="0.25">
      <c r="A4914">
        <v>846</v>
      </c>
      <c r="B4914">
        <v>5.1079999999999997</v>
      </c>
      <c r="C4914" t="s">
        <v>7</v>
      </c>
      <c r="D4914">
        <v>2.98</v>
      </c>
      <c r="E4914">
        <v>-0.84</v>
      </c>
      <c r="F4914">
        <v>2.8479999999999999</v>
      </c>
      <c r="G4914">
        <v>-0.5</v>
      </c>
    </row>
    <row r="4915" spans="1:7" x14ac:dyDescent="0.25">
      <c r="A4915">
        <v>846</v>
      </c>
      <c r="B4915">
        <v>5.109</v>
      </c>
      <c r="C4915" t="s">
        <v>7</v>
      </c>
      <c r="D4915">
        <v>2.99</v>
      </c>
      <c r="F4915">
        <v>2.968</v>
      </c>
      <c r="G4915">
        <v>-0.34</v>
      </c>
    </row>
    <row r="4916" spans="1:7" x14ac:dyDescent="0.25">
      <c r="A4916">
        <v>846</v>
      </c>
      <c r="B4916">
        <v>5.1109999999999998</v>
      </c>
      <c r="C4916" t="s">
        <v>7</v>
      </c>
      <c r="D4916">
        <v>2.91</v>
      </c>
      <c r="E4916">
        <v>-0.8</v>
      </c>
      <c r="F4916">
        <v>3.0339999999999998</v>
      </c>
      <c r="G4916">
        <v>-0.82</v>
      </c>
    </row>
    <row r="4917" spans="1:7" x14ac:dyDescent="0.25">
      <c r="A4917">
        <v>846</v>
      </c>
      <c r="B4917">
        <v>5.1130000000000004</v>
      </c>
      <c r="C4917" t="s">
        <v>7</v>
      </c>
      <c r="D4917">
        <v>3.18</v>
      </c>
      <c r="F4917">
        <v>3.0619999999999998</v>
      </c>
      <c r="G4917">
        <v>-0.8</v>
      </c>
    </row>
    <row r="4918" spans="1:7" x14ac:dyDescent="0.25">
      <c r="A4918">
        <v>846</v>
      </c>
      <c r="B4918">
        <v>5.1139999999999999</v>
      </c>
      <c r="C4918" t="s">
        <v>7</v>
      </c>
      <c r="D4918">
        <v>3.11</v>
      </c>
      <c r="F4918">
        <v>3.0659999999999998</v>
      </c>
      <c r="G4918">
        <v>-0.9</v>
      </c>
    </row>
    <row r="4919" spans="1:7" x14ac:dyDescent="0.25">
      <c r="A4919">
        <v>846</v>
      </c>
      <c r="B4919">
        <v>5.1150000000000002</v>
      </c>
      <c r="C4919" t="s">
        <v>7</v>
      </c>
      <c r="D4919">
        <v>3.12</v>
      </c>
      <c r="F4919">
        <v>3.1019999999999999</v>
      </c>
      <c r="G4919">
        <v>0.08</v>
      </c>
    </row>
    <row r="4920" spans="1:7" x14ac:dyDescent="0.25">
      <c r="A4920">
        <v>846</v>
      </c>
      <c r="B4920">
        <v>5.117</v>
      </c>
      <c r="C4920" t="s">
        <v>7</v>
      </c>
      <c r="D4920">
        <v>3.01</v>
      </c>
      <c r="E4920">
        <v>-1</v>
      </c>
      <c r="F4920">
        <v>3.0459999999999998</v>
      </c>
      <c r="G4920">
        <v>0.32</v>
      </c>
    </row>
    <row r="4921" spans="1:7" x14ac:dyDescent="0.25">
      <c r="A4921">
        <v>926</v>
      </c>
      <c r="B4921">
        <v>5.1180000000000003</v>
      </c>
      <c r="C4921" t="s">
        <v>8</v>
      </c>
      <c r="D4921">
        <v>3.09</v>
      </c>
      <c r="E4921">
        <v>1.1599999999999999</v>
      </c>
      <c r="F4921">
        <v>3.01</v>
      </c>
      <c r="G4921">
        <v>0.05</v>
      </c>
    </row>
    <row r="4922" spans="1:7" x14ac:dyDescent="0.25">
      <c r="A4922">
        <v>959</v>
      </c>
      <c r="B4922">
        <v>5.1180000000000003</v>
      </c>
      <c r="C4922" t="s">
        <v>7</v>
      </c>
      <c r="D4922">
        <v>2.9</v>
      </c>
      <c r="E4922">
        <v>0.81</v>
      </c>
      <c r="F4922">
        <v>2.984</v>
      </c>
      <c r="G4922">
        <v>-7.0000000000000007E-2</v>
      </c>
    </row>
    <row r="4923" spans="1:7" x14ac:dyDescent="0.25">
      <c r="A4923">
        <v>846</v>
      </c>
      <c r="B4923">
        <v>5.12</v>
      </c>
      <c r="C4923" t="s">
        <v>7</v>
      </c>
      <c r="D4923">
        <v>2.93</v>
      </c>
      <c r="E4923">
        <v>-0.77</v>
      </c>
      <c r="F4923">
        <v>2.9359999999999999</v>
      </c>
      <c r="G4923">
        <v>0.01</v>
      </c>
    </row>
    <row r="4924" spans="1:7" x14ac:dyDescent="0.25">
      <c r="A4924">
        <v>846</v>
      </c>
      <c r="B4924">
        <v>5.1219999999999999</v>
      </c>
      <c r="C4924" t="s">
        <v>7</v>
      </c>
      <c r="D4924">
        <v>2.99</v>
      </c>
      <c r="E4924">
        <v>-0.55000000000000004</v>
      </c>
      <c r="F4924">
        <v>2.9039999999999999</v>
      </c>
      <c r="G4924">
        <v>-0.27</v>
      </c>
    </row>
    <row r="4925" spans="1:7" x14ac:dyDescent="0.25">
      <c r="A4925">
        <v>846</v>
      </c>
      <c r="B4925">
        <v>5.1239999999999997</v>
      </c>
      <c r="C4925" t="s">
        <v>7</v>
      </c>
      <c r="D4925">
        <v>2.77</v>
      </c>
      <c r="E4925">
        <v>-0.57999999999999996</v>
      </c>
      <c r="F4925">
        <v>2.9319999999999999</v>
      </c>
      <c r="G4925">
        <v>-0.24</v>
      </c>
    </row>
    <row r="4926" spans="1:7" x14ac:dyDescent="0.25">
      <c r="A4926">
        <v>846</v>
      </c>
      <c r="B4926">
        <v>5.1260000000000003</v>
      </c>
      <c r="C4926" t="s">
        <v>7</v>
      </c>
      <c r="D4926">
        <v>2.93</v>
      </c>
      <c r="F4926">
        <v>2.9039999999999999</v>
      </c>
      <c r="G4926">
        <v>0.16</v>
      </c>
    </row>
    <row r="4927" spans="1:7" x14ac:dyDescent="0.25">
      <c r="A4927">
        <v>926</v>
      </c>
      <c r="B4927">
        <v>5.1269999999999998</v>
      </c>
      <c r="C4927" t="s">
        <v>8</v>
      </c>
      <c r="D4927">
        <v>3.04</v>
      </c>
      <c r="E4927">
        <v>0.93</v>
      </c>
      <c r="F4927">
        <v>2.798</v>
      </c>
      <c r="G4927">
        <v>0.16</v>
      </c>
    </row>
    <row r="4928" spans="1:7" x14ac:dyDescent="0.25">
      <c r="A4928">
        <v>959</v>
      </c>
      <c r="B4928">
        <v>5.1269999999999998</v>
      </c>
      <c r="C4928" t="s">
        <v>7</v>
      </c>
      <c r="D4928">
        <v>2.79</v>
      </c>
      <c r="E4928">
        <v>0.82</v>
      </c>
      <c r="F4928">
        <v>2.7839999999999998</v>
      </c>
      <c r="G4928">
        <v>0.41</v>
      </c>
    </row>
    <row r="4929" spans="1:7" x14ac:dyDescent="0.25">
      <c r="A4929">
        <v>846</v>
      </c>
      <c r="B4929">
        <v>5.1280000000000001</v>
      </c>
      <c r="C4929" t="s">
        <v>7</v>
      </c>
      <c r="D4929">
        <v>2.46</v>
      </c>
      <c r="E4929">
        <v>-0.52</v>
      </c>
      <c r="F4929">
        <v>2.746</v>
      </c>
      <c r="G4929">
        <v>0.18</v>
      </c>
    </row>
    <row r="4930" spans="1:7" x14ac:dyDescent="0.25">
      <c r="A4930">
        <v>846</v>
      </c>
      <c r="B4930">
        <v>5.13</v>
      </c>
      <c r="C4930" t="s">
        <v>7</v>
      </c>
      <c r="D4930">
        <v>2.7</v>
      </c>
      <c r="F4930">
        <v>2.7719999999999998</v>
      </c>
      <c r="G4930">
        <v>0.14000000000000001</v>
      </c>
    </row>
    <row r="4931" spans="1:7" x14ac:dyDescent="0.25">
      <c r="A4931">
        <v>846</v>
      </c>
      <c r="B4931">
        <v>5.1319999999999997</v>
      </c>
      <c r="C4931" t="s">
        <v>7</v>
      </c>
      <c r="D4931">
        <v>2.74</v>
      </c>
      <c r="E4931">
        <v>-0.5</v>
      </c>
      <c r="F4931">
        <v>2.718</v>
      </c>
      <c r="G4931">
        <v>-0.21</v>
      </c>
    </row>
    <row r="4932" spans="1:7" x14ac:dyDescent="0.25">
      <c r="A4932">
        <v>926</v>
      </c>
      <c r="B4932">
        <v>5.1319999999999997</v>
      </c>
      <c r="C4932" t="s">
        <v>8</v>
      </c>
      <c r="D4932">
        <v>3.17</v>
      </c>
      <c r="E4932">
        <v>0.74</v>
      </c>
      <c r="F4932">
        <v>2.7480000000000002</v>
      </c>
      <c r="G4932">
        <v>-0.21</v>
      </c>
    </row>
    <row r="4933" spans="1:7" x14ac:dyDescent="0.25">
      <c r="A4933">
        <v>846</v>
      </c>
      <c r="B4933">
        <v>5.1340000000000003</v>
      </c>
      <c r="C4933" t="s">
        <v>7</v>
      </c>
      <c r="D4933">
        <v>2.52</v>
      </c>
      <c r="E4933">
        <v>-0.55000000000000004</v>
      </c>
      <c r="F4933">
        <v>2.7080000000000002</v>
      </c>
    </row>
    <row r="4934" spans="1:7" x14ac:dyDescent="0.25">
      <c r="A4934">
        <v>846</v>
      </c>
      <c r="B4934">
        <v>5.1360000000000001</v>
      </c>
      <c r="C4934" t="s">
        <v>7</v>
      </c>
      <c r="D4934">
        <v>2.61</v>
      </c>
      <c r="E4934">
        <v>-0.53</v>
      </c>
      <c r="F4934">
        <v>2.706</v>
      </c>
      <c r="G4934">
        <v>-0.11</v>
      </c>
    </row>
    <row r="4935" spans="1:7" x14ac:dyDescent="0.25">
      <c r="A4935">
        <v>846</v>
      </c>
      <c r="B4935">
        <v>5.1369999999999996</v>
      </c>
      <c r="C4935" t="s">
        <v>7</v>
      </c>
      <c r="D4935">
        <v>2.5</v>
      </c>
      <c r="F4935">
        <v>2.6440000000000001</v>
      </c>
      <c r="G4935">
        <v>-0.13</v>
      </c>
    </row>
    <row r="4936" spans="1:7" x14ac:dyDescent="0.25">
      <c r="A4936">
        <v>846</v>
      </c>
      <c r="B4936">
        <v>5.1390000000000002</v>
      </c>
      <c r="C4936" t="s">
        <v>7</v>
      </c>
      <c r="D4936">
        <v>2.73</v>
      </c>
      <c r="F4936">
        <v>2.7040000000000002</v>
      </c>
      <c r="G4936">
        <v>-0.04</v>
      </c>
    </row>
    <row r="4937" spans="1:7" x14ac:dyDescent="0.25">
      <c r="A4937">
        <v>959</v>
      </c>
      <c r="B4937">
        <v>5.1390000000000002</v>
      </c>
      <c r="C4937" t="s">
        <v>7</v>
      </c>
      <c r="D4937">
        <v>2.86</v>
      </c>
      <c r="E4937">
        <v>0.69</v>
      </c>
      <c r="F4937">
        <v>2.75</v>
      </c>
      <c r="G4937">
        <v>-0.01</v>
      </c>
    </row>
    <row r="4938" spans="1:7" x14ac:dyDescent="0.25">
      <c r="A4938">
        <v>846</v>
      </c>
      <c r="B4938">
        <v>5.14</v>
      </c>
      <c r="C4938" t="s">
        <v>7</v>
      </c>
      <c r="D4938">
        <v>2.82</v>
      </c>
      <c r="E4938">
        <v>-0.28000000000000003</v>
      </c>
      <c r="F4938">
        <v>2.8479999999999999</v>
      </c>
      <c r="G4938">
        <v>-0.05</v>
      </c>
    </row>
    <row r="4939" spans="1:7" x14ac:dyDescent="0.25">
      <c r="A4939">
        <v>846</v>
      </c>
      <c r="B4939">
        <v>5.141</v>
      </c>
      <c r="C4939" t="s">
        <v>7</v>
      </c>
      <c r="D4939">
        <v>2.84</v>
      </c>
      <c r="E4939">
        <v>-0.45</v>
      </c>
      <c r="F4939">
        <v>2.8860000000000001</v>
      </c>
      <c r="G4939">
        <v>0.16</v>
      </c>
    </row>
    <row r="4940" spans="1:7" x14ac:dyDescent="0.25">
      <c r="A4940">
        <v>846</v>
      </c>
      <c r="B4940">
        <v>5.1420000000000003</v>
      </c>
      <c r="C4940" t="s">
        <v>7</v>
      </c>
      <c r="D4940">
        <v>2.99</v>
      </c>
      <c r="E4940">
        <v>-0.16</v>
      </c>
      <c r="F4940">
        <v>2.8919999999999999</v>
      </c>
      <c r="G4940">
        <v>-0.05</v>
      </c>
    </row>
    <row r="4941" spans="1:7" x14ac:dyDescent="0.25">
      <c r="A4941">
        <v>926</v>
      </c>
      <c r="B4941">
        <v>5.1420000000000003</v>
      </c>
      <c r="C4941" t="s">
        <v>8</v>
      </c>
      <c r="D4941">
        <v>2.92</v>
      </c>
      <c r="E4941">
        <v>1</v>
      </c>
      <c r="F4941">
        <v>2.9</v>
      </c>
      <c r="G4941">
        <v>-0.09</v>
      </c>
    </row>
    <row r="4942" spans="1:7" x14ac:dyDescent="0.25">
      <c r="A4942">
        <v>846</v>
      </c>
      <c r="B4942">
        <v>5.1429999999999998</v>
      </c>
      <c r="C4942" t="s">
        <v>7</v>
      </c>
      <c r="D4942">
        <v>2.89</v>
      </c>
      <c r="E4942">
        <v>-0.34</v>
      </c>
      <c r="F4942">
        <v>2.9279999999999999</v>
      </c>
      <c r="G4942">
        <v>-0.11</v>
      </c>
    </row>
    <row r="4943" spans="1:7" x14ac:dyDescent="0.25">
      <c r="A4943">
        <v>846</v>
      </c>
      <c r="B4943">
        <v>5.1449999999999996</v>
      </c>
      <c r="C4943" t="s">
        <v>7</v>
      </c>
      <c r="D4943">
        <v>2.86</v>
      </c>
      <c r="E4943">
        <v>-0.51</v>
      </c>
      <c r="F4943">
        <v>2.89</v>
      </c>
      <c r="G4943">
        <v>-0.15</v>
      </c>
    </row>
    <row r="4944" spans="1:7" x14ac:dyDescent="0.25">
      <c r="A4944">
        <v>846</v>
      </c>
      <c r="B4944">
        <v>5.1459999999999999</v>
      </c>
      <c r="C4944" t="s">
        <v>7</v>
      </c>
      <c r="D4944">
        <v>2.98</v>
      </c>
      <c r="E4944">
        <v>-0.54</v>
      </c>
      <c r="F4944">
        <v>2.85</v>
      </c>
      <c r="G4944">
        <v>-0.16</v>
      </c>
    </row>
    <row r="4945" spans="1:7" x14ac:dyDescent="0.25">
      <c r="A4945">
        <v>846</v>
      </c>
      <c r="B4945">
        <v>5.1470000000000002</v>
      </c>
      <c r="C4945" t="s">
        <v>7</v>
      </c>
      <c r="D4945">
        <v>2.8</v>
      </c>
      <c r="E4945">
        <v>-0.37</v>
      </c>
      <c r="F4945">
        <v>2.86</v>
      </c>
      <c r="G4945">
        <v>-0.19</v>
      </c>
    </row>
    <row r="4946" spans="1:7" x14ac:dyDescent="0.25">
      <c r="A4946">
        <v>926</v>
      </c>
      <c r="B4946">
        <v>5.1470000000000002</v>
      </c>
      <c r="C4946" t="s">
        <v>8</v>
      </c>
      <c r="D4946">
        <v>2.72</v>
      </c>
      <c r="E4946">
        <v>0.97</v>
      </c>
      <c r="F4946">
        <v>2.8359999999999999</v>
      </c>
      <c r="G4946">
        <v>0.06</v>
      </c>
    </row>
    <row r="4947" spans="1:7" x14ac:dyDescent="0.25">
      <c r="A4947">
        <v>846</v>
      </c>
      <c r="B4947">
        <v>5.1479999999999997</v>
      </c>
      <c r="C4947" t="s">
        <v>7</v>
      </c>
      <c r="D4947">
        <v>2.94</v>
      </c>
      <c r="E4947">
        <v>-0.51</v>
      </c>
      <c r="F4947">
        <v>2.75</v>
      </c>
      <c r="G4947">
        <v>0.36</v>
      </c>
    </row>
    <row r="4948" spans="1:7" x14ac:dyDescent="0.25">
      <c r="A4948">
        <v>959</v>
      </c>
      <c r="B4948">
        <v>5.1479999999999997</v>
      </c>
      <c r="C4948" t="s">
        <v>7</v>
      </c>
      <c r="D4948">
        <v>2.74</v>
      </c>
      <c r="E4948">
        <v>0.77</v>
      </c>
      <c r="F4948">
        <v>2.778</v>
      </c>
      <c r="G4948">
        <v>0.32</v>
      </c>
    </row>
    <row r="4949" spans="1:7" x14ac:dyDescent="0.25">
      <c r="A4949">
        <v>588</v>
      </c>
      <c r="B4949">
        <v>5.15</v>
      </c>
      <c r="C4949" t="s">
        <v>7</v>
      </c>
      <c r="D4949">
        <v>2.5499999999999998</v>
      </c>
      <c r="E4949">
        <v>0.92</v>
      </c>
      <c r="F4949">
        <v>2.8220000000000001</v>
      </c>
      <c r="G4949">
        <v>0.02</v>
      </c>
    </row>
    <row r="4950" spans="1:7" x14ac:dyDescent="0.25">
      <c r="A4950">
        <v>846</v>
      </c>
      <c r="B4950">
        <v>5.15</v>
      </c>
      <c r="C4950" t="s">
        <v>7</v>
      </c>
      <c r="D4950">
        <v>2.94</v>
      </c>
      <c r="E4950">
        <v>-0.54</v>
      </c>
      <c r="F4950">
        <v>2.8719999999999999</v>
      </c>
      <c r="G4950">
        <v>0.34</v>
      </c>
    </row>
    <row r="4951" spans="1:7" x14ac:dyDescent="0.25">
      <c r="A4951">
        <v>846</v>
      </c>
      <c r="B4951">
        <v>5.1520000000000001</v>
      </c>
      <c r="C4951" t="s">
        <v>7</v>
      </c>
      <c r="D4951">
        <v>2.94</v>
      </c>
      <c r="E4951">
        <v>-0.53</v>
      </c>
      <c r="F4951">
        <v>2.9079999999999999</v>
      </c>
      <c r="G4951">
        <v>0.08</v>
      </c>
    </row>
    <row r="4952" spans="1:7" x14ac:dyDescent="0.25">
      <c r="A4952">
        <v>926</v>
      </c>
      <c r="B4952">
        <v>5.1520000000000001</v>
      </c>
      <c r="C4952" t="s">
        <v>8</v>
      </c>
      <c r="D4952">
        <v>3.19</v>
      </c>
      <c r="E4952">
        <v>1.06</v>
      </c>
      <c r="F4952">
        <v>2.9420000000000002</v>
      </c>
      <c r="G4952">
        <v>-0.05</v>
      </c>
    </row>
    <row r="4953" spans="1:7" x14ac:dyDescent="0.25">
      <c r="A4953">
        <v>846</v>
      </c>
      <c r="B4953">
        <v>5.1539999999999999</v>
      </c>
      <c r="C4953" t="s">
        <v>7</v>
      </c>
      <c r="D4953">
        <v>2.92</v>
      </c>
      <c r="E4953">
        <v>-0.49</v>
      </c>
      <c r="F4953">
        <v>2.9580000000000002</v>
      </c>
      <c r="G4953">
        <v>-0.04</v>
      </c>
    </row>
    <row r="4954" spans="1:7" x14ac:dyDescent="0.25">
      <c r="A4954">
        <v>926</v>
      </c>
      <c r="B4954">
        <v>5.1550000000000002</v>
      </c>
      <c r="C4954" t="s">
        <v>8</v>
      </c>
      <c r="D4954">
        <v>2.72</v>
      </c>
      <c r="E4954">
        <v>0.24</v>
      </c>
      <c r="F4954">
        <v>2.972</v>
      </c>
      <c r="G4954">
        <v>-0.05</v>
      </c>
    </row>
    <row r="4955" spans="1:7" x14ac:dyDescent="0.25">
      <c r="A4955">
        <v>846</v>
      </c>
      <c r="B4955">
        <v>5.1559999999999997</v>
      </c>
      <c r="C4955" t="s">
        <v>7</v>
      </c>
      <c r="D4955">
        <v>3.02</v>
      </c>
      <c r="E4955">
        <v>-0.48</v>
      </c>
      <c r="F4955">
        <v>2.99</v>
      </c>
      <c r="G4955">
        <v>-0.33</v>
      </c>
    </row>
    <row r="4956" spans="1:7" x14ac:dyDescent="0.25">
      <c r="A4956">
        <v>846</v>
      </c>
      <c r="B4956">
        <v>5.157</v>
      </c>
      <c r="C4956" t="s">
        <v>7</v>
      </c>
      <c r="D4956">
        <v>3.01</v>
      </c>
      <c r="E4956">
        <v>-0.57999999999999996</v>
      </c>
      <c r="F4956">
        <v>2.97</v>
      </c>
      <c r="G4956">
        <v>-0.27</v>
      </c>
    </row>
    <row r="4957" spans="1:7" x14ac:dyDescent="0.25">
      <c r="A4957">
        <v>846</v>
      </c>
      <c r="B4957">
        <v>5.1580000000000004</v>
      </c>
      <c r="C4957" t="s">
        <v>7</v>
      </c>
      <c r="D4957">
        <v>3.28</v>
      </c>
      <c r="F4957">
        <v>3.0859999999999999</v>
      </c>
      <c r="G4957">
        <v>-0.53</v>
      </c>
    </row>
    <row r="4958" spans="1:7" x14ac:dyDescent="0.25">
      <c r="A4958">
        <v>659</v>
      </c>
      <c r="B4958">
        <v>5.1589999999999998</v>
      </c>
      <c r="C4958" t="s">
        <v>7</v>
      </c>
      <c r="D4958">
        <v>2.82</v>
      </c>
      <c r="F4958">
        <v>2.9980000000000002</v>
      </c>
      <c r="G4958">
        <v>0.14000000000000001</v>
      </c>
    </row>
    <row r="4959" spans="1:7" x14ac:dyDescent="0.25">
      <c r="A4959">
        <v>846</v>
      </c>
      <c r="B4959">
        <v>5.1589999999999998</v>
      </c>
      <c r="C4959" t="s">
        <v>7</v>
      </c>
      <c r="D4959">
        <v>3.3</v>
      </c>
      <c r="F4959">
        <v>2.9580000000000002</v>
      </c>
      <c r="G4959">
        <v>0.84</v>
      </c>
    </row>
    <row r="4960" spans="1:7" x14ac:dyDescent="0.25">
      <c r="A4960">
        <v>926</v>
      </c>
      <c r="B4960">
        <v>5.1589999999999998</v>
      </c>
      <c r="C4960" t="s">
        <v>8</v>
      </c>
      <c r="D4960">
        <v>2.58</v>
      </c>
      <c r="E4960">
        <v>0.85</v>
      </c>
      <c r="F4960">
        <v>2.94</v>
      </c>
      <c r="G4960">
        <v>0.27</v>
      </c>
    </row>
    <row r="4961" spans="1:7" x14ac:dyDescent="0.25">
      <c r="A4961">
        <v>959</v>
      </c>
      <c r="B4961">
        <v>5.1589999999999998</v>
      </c>
      <c r="C4961" t="s">
        <v>7</v>
      </c>
      <c r="D4961">
        <v>2.81</v>
      </c>
      <c r="E4961">
        <v>0.82</v>
      </c>
      <c r="F4961">
        <v>2.996</v>
      </c>
      <c r="G4961">
        <v>0.03</v>
      </c>
    </row>
    <row r="4962" spans="1:7" x14ac:dyDescent="0.25">
      <c r="A4962">
        <v>846</v>
      </c>
      <c r="B4962">
        <v>5.16</v>
      </c>
      <c r="C4962" t="s">
        <v>7</v>
      </c>
      <c r="D4962">
        <v>3.19</v>
      </c>
      <c r="E4962">
        <v>-0.86</v>
      </c>
      <c r="F4962">
        <v>2.8479999999999999</v>
      </c>
      <c r="G4962">
        <v>0.19</v>
      </c>
    </row>
    <row r="4963" spans="1:7" x14ac:dyDescent="0.25">
      <c r="A4963">
        <v>846</v>
      </c>
      <c r="B4963">
        <v>5.1619999999999999</v>
      </c>
      <c r="C4963" t="s">
        <v>7</v>
      </c>
      <c r="D4963">
        <v>3.1</v>
      </c>
      <c r="E4963">
        <v>-0.68</v>
      </c>
      <c r="F4963">
        <v>2.9540000000000002</v>
      </c>
      <c r="G4963">
        <v>-0.13</v>
      </c>
    </row>
    <row r="4964" spans="1:7" x14ac:dyDescent="0.25">
      <c r="A4964">
        <v>926</v>
      </c>
      <c r="B4964">
        <v>5.1630000000000003</v>
      </c>
      <c r="C4964" t="s">
        <v>8</v>
      </c>
      <c r="D4964">
        <v>2.56</v>
      </c>
      <c r="E4964">
        <v>0.84</v>
      </c>
      <c r="F4964">
        <v>3.0339999999999998</v>
      </c>
      <c r="G4964">
        <v>-0.37</v>
      </c>
    </row>
    <row r="4965" spans="1:7" x14ac:dyDescent="0.25">
      <c r="A4965">
        <v>846</v>
      </c>
      <c r="B4965">
        <v>5.1639999999999997</v>
      </c>
      <c r="C4965" t="s">
        <v>7</v>
      </c>
      <c r="D4965">
        <v>3.11</v>
      </c>
      <c r="E4965">
        <v>-0.76</v>
      </c>
      <c r="F4965">
        <v>3.028</v>
      </c>
      <c r="G4965">
        <v>-0.2</v>
      </c>
    </row>
    <row r="4966" spans="1:7" x14ac:dyDescent="0.25">
      <c r="A4966">
        <v>846</v>
      </c>
      <c r="B4966">
        <v>5.165</v>
      </c>
      <c r="C4966" t="s">
        <v>7</v>
      </c>
      <c r="D4966">
        <v>3.21</v>
      </c>
      <c r="F4966">
        <v>2.948</v>
      </c>
      <c r="G4966">
        <v>0.31</v>
      </c>
    </row>
    <row r="4967" spans="1:7" x14ac:dyDescent="0.25">
      <c r="A4967">
        <v>846</v>
      </c>
      <c r="B4967">
        <v>5.1660000000000004</v>
      </c>
      <c r="C4967" t="s">
        <v>7</v>
      </c>
      <c r="D4967">
        <v>3.16</v>
      </c>
      <c r="F4967">
        <v>3.03</v>
      </c>
      <c r="G4967">
        <v>-0.11</v>
      </c>
    </row>
    <row r="4968" spans="1:7" x14ac:dyDescent="0.25">
      <c r="A4968">
        <v>926</v>
      </c>
      <c r="B4968">
        <v>5.1660000000000004</v>
      </c>
      <c r="C4968" t="s">
        <v>8</v>
      </c>
      <c r="D4968">
        <v>2.7</v>
      </c>
      <c r="E4968">
        <v>0.84</v>
      </c>
      <c r="F4968">
        <v>2.988</v>
      </c>
      <c r="G4968">
        <v>0.02</v>
      </c>
    </row>
    <row r="4969" spans="1:7" x14ac:dyDescent="0.25">
      <c r="A4969">
        <v>846</v>
      </c>
      <c r="B4969">
        <v>5.1669999999999998</v>
      </c>
      <c r="C4969" t="s">
        <v>7</v>
      </c>
      <c r="D4969">
        <v>2.97</v>
      </c>
      <c r="E4969">
        <v>-0.41</v>
      </c>
      <c r="F4969">
        <v>2.86</v>
      </c>
      <c r="G4969">
        <v>-0.1</v>
      </c>
    </row>
    <row r="4970" spans="1:7" x14ac:dyDescent="0.25">
      <c r="A4970">
        <v>846</v>
      </c>
      <c r="B4970">
        <v>5.1680000000000001</v>
      </c>
      <c r="C4970" t="s">
        <v>7</v>
      </c>
      <c r="D4970">
        <v>2.9</v>
      </c>
      <c r="E4970">
        <v>-0.38</v>
      </c>
      <c r="F4970">
        <v>2.8</v>
      </c>
      <c r="G4970">
        <v>-0.13</v>
      </c>
    </row>
    <row r="4971" spans="1:7" x14ac:dyDescent="0.25">
      <c r="A4971">
        <v>846</v>
      </c>
      <c r="B4971">
        <v>5.1689999999999996</v>
      </c>
      <c r="C4971" t="s">
        <v>7</v>
      </c>
      <c r="D4971">
        <v>2.57</v>
      </c>
      <c r="E4971">
        <v>-0.46</v>
      </c>
      <c r="F4971">
        <v>2.84</v>
      </c>
      <c r="G4971">
        <v>-0.36</v>
      </c>
    </row>
    <row r="4972" spans="1:7" x14ac:dyDescent="0.25">
      <c r="A4972">
        <v>846</v>
      </c>
      <c r="B4972">
        <v>5.17</v>
      </c>
      <c r="C4972" t="s">
        <v>7</v>
      </c>
      <c r="D4972">
        <v>2.86</v>
      </c>
      <c r="E4972">
        <v>-0.22</v>
      </c>
      <c r="F4972">
        <v>2.8420000000000001</v>
      </c>
      <c r="G4972">
        <v>-0.15</v>
      </c>
    </row>
    <row r="4973" spans="1:7" x14ac:dyDescent="0.25">
      <c r="A4973">
        <v>846</v>
      </c>
      <c r="B4973">
        <v>5.17</v>
      </c>
      <c r="C4973" t="s">
        <v>7</v>
      </c>
      <c r="D4973">
        <v>2.9</v>
      </c>
      <c r="E4973">
        <v>-0.33</v>
      </c>
      <c r="F4973">
        <v>2.8260000000000001</v>
      </c>
      <c r="G4973">
        <v>0.1</v>
      </c>
    </row>
    <row r="4974" spans="1:7" x14ac:dyDescent="0.25">
      <c r="A4974">
        <v>926</v>
      </c>
      <c r="B4974">
        <v>5.17</v>
      </c>
      <c r="C4974" t="s">
        <v>8</v>
      </c>
      <c r="D4974">
        <v>2.98</v>
      </c>
      <c r="E4974">
        <v>0.63</v>
      </c>
      <c r="F4974">
        <v>2.89</v>
      </c>
      <c r="G4974">
        <v>0.11</v>
      </c>
    </row>
    <row r="4975" spans="1:7" x14ac:dyDescent="0.25">
      <c r="A4975">
        <v>959</v>
      </c>
      <c r="B4975">
        <v>5.17</v>
      </c>
      <c r="C4975" t="s">
        <v>7</v>
      </c>
      <c r="D4975">
        <v>2.82</v>
      </c>
      <c r="E4975">
        <v>0.89</v>
      </c>
      <c r="F4975">
        <v>2.9359999999999999</v>
      </c>
      <c r="G4975">
        <v>0.28000000000000003</v>
      </c>
    </row>
    <row r="4976" spans="1:7" x14ac:dyDescent="0.25">
      <c r="A4976">
        <v>846</v>
      </c>
      <c r="B4976">
        <v>5.1719999999999997</v>
      </c>
      <c r="C4976" t="s">
        <v>7</v>
      </c>
      <c r="D4976">
        <v>2.89</v>
      </c>
      <c r="E4976">
        <v>-0.42</v>
      </c>
      <c r="F4976">
        <v>2.9020000000000001</v>
      </c>
      <c r="G4976">
        <v>0.19</v>
      </c>
    </row>
    <row r="4977" spans="1:7" x14ac:dyDescent="0.25">
      <c r="A4977">
        <v>926</v>
      </c>
      <c r="B4977">
        <v>5.173</v>
      </c>
      <c r="C4977" t="s">
        <v>9</v>
      </c>
      <c r="D4977">
        <v>3.09</v>
      </c>
      <c r="E4977">
        <v>0.65</v>
      </c>
      <c r="F4977">
        <v>2.8839999999999999</v>
      </c>
      <c r="G4977">
        <v>0.21</v>
      </c>
    </row>
    <row r="4978" spans="1:7" x14ac:dyDescent="0.25">
      <c r="A4978">
        <v>846</v>
      </c>
      <c r="B4978">
        <v>5.1749999999999998</v>
      </c>
      <c r="C4978" t="s">
        <v>7</v>
      </c>
      <c r="D4978">
        <v>2.73</v>
      </c>
      <c r="E4978">
        <v>-0.81</v>
      </c>
      <c r="F4978">
        <v>2.8439999999999999</v>
      </c>
      <c r="G4978">
        <v>0.26</v>
      </c>
    </row>
    <row r="4979" spans="1:7" x14ac:dyDescent="0.25">
      <c r="A4979">
        <v>959</v>
      </c>
      <c r="B4979">
        <v>5.1749999999999998</v>
      </c>
      <c r="C4979" t="s">
        <v>7</v>
      </c>
      <c r="D4979">
        <v>2.89</v>
      </c>
      <c r="E4979">
        <v>0.73</v>
      </c>
      <c r="F4979">
        <v>2.8559999999999999</v>
      </c>
      <c r="G4979">
        <v>0.25</v>
      </c>
    </row>
    <row r="4980" spans="1:7" x14ac:dyDescent="0.25">
      <c r="A4980">
        <v>926</v>
      </c>
      <c r="B4980">
        <v>5.1779999999999999</v>
      </c>
      <c r="C4980" t="s">
        <v>8</v>
      </c>
      <c r="D4980">
        <v>2.62</v>
      </c>
      <c r="E4980">
        <v>1.1399999999999999</v>
      </c>
      <c r="F4980">
        <v>2.734</v>
      </c>
      <c r="G4980">
        <v>0.33</v>
      </c>
    </row>
    <row r="4981" spans="1:7" x14ac:dyDescent="0.25">
      <c r="A4981">
        <v>846</v>
      </c>
      <c r="B4981">
        <v>5.1790000000000003</v>
      </c>
      <c r="C4981" t="s">
        <v>7</v>
      </c>
      <c r="D4981">
        <v>2.95</v>
      </c>
      <c r="E4981">
        <v>-0.45</v>
      </c>
      <c r="F4981">
        <v>2.72</v>
      </c>
      <c r="G4981">
        <v>0.68</v>
      </c>
    </row>
    <row r="4982" spans="1:7" x14ac:dyDescent="0.25">
      <c r="A4982">
        <v>926</v>
      </c>
      <c r="B4982">
        <v>5.1829999999999998</v>
      </c>
      <c r="C4982" t="s">
        <v>9</v>
      </c>
      <c r="D4982">
        <v>2.66</v>
      </c>
      <c r="E4982">
        <v>0.92</v>
      </c>
      <c r="F4982">
        <v>2.7280000000000002</v>
      </c>
      <c r="G4982">
        <v>0.62</v>
      </c>
    </row>
    <row r="4983" spans="1:7" x14ac:dyDescent="0.25">
      <c r="A4983">
        <v>926</v>
      </c>
      <c r="B4983">
        <v>5.1829999999999998</v>
      </c>
      <c r="C4983" t="s">
        <v>12</v>
      </c>
      <c r="D4983">
        <v>2.48</v>
      </c>
      <c r="E4983">
        <v>1.06</v>
      </c>
      <c r="F4983">
        <v>2.6840000000000002</v>
      </c>
      <c r="G4983">
        <v>0.73</v>
      </c>
    </row>
    <row r="4984" spans="1:7" x14ac:dyDescent="0.25">
      <c r="A4984">
        <v>926</v>
      </c>
      <c r="B4984">
        <v>5.1829999999999998</v>
      </c>
      <c r="C4984" t="s">
        <v>8</v>
      </c>
      <c r="D4984">
        <v>2.71</v>
      </c>
      <c r="E4984">
        <v>0.96</v>
      </c>
      <c r="F4984">
        <v>2.694</v>
      </c>
      <c r="G4984">
        <v>0.92</v>
      </c>
    </row>
    <row r="4985" spans="1:7" x14ac:dyDescent="0.25">
      <c r="A4985">
        <v>846</v>
      </c>
      <c r="B4985">
        <v>5.1840000000000002</v>
      </c>
      <c r="C4985" t="s">
        <v>7</v>
      </c>
      <c r="D4985">
        <v>2.84</v>
      </c>
      <c r="F4985">
        <v>2.79</v>
      </c>
      <c r="G4985">
        <v>0.53</v>
      </c>
    </row>
    <row r="4986" spans="1:7" x14ac:dyDescent="0.25">
      <c r="A4986">
        <v>959</v>
      </c>
      <c r="B4986">
        <v>5.1849999999999996</v>
      </c>
      <c r="C4986" t="s">
        <v>7</v>
      </c>
      <c r="D4986">
        <v>2.78</v>
      </c>
      <c r="E4986">
        <v>0.74</v>
      </c>
      <c r="F4986">
        <v>2.7759999999999998</v>
      </c>
      <c r="G4986">
        <v>0.56999999999999995</v>
      </c>
    </row>
    <row r="4987" spans="1:7" x14ac:dyDescent="0.25">
      <c r="A4987">
        <v>846</v>
      </c>
      <c r="B4987">
        <v>5.1870000000000003</v>
      </c>
      <c r="C4987" t="s">
        <v>7</v>
      </c>
      <c r="D4987">
        <v>2.96</v>
      </c>
      <c r="E4987">
        <v>-0.5</v>
      </c>
      <c r="F4987">
        <v>2.8079999999999998</v>
      </c>
      <c r="G4987">
        <v>0.19</v>
      </c>
    </row>
    <row r="4988" spans="1:7" x14ac:dyDescent="0.25">
      <c r="A4988">
        <v>926</v>
      </c>
      <c r="B4988">
        <v>5.1879999999999997</v>
      </c>
      <c r="C4988" t="s">
        <v>12</v>
      </c>
      <c r="D4988">
        <v>2.59</v>
      </c>
      <c r="E4988">
        <v>1.06</v>
      </c>
      <c r="F4988">
        <v>2.9</v>
      </c>
    </row>
    <row r="4989" spans="1:7" x14ac:dyDescent="0.25">
      <c r="A4989">
        <v>846</v>
      </c>
      <c r="B4989">
        <v>5.1890000000000001</v>
      </c>
      <c r="C4989" t="s">
        <v>7</v>
      </c>
      <c r="D4989">
        <v>2.87</v>
      </c>
      <c r="E4989">
        <v>-0.55000000000000004</v>
      </c>
      <c r="F4989">
        <v>2.9180000000000001</v>
      </c>
      <c r="G4989">
        <v>-0.18</v>
      </c>
    </row>
    <row r="4990" spans="1:7" x14ac:dyDescent="0.25">
      <c r="A4990">
        <v>659</v>
      </c>
      <c r="B4990">
        <v>5.19</v>
      </c>
      <c r="C4990" t="s">
        <v>7</v>
      </c>
      <c r="D4990">
        <v>3.3</v>
      </c>
      <c r="F4990">
        <v>2.9</v>
      </c>
      <c r="G4990">
        <v>-0.16</v>
      </c>
    </row>
    <row r="4991" spans="1:7" x14ac:dyDescent="0.25">
      <c r="A4991">
        <v>846</v>
      </c>
      <c r="B4991">
        <v>5.1909999999999998</v>
      </c>
      <c r="C4991" t="s">
        <v>7</v>
      </c>
      <c r="D4991">
        <v>2.87</v>
      </c>
      <c r="E4991">
        <v>-0.72</v>
      </c>
      <c r="F4991">
        <v>2.9079999999999999</v>
      </c>
      <c r="G4991">
        <v>-0.12</v>
      </c>
    </row>
    <row r="4992" spans="1:7" x14ac:dyDescent="0.25">
      <c r="A4992">
        <v>846</v>
      </c>
      <c r="B4992">
        <v>5.1929999999999996</v>
      </c>
      <c r="C4992" t="s">
        <v>7</v>
      </c>
      <c r="D4992">
        <v>2.87</v>
      </c>
      <c r="E4992">
        <v>-0.42</v>
      </c>
      <c r="F4992">
        <v>2.8959999999999999</v>
      </c>
      <c r="G4992">
        <v>-0.08</v>
      </c>
    </row>
    <row r="4993" spans="1:7" x14ac:dyDescent="0.25">
      <c r="A4993">
        <v>926</v>
      </c>
      <c r="B4993">
        <v>5.1929999999999996</v>
      </c>
      <c r="C4993" t="s">
        <v>8</v>
      </c>
      <c r="D4993">
        <v>2.63</v>
      </c>
      <c r="E4993">
        <v>1.22</v>
      </c>
      <c r="F4993">
        <v>2.7959999999999998</v>
      </c>
      <c r="G4993">
        <v>-0.21</v>
      </c>
    </row>
    <row r="4994" spans="1:7" x14ac:dyDescent="0.25">
      <c r="A4994">
        <v>846</v>
      </c>
      <c r="B4994">
        <v>5.194</v>
      </c>
      <c r="C4994" t="s">
        <v>7</v>
      </c>
      <c r="D4994">
        <v>2.81</v>
      </c>
      <c r="E4994">
        <v>-0.38</v>
      </c>
      <c r="F4994">
        <v>2.7759999999999998</v>
      </c>
      <c r="G4994">
        <v>0.14000000000000001</v>
      </c>
    </row>
    <row r="4995" spans="1:7" x14ac:dyDescent="0.25">
      <c r="A4995">
        <v>846</v>
      </c>
      <c r="B4995">
        <v>5.1959999999999997</v>
      </c>
      <c r="C4995" t="s">
        <v>7</v>
      </c>
      <c r="D4995">
        <v>2.8</v>
      </c>
      <c r="E4995">
        <v>-0.76</v>
      </c>
      <c r="F4995">
        <v>2.762</v>
      </c>
      <c r="G4995">
        <v>0.28000000000000003</v>
      </c>
    </row>
    <row r="4996" spans="1:7" x14ac:dyDescent="0.25">
      <c r="A4996">
        <v>926</v>
      </c>
      <c r="B4996">
        <v>5.1980000000000004</v>
      </c>
      <c r="C4996" t="s">
        <v>9</v>
      </c>
      <c r="D4996">
        <v>2.77</v>
      </c>
      <c r="E4996">
        <v>1.05</v>
      </c>
      <c r="F4996">
        <v>2.7360000000000002</v>
      </c>
      <c r="G4996">
        <v>0.2</v>
      </c>
    </row>
    <row r="4997" spans="1:7" x14ac:dyDescent="0.25">
      <c r="A4997">
        <v>846</v>
      </c>
      <c r="B4997">
        <v>5.2</v>
      </c>
      <c r="C4997" t="s">
        <v>7</v>
      </c>
      <c r="D4997">
        <v>2.8</v>
      </c>
      <c r="F4997">
        <v>2.7519999999999998</v>
      </c>
      <c r="G4997">
        <v>0.4</v>
      </c>
    </row>
    <row r="4998" spans="1:7" x14ac:dyDescent="0.25">
      <c r="A4998">
        <v>926</v>
      </c>
      <c r="B4998">
        <v>5.2030000000000003</v>
      </c>
      <c r="C4998" t="s">
        <v>12</v>
      </c>
      <c r="D4998">
        <v>2.5</v>
      </c>
      <c r="E4998">
        <v>0.9</v>
      </c>
      <c r="F4998">
        <v>2.75</v>
      </c>
      <c r="G4998">
        <v>0.98</v>
      </c>
    </row>
    <row r="4999" spans="1:7" x14ac:dyDescent="0.25">
      <c r="A4999">
        <v>659</v>
      </c>
      <c r="B4999">
        <v>5.2050000000000001</v>
      </c>
      <c r="C4999" t="s">
        <v>7</v>
      </c>
      <c r="D4999">
        <v>2.89</v>
      </c>
      <c r="F4999">
        <v>2.742</v>
      </c>
      <c r="G4999">
        <v>0.85</v>
      </c>
    </row>
    <row r="5000" spans="1:7" x14ac:dyDescent="0.25">
      <c r="A5000">
        <v>846</v>
      </c>
      <c r="B5000">
        <v>5.2060000000000004</v>
      </c>
      <c r="C5000" t="s">
        <v>7</v>
      </c>
      <c r="D5000">
        <v>2.79</v>
      </c>
      <c r="F5000">
        <v>2.68</v>
      </c>
      <c r="G5000">
        <v>0.91</v>
      </c>
    </row>
    <row r="5001" spans="1:7" x14ac:dyDescent="0.25">
      <c r="A5001">
        <v>959</v>
      </c>
      <c r="B5001">
        <v>5.2069999999999999</v>
      </c>
      <c r="C5001" t="s">
        <v>7</v>
      </c>
      <c r="D5001">
        <v>2.73</v>
      </c>
      <c r="E5001">
        <v>0.79</v>
      </c>
      <c r="F5001">
        <v>2.76</v>
      </c>
      <c r="G5001">
        <v>0.92</v>
      </c>
    </row>
    <row r="5002" spans="1:7" x14ac:dyDescent="0.25">
      <c r="A5002">
        <v>926</v>
      </c>
      <c r="B5002">
        <v>5.2089999999999996</v>
      </c>
      <c r="C5002" t="s">
        <v>8</v>
      </c>
      <c r="D5002">
        <v>2.4900000000000002</v>
      </c>
      <c r="E5002">
        <v>1.05</v>
      </c>
      <c r="F5002">
        <v>2.7559999999999998</v>
      </c>
    </row>
    <row r="5003" spans="1:7" x14ac:dyDescent="0.25">
      <c r="A5003">
        <v>846</v>
      </c>
      <c r="B5003">
        <v>5.2110000000000003</v>
      </c>
      <c r="C5003" t="s">
        <v>7</v>
      </c>
      <c r="D5003">
        <v>2.9</v>
      </c>
      <c r="F5003">
        <v>2.78</v>
      </c>
    </row>
    <row r="5004" spans="1:7" x14ac:dyDescent="0.25">
      <c r="A5004">
        <v>846</v>
      </c>
      <c r="B5004">
        <v>5.2149999999999999</v>
      </c>
      <c r="C5004" t="s">
        <v>7</v>
      </c>
      <c r="D5004">
        <v>2.87</v>
      </c>
      <c r="F5004">
        <v>2.8239999999999998</v>
      </c>
      <c r="G5004">
        <v>1.02</v>
      </c>
    </row>
    <row r="5005" spans="1:7" x14ac:dyDescent="0.25">
      <c r="A5005">
        <v>846</v>
      </c>
      <c r="B5005">
        <v>5.2169999999999996</v>
      </c>
      <c r="C5005" t="s">
        <v>7</v>
      </c>
      <c r="D5005">
        <v>2.91</v>
      </c>
      <c r="F5005">
        <v>2.9</v>
      </c>
      <c r="G5005">
        <v>0.98</v>
      </c>
    </row>
    <row r="5006" spans="1:7" x14ac:dyDescent="0.25">
      <c r="A5006">
        <v>926</v>
      </c>
      <c r="B5006">
        <v>5.2190000000000003</v>
      </c>
      <c r="C5006" t="s">
        <v>8</v>
      </c>
      <c r="D5006">
        <v>2.95</v>
      </c>
      <c r="E5006">
        <v>0.98</v>
      </c>
      <c r="F5006">
        <v>2.9039999999999999</v>
      </c>
    </row>
    <row r="5007" spans="1:7" x14ac:dyDescent="0.25">
      <c r="A5007">
        <v>846</v>
      </c>
      <c r="B5007">
        <v>5.22</v>
      </c>
      <c r="C5007" t="s">
        <v>7</v>
      </c>
      <c r="D5007">
        <v>2.87</v>
      </c>
      <c r="F5007">
        <v>2.86</v>
      </c>
    </row>
    <row r="5008" spans="1:7" x14ac:dyDescent="0.25">
      <c r="A5008">
        <v>659</v>
      </c>
      <c r="B5008">
        <v>5.2210000000000001</v>
      </c>
      <c r="C5008" t="s">
        <v>7</v>
      </c>
      <c r="D5008">
        <v>2.92</v>
      </c>
      <c r="F5008">
        <v>2.8159999999999998</v>
      </c>
    </row>
    <row r="5009" spans="1:7" x14ac:dyDescent="0.25">
      <c r="A5009">
        <v>846</v>
      </c>
      <c r="B5009">
        <v>5.2220000000000004</v>
      </c>
      <c r="C5009" t="s">
        <v>7</v>
      </c>
      <c r="D5009">
        <v>2.65</v>
      </c>
      <c r="F5009">
        <v>2.8260000000000001</v>
      </c>
      <c r="G5009">
        <v>0.3</v>
      </c>
    </row>
    <row r="5010" spans="1:7" x14ac:dyDescent="0.25">
      <c r="A5010">
        <v>959</v>
      </c>
      <c r="B5010">
        <v>5.2220000000000004</v>
      </c>
      <c r="C5010" t="s">
        <v>7</v>
      </c>
      <c r="D5010">
        <v>2.69</v>
      </c>
      <c r="E5010">
        <v>0.98</v>
      </c>
      <c r="F5010">
        <v>2.8340000000000001</v>
      </c>
      <c r="G5010">
        <v>0.47</v>
      </c>
    </row>
    <row r="5011" spans="1:7" x14ac:dyDescent="0.25">
      <c r="A5011">
        <v>846</v>
      </c>
      <c r="B5011">
        <v>5.2240000000000002</v>
      </c>
      <c r="C5011" t="s">
        <v>7</v>
      </c>
      <c r="D5011">
        <v>3</v>
      </c>
      <c r="E5011">
        <v>-0.39</v>
      </c>
      <c r="F5011">
        <v>2.8039999999999998</v>
      </c>
      <c r="G5011">
        <v>0.56999999999999995</v>
      </c>
    </row>
    <row r="5012" spans="1:7" x14ac:dyDescent="0.25">
      <c r="A5012">
        <v>926</v>
      </c>
      <c r="B5012">
        <v>5.2240000000000002</v>
      </c>
      <c r="C5012" t="s">
        <v>9</v>
      </c>
      <c r="D5012">
        <v>2.91</v>
      </c>
      <c r="E5012">
        <v>0.83</v>
      </c>
      <c r="F5012">
        <v>2.7879999999999998</v>
      </c>
      <c r="G5012">
        <v>0.65</v>
      </c>
    </row>
    <row r="5013" spans="1:7" x14ac:dyDescent="0.25">
      <c r="A5013">
        <v>588</v>
      </c>
      <c r="B5013">
        <v>5.2249999999999996</v>
      </c>
      <c r="C5013" t="s">
        <v>7</v>
      </c>
      <c r="D5013">
        <v>2.77</v>
      </c>
      <c r="E5013">
        <v>0.84</v>
      </c>
      <c r="F5013">
        <v>2.8079999999999998</v>
      </c>
      <c r="G5013">
        <v>0.61</v>
      </c>
    </row>
    <row r="5014" spans="1:7" x14ac:dyDescent="0.25">
      <c r="A5014">
        <v>926</v>
      </c>
      <c r="B5014">
        <v>5.2279999999999998</v>
      </c>
      <c r="C5014" t="s">
        <v>12</v>
      </c>
      <c r="D5014">
        <v>2.57</v>
      </c>
      <c r="E5014">
        <v>0.98</v>
      </c>
      <c r="F5014">
        <v>2.714</v>
      </c>
      <c r="G5014">
        <v>0.89</v>
      </c>
    </row>
    <row r="5015" spans="1:7" x14ac:dyDescent="0.25">
      <c r="A5015">
        <v>926</v>
      </c>
      <c r="B5015">
        <v>5.2320000000000002</v>
      </c>
      <c r="C5015" t="s">
        <v>8</v>
      </c>
      <c r="D5015">
        <v>2.79</v>
      </c>
      <c r="E5015">
        <v>0.79</v>
      </c>
      <c r="F5015">
        <v>2.7559999999999998</v>
      </c>
      <c r="G5015">
        <v>0.9</v>
      </c>
    </row>
    <row r="5016" spans="1:7" x14ac:dyDescent="0.25">
      <c r="A5016">
        <v>926</v>
      </c>
      <c r="B5016">
        <v>5.2359999999999998</v>
      </c>
      <c r="C5016" t="s">
        <v>12</v>
      </c>
      <c r="D5016">
        <v>2.5299999999999998</v>
      </c>
      <c r="E5016">
        <v>1</v>
      </c>
      <c r="F5016">
        <v>2.7919999999999998</v>
      </c>
      <c r="G5016">
        <v>0.48</v>
      </c>
    </row>
    <row r="5017" spans="1:7" x14ac:dyDescent="0.25">
      <c r="A5017">
        <v>659</v>
      </c>
      <c r="B5017">
        <v>5.2370000000000001</v>
      </c>
      <c r="C5017" t="s">
        <v>7</v>
      </c>
      <c r="D5017">
        <v>3.12</v>
      </c>
      <c r="F5017">
        <v>2.8559999999999999</v>
      </c>
      <c r="G5017">
        <v>0.45</v>
      </c>
    </row>
    <row r="5018" spans="1:7" x14ac:dyDescent="0.25">
      <c r="A5018">
        <v>846</v>
      </c>
      <c r="B5018">
        <v>5.2370000000000001</v>
      </c>
      <c r="C5018" t="s">
        <v>7</v>
      </c>
      <c r="D5018">
        <v>2.95</v>
      </c>
      <c r="E5018">
        <v>-0.84</v>
      </c>
      <c r="F5018">
        <v>2.8980000000000001</v>
      </c>
      <c r="G5018">
        <v>0.15</v>
      </c>
    </row>
    <row r="5019" spans="1:7" x14ac:dyDescent="0.25">
      <c r="A5019">
        <v>959</v>
      </c>
      <c r="B5019">
        <v>5.2380000000000004</v>
      </c>
      <c r="C5019" t="s">
        <v>7</v>
      </c>
      <c r="D5019">
        <v>2.89</v>
      </c>
      <c r="E5019">
        <v>0.86</v>
      </c>
      <c r="F5019">
        <v>2.9159999999999999</v>
      </c>
      <c r="G5019">
        <v>0.17</v>
      </c>
    </row>
    <row r="5020" spans="1:7" x14ac:dyDescent="0.25">
      <c r="A5020">
        <v>846</v>
      </c>
      <c r="B5020">
        <v>5.2389999999999999</v>
      </c>
      <c r="C5020" t="s">
        <v>7</v>
      </c>
      <c r="D5020">
        <v>3</v>
      </c>
      <c r="E5020">
        <v>-0.43</v>
      </c>
      <c r="F5020">
        <v>2.8759999999999999</v>
      </c>
      <c r="G5020">
        <v>0.09</v>
      </c>
    </row>
    <row r="5021" spans="1:7" x14ac:dyDescent="0.25">
      <c r="A5021">
        <v>926</v>
      </c>
      <c r="B5021">
        <v>5.24</v>
      </c>
      <c r="C5021" t="s">
        <v>9</v>
      </c>
      <c r="D5021">
        <v>2.62</v>
      </c>
      <c r="E5021">
        <v>1.0900000000000001</v>
      </c>
      <c r="F5021">
        <v>2.8079999999999998</v>
      </c>
      <c r="G5021">
        <v>0.14000000000000001</v>
      </c>
    </row>
    <row r="5022" spans="1:7" x14ac:dyDescent="0.25">
      <c r="A5022">
        <v>846</v>
      </c>
      <c r="B5022">
        <v>5.2409999999999997</v>
      </c>
      <c r="C5022" t="s">
        <v>7</v>
      </c>
      <c r="D5022">
        <v>2.92</v>
      </c>
      <c r="E5022">
        <v>-0.25</v>
      </c>
      <c r="F5022">
        <v>2.8220000000000001</v>
      </c>
      <c r="G5022">
        <v>-0.14000000000000001</v>
      </c>
    </row>
    <row r="5023" spans="1:7" x14ac:dyDescent="0.25">
      <c r="A5023">
        <v>846</v>
      </c>
      <c r="B5023">
        <v>5.242</v>
      </c>
      <c r="C5023" t="s">
        <v>7</v>
      </c>
      <c r="D5023">
        <v>2.61</v>
      </c>
      <c r="E5023">
        <v>-0.56999999999999995</v>
      </c>
      <c r="F5023">
        <v>2.9039999999999999</v>
      </c>
      <c r="G5023">
        <v>-0.22</v>
      </c>
    </row>
    <row r="5024" spans="1:7" x14ac:dyDescent="0.25">
      <c r="A5024">
        <v>846</v>
      </c>
      <c r="B5024">
        <v>5.2430000000000003</v>
      </c>
      <c r="C5024" t="s">
        <v>7</v>
      </c>
      <c r="D5024">
        <v>2.96</v>
      </c>
      <c r="E5024">
        <v>-0.54</v>
      </c>
      <c r="F5024">
        <v>2.91</v>
      </c>
      <c r="G5024">
        <v>-0.2</v>
      </c>
    </row>
    <row r="5025" spans="1:7" x14ac:dyDescent="0.25">
      <c r="A5025">
        <v>846</v>
      </c>
      <c r="B5025">
        <v>5.2439999999999998</v>
      </c>
      <c r="C5025" t="s">
        <v>7</v>
      </c>
      <c r="D5025">
        <v>3.41</v>
      </c>
      <c r="E5025">
        <v>-0.84</v>
      </c>
      <c r="F5025">
        <v>2.94</v>
      </c>
      <c r="G5025">
        <v>-0.27</v>
      </c>
    </row>
    <row r="5026" spans="1:7" x14ac:dyDescent="0.25">
      <c r="A5026">
        <v>926</v>
      </c>
      <c r="B5026">
        <v>5.2450000000000001</v>
      </c>
      <c r="C5026" t="s">
        <v>8</v>
      </c>
      <c r="D5026">
        <v>2.65</v>
      </c>
      <c r="E5026">
        <v>1.22</v>
      </c>
      <c r="F5026">
        <v>2.99</v>
      </c>
      <c r="G5026">
        <v>-0.23</v>
      </c>
    </row>
    <row r="5027" spans="1:7" x14ac:dyDescent="0.25">
      <c r="A5027">
        <v>846</v>
      </c>
      <c r="B5027">
        <v>5.2460000000000004</v>
      </c>
      <c r="C5027" t="s">
        <v>7</v>
      </c>
      <c r="D5027">
        <v>3.07</v>
      </c>
      <c r="E5027">
        <v>-0.62</v>
      </c>
      <c r="F5027">
        <v>2.964</v>
      </c>
      <c r="G5027">
        <v>-0.2</v>
      </c>
    </row>
    <row r="5028" spans="1:7" x14ac:dyDescent="0.25">
      <c r="A5028">
        <v>846</v>
      </c>
      <c r="B5028">
        <v>5.2469999999999999</v>
      </c>
      <c r="C5028" t="s">
        <v>7</v>
      </c>
      <c r="D5028">
        <v>2.86</v>
      </c>
      <c r="E5028">
        <v>-0.38</v>
      </c>
      <c r="F5028">
        <v>2.8540000000000001</v>
      </c>
      <c r="G5028">
        <v>-0.12</v>
      </c>
    </row>
    <row r="5029" spans="1:7" x14ac:dyDescent="0.25">
      <c r="A5029">
        <v>846</v>
      </c>
      <c r="B5029">
        <v>5.2480000000000002</v>
      </c>
      <c r="C5029" t="s">
        <v>7</v>
      </c>
      <c r="D5029">
        <v>2.83</v>
      </c>
      <c r="E5029">
        <v>-0.39</v>
      </c>
      <c r="F5029">
        <v>2.8180000000000001</v>
      </c>
      <c r="G5029">
        <v>-0.15</v>
      </c>
    </row>
    <row r="5030" spans="1:7" x14ac:dyDescent="0.25">
      <c r="A5030">
        <v>846</v>
      </c>
      <c r="B5030">
        <v>5.2489999999999997</v>
      </c>
      <c r="C5030" t="s">
        <v>7</v>
      </c>
      <c r="D5030">
        <v>2.86</v>
      </c>
      <c r="E5030">
        <v>-0.43</v>
      </c>
      <c r="F5030">
        <v>2.778</v>
      </c>
      <c r="G5030">
        <v>-0.06</v>
      </c>
    </row>
    <row r="5031" spans="1:7" x14ac:dyDescent="0.25">
      <c r="A5031">
        <v>926</v>
      </c>
      <c r="B5031">
        <v>5.2489999999999997</v>
      </c>
      <c r="C5031" t="s">
        <v>12</v>
      </c>
      <c r="D5031">
        <v>2.4700000000000002</v>
      </c>
      <c r="E5031">
        <v>1.06</v>
      </c>
      <c r="F5031">
        <v>2.81</v>
      </c>
      <c r="G5031">
        <v>7.0000000000000007E-2</v>
      </c>
    </row>
    <row r="5032" spans="1:7" x14ac:dyDescent="0.25">
      <c r="A5032">
        <v>846</v>
      </c>
      <c r="B5032">
        <v>5.2510000000000003</v>
      </c>
      <c r="C5032" t="s">
        <v>7</v>
      </c>
      <c r="D5032">
        <v>2.87</v>
      </c>
      <c r="E5032">
        <v>-0.15</v>
      </c>
      <c r="F5032">
        <v>2.8039999999999998</v>
      </c>
      <c r="G5032">
        <v>7.0000000000000007E-2</v>
      </c>
    </row>
    <row r="5033" spans="1:7" x14ac:dyDescent="0.25">
      <c r="A5033">
        <v>959</v>
      </c>
      <c r="B5033">
        <v>5.2519999999999998</v>
      </c>
      <c r="C5033" t="s">
        <v>7</v>
      </c>
      <c r="D5033">
        <v>3.02</v>
      </c>
      <c r="E5033">
        <v>0.26</v>
      </c>
      <c r="F5033">
        <v>2.7719999999999998</v>
      </c>
      <c r="G5033">
        <v>0.34</v>
      </c>
    </row>
    <row r="5034" spans="1:7" x14ac:dyDescent="0.25">
      <c r="A5034">
        <v>846</v>
      </c>
      <c r="B5034">
        <v>5.2530000000000001</v>
      </c>
      <c r="C5034" t="s">
        <v>7</v>
      </c>
      <c r="D5034">
        <v>2.8</v>
      </c>
      <c r="E5034">
        <v>-0.4</v>
      </c>
      <c r="F5034">
        <v>2.8220000000000001</v>
      </c>
      <c r="G5034">
        <v>0.1</v>
      </c>
    </row>
    <row r="5035" spans="1:7" x14ac:dyDescent="0.25">
      <c r="A5035">
        <v>926</v>
      </c>
      <c r="B5035">
        <v>5.2530000000000001</v>
      </c>
      <c r="C5035" t="s">
        <v>9</v>
      </c>
      <c r="D5035">
        <v>2.7</v>
      </c>
      <c r="E5035">
        <v>0.91</v>
      </c>
      <c r="F5035">
        <v>2.794</v>
      </c>
      <c r="G5035">
        <v>7.0000000000000007E-2</v>
      </c>
    </row>
    <row r="5036" spans="1:7" x14ac:dyDescent="0.25">
      <c r="A5036">
        <v>846</v>
      </c>
      <c r="B5036">
        <v>5.2549999999999999</v>
      </c>
      <c r="C5036" t="s">
        <v>7</v>
      </c>
      <c r="D5036">
        <v>2.72</v>
      </c>
      <c r="E5036">
        <v>-0.13</v>
      </c>
      <c r="F5036">
        <v>2.726</v>
      </c>
      <c r="G5036">
        <v>0.19</v>
      </c>
    </row>
    <row r="5037" spans="1:7" x14ac:dyDescent="0.25">
      <c r="A5037">
        <v>846</v>
      </c>
      <c r="B5037">
        <v>5.2569999999999997</v>
      </c>
      <c r="C5037" t="s">
        <v>7</v>
      </c>
      <c r="D5037">
        <v>2.73</v>
      </c>
      <c r="E5037">
        <v>-0.28999999999999998</v>
      </c>
      <c r="F5037">
        <v>2.73</v>
      </c>
      <c r="G5037">
        <v>0.21</v>
      </c>
    </row>
    <row r="5038" spans="1:7" x14ac:dyDescent="0.25">
      <c r="A5038">
        <v>926</v>
      </c>
      <c r="B5038">
        <v>5.2569999999999997</v>
      </c>
      <c r="C5038" t="s">
        <v>12</v>
      </c>
      <c r="D5038">
        <v>2.68</v>
      </c>
      <c r="E5038">
        <v>0.84</v>
      </c>
      <c r="F5038">
        <v>2.7440000000000002</v>
      </c>
      <c r="G5038">
        <v>0</v>
      </c>
    </row>
    <row r="5039" spans="1:7" x14ac:dyDescent="0.25">
      <c r="A5039">
        <v>846</v>
      </c>
      <c r="B5039">
        <v>5.2590000000000003</v>
      </c>
      <c r="C5039" t="s">
        <v>7</v>
      </c>
      <c r="D5039">
        <v>2.82</v>
      </c>
      <c r="E5039">
        <v>-0.27</v>
      </c>
      <c r="F5039">
        <v>2.718</v>
      </c>
      <c r="G5039">
        <v>0.2</v>
      </c>
    </row>
    <row r="5040" spans="1:7" x14ac:dyDescent="0.25">
      <c r="A5040">
        <v>846</v>
      </c>
      <c r="B5040">
        <v>5.2610000000000001</v>
      </c>
      <c r="C5040" t="s">
        <v>7</v>
      </c>
      <c r="D5040">
        <v>2.77</v>
      </c>
      <c r="E5040">
        <v>-0.17</v>
      </c>
      <c r="F5040">
        <v>2.762</v>
      </c>
      <c r="G5040">
        <v>0.21</v>
      </c>
    </row>
    <row r="5041" spans="1:7" x14ac:dyDescent="0.25">
      <c r="A5041">
        <v>926</v>
      </c>
      <c r="B5041">
        <v>5.2610000000000001</v>
      </c>
      <c r="C5041" t="s">
        <v>12</v>
      </c>
      <c r="D5041">
        <v>2.59</v>
      </c>
      <c r="E5041">
        <v>0.88</v>
      </c>
      <c r="F5041">
        <v>2.77</v>
      </c>
      <c r="G5041">
        <v>-0.02</v>
      </c>
    </row>
    <row r="5042" spans="1:7" x14ac:dyDescent="0.25">
      <c r="A5042">
        <v>846</v>
      </c>
      <c r="B5042">
        <v>5.2640000000000002</v>
      </c>
      <c r="C5042" t="s">
        <v>7</v>
      </c>
      <c r="D5042">
        <v>2.95</v>
      </c>
      <c r="E5042">
        <v>-0.23</v>
      </c>
      <c r="F5042">
        <v>2.746</v>
      </c>
      <c r="G5042">
        <v>0.24</v>
      </c>
    </row>
    <row r="5043" spans="1:7" x14ac:dyDescent="0.25">
      <c r="A5043">
        <v>846</v>
      </c>
      <c r="B5043">
        <v>5.266</v>
      </c>
      <c r="C5043" t="s">
        <v>7</v>
      </c>
      <c r="D5043">
        <v>2.72</v>
      </c>
      <c r="E5043">
        <v>-0.3</v>
      </c>
      <c r="F5043">
        <v>2.786</v>
      </c>
      <c r="G5043">
        <v>0.35</v>
      </c>
    </row>
    <row r="5044" spans="1:7" x14ac:dyDescent="0.25">
      <c r="A5044">
        <v>588</v>
      </c>
      <c r="B5044">
        <v>5.2679</v>
      </c>
      <c r="C5044" t="s">
        <v>7</v>
      </c>
      <c r="D5044">
        <v>2.7</v>
      </c>
      <c r="E5044">
        <v>1.04</v>
      </c>
      <c r="F5044">
        <v>2.8980000000000001</v>
      </c>
      <c r="G5044">
        <v>0.33</v>
      </c>
    </row>
    <row r="5045" spans="1:7" x14ac:dyDescent="0.25">
      <c r="A5045">
        <v>659</v>
      </c>
      <c r="B5045">
        <v>5.2679999999999998</v>
      </c>
      <c r="C5045" t="s">
        <v>7</v>
      </c>
      <c r="D5045">
        <v>2.97</v>
      </c>
      <c r="F5045">
        <v>2.8780000000000001</v>
      </c>
      <c r="G5045">
        <v>0.3</v>
      </c>
    </row>
    <row r="5046" spans="1:7" x14ac:dyDescent="0.25">
      <c r="A5046">
        <v>959</v>
      </c>
      <c r="B5046">
        <v>5.2679999999999998</v>
      </c>
      <c r="C5046" t="s">
        <v>7</v>
      </c>
      <c r="D5046">
        <v>3.15</v>
      </c>
      <c r="E5046">
        <v>0.8</v>
      </c>
      <c r="F5046">
        <v>2.92</v>
      </c>
      <c r="G5046">
        <v>0.31</v>
      </c>
    </row>
    <row r="5047" spans="1:7" x14ac:dyDescent="0.25">
      <c r="A5047">
        <v>846</v>
      </c>
      <c r="B5047">
        <v>5.2690000000000001</v>
      </c>
      <c r="C5047" t="s">
        <v>7</v>
      </c>
      <c r="D5047">
        <v>2.85</v>
      </c>
      <c r="E5047">
        <v>-0.36</v>
      </c>
      <c r="F5047">
        <v>2.9260000000000002</v>
      </c>
      <c r="G5047">
        <v>0.31</v>
      </c>
    </row>
    <row r="5048" spans="1:7" x14ac:dyDescent="0.25">
      <c r="A5048">
        <v>846</v>
      </c>
      <c r="B5048">
        <v>5.2690000000000001</v>
      </c>
      <c r="C5048" t="s">
        <v>7</v>
      </c>
      <c r="D5048">
        <v>2.93</v>
      </c>
      <c r="E5048">
        <v>-0.25</v>
      </c>
      <c r="F5048">
        <v>2.9119999999999999</v>
      </c>
      <c r="G5048">
        <v>0.18</v>
      </c>
    </row>
    <row r="5049" spans="1:7" x14ac:dyDescent="0.25">
      <c r="A5049">
        <v>926</v>
      </c>
      <c r="B5049">
        <v>5.2690000000000001</v>
      </c>
      <c r="C5049" t="s">
        <v>12</v>
      </c>
      <c r="D5049">
        <v>2.73</v>
      </c>
      <c r="E5049">
        <v>1.05</v>
      </c>
      <c r="F5049">
        <v>2.8679999999999999</v>
      </c>
      <c r="G5049">
        <v>-7.0000000000000007E-2</v>
      </c>
    </row>
    <row r="5050" spans="1:7" x14ac:dyDescent="0.25">
      <c r="A5050">
        <v>846</v>
      </c>
      <c r="B5050">
        <v>5.2709999999999999</v>
      </c>
      <c r="C5050" t="s">
        <v>7</v>
      </c>
      <c r="D5050">
        <v>2.9</v>
      </c>
      <c r="E5050">
        <v>-0.36</v>
      </c>
      <c r="F5050">
        <v>2.8879999999999999</v>
      </c>
      <c r="G5050">
        <v>-0.11</v>
      </c>
    </row>
    <row r="5051" spans="1:7" x14ac:dyDescent="0.25">
      <c r="A5051">
        <v>846</v>
      </c>
      <c r="B5051">
        <v>5.2709999999999999</v>
      </c>
      <c r="C5051" t="s">
        <v>7</v>
      </c>
      <c r="D5051">
        <v>2.93</v>
      </c>
      <c r="E5051">
        <v>-0.41</v>
      </c>
      <c r="F5051">
        <v>2.9140000000000001</v>
      </c>
      <c r="G5051">
        <v>-0.11</v>
      </c>
    </row>
    <row r="5052" spans="1:7" x14ac:dyDescent="0.25">
      <c r="A5052">
        <v>846</v>
      </c>
      <c r="B5052">
        <v>5.2720000000000002</v>
      </c>
      <c r="C5052" t="s">
        <v>7</v>
      </c>
      <c r="D5052">
        <v>2.95</v>
      </c>
      <c r="E5052">
        <v>-0.56000000000000005</v>
      </c>
      <c r="F5052">
        <v>2.8660000000000001</v>
      </c>
      <c r="G5052">
        <v>-0.1</v>
      </c>
    </row>
    <row r="5053" spans="1:7" x14ac:dyDescent="0.25">
      <c r="A5053">
        <v>846</v>
      </c>
      <c r="B5053">
        <v>5.2729999999999997</v>
      </c>
      <c r="C5053" t="s">
        <v>7</v>
      </c>
      <c r="D5053">
        <v>3.06</v>
      </c>
      <c r="E5053">
        <v>-0.28000000000000003</v>
      </c>
      <c r="F5053">
        <v>2.8759999999999999</v>
      </c>
      <c r="G5053">
        <v>-0.12</v>
      </c>
    </row>
    <row r="5054" spans="1:7" x14ac:dyDescent="0.25">
      <c r="A5054">
        <v>926</v>
      </c>
      <c r="B5054">
        <v>5.2729999999999997</v>
      </c>
      <c r="C5054" t="s">
        <v>12</v>
      </c>
      <c r="D5054">
        <v>2.4900000000000002</v>
      </c>
      <c r="E5054">
        <v>1.1299999999999999</v>
      </c>
      <c r="F5054">
        <v>2.87</v>
      </c>
      <c r="G5054">
        <v>0.08</v>
      </c>
    </row>
    <row r="5055" spans="1:7" x14ac:dyDescent="0.25">
      <c r="A5055">
        <v>846</v>
      </c>
      <c r="B5055">
        <v>5.274</v>
      </c>
      <c r="C5055" t="s">
        <v>7</v>
      </c>
      <c r="D5055">
        <v>2.95</v>
      </c>
      <c r="E5055">
        <v>-0.48</v>
      </c>
      <c r="F5055">
        <v>2.9140000000000001</v>
      </c>
      <c r="G5055">
        <v>0.11</v>
      </c>
    </row>
    <row r="5056" spans="1:7" x14ac:dyDescent="0.25">
      <c r="A5056">
        <v>959</v>
      </c>
      <c r="B5056">
        <v>5.2750000000000004</v>
      </c>
      <c r="C5056" t="s">
        <v>7</v>
      </c>
      <c r="D5056">
        <v>2.9</v>
      </c>
      <c r="E5056">
        <v>0.61</v>
      </c>
      <c r="F5056">
        <v>2.9159999999999999</v>
      </c>
      <c r="G5056">
        <v>0.11</v>
      </c>
    </row>
    <row r="5057" spans="1:7" x14ac:dyDescent="0.25">
      <c r="A5057">
        <v>846</v>
      </c>
      <c r="B5057">
        <v>5.2759999999999998</v>
      </c>
      <c r="C5057" t="s">
        <v>7</v>
      </c>
      <c r="D5057">
        <v>3.17</v>
      </c>
      <c r="E5057">
        <v>-0.44</v>
      </c>
      <c r="F5057">
        <v>2.9540000000000002</v>
      </c>
      <c r="G5057">
        <v>0.13</v>
      </c>
    </row>
    <row r="5058" spans="1:7" x14ac:dyDescent="0.25">
      <c r="A5058">
        <v>846</v>
      </c>
      <c r="B5058">
        <v>5.2770000000000001</v>
      </c>
      <c r="C5058" t="s">
        <v>7</v>
      </c>
      <c r="D5058">
        <v>3.07</v>
      </c>
      <c r="E5058">
        <v>-0.28999999999999998</v>
      </c>
      <c r="F5058">
        <v>2.9220000000000002</v>
      </c>
      <c r="G5058">
        <v>0.19</v>
      </c>
    </row>
    <row r="5059" spans="1:7" x14ac:dyDescent="0.25">
      <c r="A5059">
        <v>926</v>
      </c>
      <c r="B5059">
        <v>5.2779999999999996</v>
      </c>
      <c r="C5059" t="s">
        <v>8</v>
      </c>
      <c r="D5059">
        <v>2.68</v>
      </c>
      <c r="E5059">
        <v>1.24</v>
      </c>
      <c r="F5059">
        <v>2.93</v>
      </c>
      <c r="G5059">
        <v>0.01</v>
      </c>
    </row>
    <row r="5060" spans="1:7" x14ac:dyDescent="0.25">
      <c r="A5060">
        <v>846</v>
      </c>
      <c r="B5060">
        <v>5.2789999999999999</v>
      </c>
      <c r="C5060" t="s">
        <v>7</v>
      </c>
      <c r="D5060">
        <v>2.79</v>
      </c>
      <c r="E5060">
        <v>-0.17</v>
      </c>
      <c r="F5060">
        <v>2.85</v>
      </c>
      <c r="G5060">
        <v>0.33</v>
      </c>
    </row>
    <row r="5061" spans="1:7" x14ac:dyDescent="0.25">
      <c r="A5061">
        <v>846</v>
      </c>
      <c r="B5061">
        <v>5.2809999999999997</v>
      </c>
      <c r="C5061" t="s">
        <v>7</v>
      </c>
      <c r="D5061">
        <v>2.94</v>
      </c>
      <c r="E5061">
        <v>-0.3</v>
      </c>
      <c r="F5061">
        <v>2.8239999999999998</v>
      </c>
      <c r="G5061">
        <v>0.37</v>
      </c>
    </row>
    <row r="5062" spans="1:7" x14ac:dyDescent="0.25">
      <c r="A5062">
        <v>926</v>
      </c>
      <c r="B5062">
        <v>5.2809999999999997</v>
      </c>
      <c r="C5062" t="s">
        <v>9</v>
      </c>
      <c r="D5062">
        <v>2.77</v>
      </c>
      <c r="E5062">
        <v>1.18</v>
      </c>
      <c r="F5062">
        <v>2.8180000000000001</v>
      </c>
      <c r="G5062">
        <v>0.08</v>
      </c>
    </row>
    <row r="5063" spans="1:7" x14ac:dyDescent="0.25">
      <c r="A5063">
        <v>846</v>
      </c>
      <c r="B5063">
        <v>5.2830000000000004</v>
      </c>
      <c r="C5063" t="s">
        <v>7</v>
      </c>
      <c r="D5063">
        <v>2.94</v>
      </c>
      <c r="E5063">
        <v>-0.09</v>
      </c>
      <c r="F5063">
        <v>2.8340000000000001</v>
      </c>
      <c r="G5063">
        <v>0.1</v>
      </c>
    </row>
    <row r="5064" spans="1:7" x14ac:dyDescent="0.25">
      <c r="A5064">
        <v>846</v>
      </c>
      <c r="B5064">
        <v>5.2839999999999998</v>
      </c>
      <c r="C5064" t="s">
        <v>7</v>
      </c>
      <c r="D5064">
        <v>2.65</v>
      </c>
      <c r="E5064">
        <v>-0.21</v>
      </c>
      <c r="F5064">
        <v>2.794</v>
      </c>
      <c r="G5064">
        <v>0.37</v>
      </c>
    </row>
    <row r="5065" spans="1:7" x14ac:dyDescent="0.25">
      <c r="A5065">
        <v>846</v>
      </c>
      <c r="B5065">
        <v>5.2859999999999996</v>
      </c>
      <c r="C5065" t="s">
        <v>7</v>
      </c>
      <c r="D5065">
        <v>2.87</v>
      </c>
      <c r="E5065">
        <v>-0.06</v>
      </c>
      <c r="F5065">
        <v>2.8180000000000001</v>
      </c>
      <c r="G5065">
        <v>0.17</v>
      </c>
    </row>
    <row r="5066" spans="1:7" x14ac:dyDescent="0.25">
      <c r="A5066">
        <v>926</v>
      </c>
      <c r="B5066">
        <v>5.2859999999999996</v>
      </c>
      <c r="C5066" t="s">
        <v>8</v>
      </c>
      <c r="D5066">
        <v>2.74</v>
      </c>
      <c r="E5066">
        <v>1.02</v>
      </c>
      <c r="F5066">
        <v>2.8220000000000001</v>
      </c>
      <c r="G5066">
        <v>0.25</v>
      </c>
    </row>
    <row r="5067" spans="1:7" x14ac:dyDescent="0.25">
      <c r="A5067">
        <v>846</v>
      </c>
      <c r="B5067">
        <v>5.2880000000000003</v>
      </c>
      <c r="C5067" t="s">
        <v>7</v>
      </c>
      <c r="D5067">
        <v>2.89</v>
      </c>
      <c r="F5067">
        <v>2.8460000000000001</v>
      </c>
      <c r="G5067">
        <v>0.53</v>
      </c>
    </row>
    <row r="5068" spans="1:7" x14ac:dyDescent="0.25">
      <c r="A5068">
        <v>846</v>
      </c>
      <c r="B5068">
        <v>5.2889999999999997</v>
      </c>
      <c r="C5068" t="s">
        <v>7</v>
      </c>
      <c r="D5068">
        <v>2.96</v>
      </c>
      <c r="F5068">
        <v>2.81</v>
      </c>
      <c r="G5068">
        <v>0.82</v>
      </c>
    </row>
    <row r="5069" spans="1:7" x14ac:dyDescent="0.25">
      <c r="A5069">
        <v>959</v>
      </c>
      <c r="B5069">
        <v>5.2889999999999997</v>
      </c>
      <c r="C5069" t="s">
        <v>7</v>
      </c>
      <c r="D5069">
        <v>2.77</v>
      </c>
      <c r="E5069">
        <v>0.62</v>
      </c>
      <c r="F5069">
        <v>2.81</v>
      </c>
      <c r="G5069">
        <v>0.04</v>
      </c>
    </row>
    <row r="5070" spans="1:7" x14ac:dyDescent="0.25">
      <c r="A5070">
        <v>846</v>
      </c>
      <c r="B5070">
        <v>5.29</v>
      </c>
      <c r="C5070" t="s">
        <v>7</v>
      </c>
      <c r="D5070">
        <v>2.69</v>
      </c>
      <c r="F5070">
        <v>2.8</v>
      </c>
      <c r="G5070">
        <v>-0.03</v>
      </c>
    </row>
    <row r="5071" spans="1:7" x14ac:dyDescent="0.25">
      <c r="A5071">
        <v>846</v>
      </c>
      <c r="B5071">
        <v>5.2910000000000004</v>
      </c>
      <c r="C5071" t="s">
        <v>7</v>
      </c>
      <c r="D5071">
        <v>2.74</v>
      </c>
      <c r="E5071">
        <v>-0.54</v>
      </c>
      <c r="F5071">
        <v>2.766</v>
      </c>
      <c r="G5071">
        <v>0.31</v>
      </c>
    </row>
    <row r="5072" spans="1:7" x14ac:dyDescent="0.25">
      <c r="A5072">
        <v>846</v>
      </c>
      <c r="B5072">
        <v>5.2939999999999996</v>
      </c>
      <c r="C5072" t="s">
        <v>7</v>
      </c>
      <c r="D5072">
        <v>2.84</v>
      </c>
      <c r="E5072">
        <v>-0.16</v>
      </c>
      <c r="F5072">
        <v>2.798</v>
      </c>
      <c r="G5072">
        <v>0.08</v>
      </c>
    </row>
    <row r="5073" spans="1:7" x14ac:dyDescent="0.25">
      <c r="A5073">
        <v>926</v>
      </c>
      <c r="B5073">
        <v>5.2949999999999999</v>
      </c>
      <c r="C5073" t="s">
        <v>8</v>
      </c>
      <c r="D5073">
        <v>2.79</v>
      </c>
      <c r="E5073">
        <v>1.31</v>
      </c>
      <c r="F5073">
        <v>2.8460000000000001</v>
      </c>
      <c r="G5073">
        <v>0.31</v>
      </c>
    </row>
    <row r="5074" spans="1:7" x14ac:dyDescent="0.25">
      <c r="A5074">
        <v>846</v>
      </c>
      <c r="B5074">
        <v>5.298</v>
      </c>
      <c r="C5074" t="s">
        <v>7</v>
      </c>
      <c r="D5074">
        <v>2.93</v>
      </c>
      <c r="E5074">
        <v>-0.3</v>
      </c>
      <c r="F5074">
        <v>2.8980000000000001</v>
      </c>
      <c r="G5074">
        <v>0.65</v>
      </c>
    </row>
    <row r="5075" spans="1:7" x14ac:dyDescent="0.25">
      <c r="A5075">
        <v>926</v>
      </c>
      <c r="B5075">
        <v>5.2990000000000004</v>
      </c>
      <c r="C5075" t="s">
        <v>9</v>
      </c>
      <c r="D5075">
        <v>3</v>
      </c>
      <c r="E5075">
        <v>1.18</v>
      </c>
      <c r="F5075">
        <v>2.98</v>
      </c>
      <c r="G5075">
        <v>0.43</v>
      </c>
    </row>
    <row r="5076" spans="1:7" x14ac:dyDescent="0.25">
      <c r="A5076">
        <v>926</v>
      </c>
      <c r="B5076">
        <v>5.2990000000000004</v>
      </c>
      <c r="C5076" t="s">
        <v>8</v>
      </c>
      <c r="D5076">
        <v>2.93</v>
      </c>
      <c r="E5076">
        <v>1.22</v>
      </c>
      <c r="F5076">
        <v>2.93</v>
      </c>
      <c r="G5076">
        <v>0.65</v>
      </c>
    </row>
    <row r="5077" spans="1:7" x14ac:dyDescent="0.25">
      <c r="A5077">
        <v>846</v>
      </c>
      <c r="B5077">
        <v>5.3</v>
      </c>
      <c r="C5077" t="s">
        <v>7</v>
      </c>
      <c r="D5077">
        <v>3</v>
      </c>
      <c r="E5077">
        <v>-0.16</v>
      </c>
      <c r="F5077">
        <v>2.97</v>
      </c>
      <c r="G5077">
        <v>0.7</v>
      </c>
    </row>
    <row r="5078" spans="1:7" x14ac:dyDescent="0.25">
      <c r="A5078">
        <v>846</v>
      </c>
      <c r="B5078">
        <v>5.3019999999999996</v>
      </c>
      <c r="C5078" t="s">
        <v>7</v>
      </c>
      <c r="D5078">
        <v>3.04</v>
      </c>
      <c r="E5078">
        <v>0.23</v>
      </c>
      <c r="F5078">
        <v>2.952</v>
      </c>
      <c r="G5078">
        <v>0.46</v>
      </c>
    </row>
    <row r="5079" spans="1:7" x14ac:dyDescent="0.25">
      <c r="A5079">
        <v>926</v>
      </c>
      <c r="B5079">
        <v>5.3029999999999999</v>
      </c>
      <c r="C5079" t="s">
        <v>9</v>
      </c>
      <c r="D5079">
        <v>2.88</v>
      </c>
      <c r="E5079">
        <v>1.02</v>
      </c>
      <c r="F5079">
        <v>2.9580000000000002</v>
      </c>
      <c r="G5079">
        <v>0.34</v>
      </c>
    </row>
    <row r="5080" spans="1:7" x14ac:dyDescent="0.25">
      <c r="A5080">
        <v>846</v>
      </c>
      <c r="B5080">
        <v>5.3040000000000003</v>
      </c>
      <c r="C5080" t="s">
        <v>7</v>
      </c>
      <c r="D5080">
        <v>2.84</v>
      </c>
      <c r="E5080">
        <v>0.05</v>
      </c>
      <c r="F5080">
        <v>2.9340000000000002</v>
      </c>
      <c r="G5080">
        <v>0.37</v>
      </c>
    </row>
    <row r="5081" spans="1:7" x14ac:dyDescent="0.25">
      <c r="A5081">
        <v>959</v>
      </c>
      <c r="B5081">
        <v>5.3049999999999997</v>
      </c>
      <c r="C5081" t="s">
        <v>7</v>
      </c>
      <c r="D5081">
        <v>3.03</v>
      </c>
      <c r="E5081">
        <v>0.57999999999999996</v>
      </c>
      <c r="F5081">
        <v>2.8660000000000001</v>
      </c>
      <c r="G5081">
        <v>0.57999999999999996</v>
      </c>
    </row>
    <row r="5082" spans="1:7" x14ac:dyDescent="0.25">
      <c r="A5082">
        <v>846</v>
      </c>
      <c r="B5082">
        <v>5.306</v>
      </c>
      <c r="C5082" t="s">
        <v>7</v>
      </c>
      <c r="D5082">
        <v>2.88</v>
      </c>
      <c r="E5082">
        <v>-0.04</v>
      </c>
      <c r="F5082">
        <v>2.8119999999999998</v>
      </c>
      <c r="G5082">
        <v>0.5</v>
      </c>
    </row>
    <row r="5083" spans="1:7" x14ac:dyDescent="0.25">
      <c r="A5083">
        <v>926</v>
      </c>
      <c r="B5083">
        <v>5.3079999999999998</v>
      </c>
      <c r="C5083" t="s">
        <v>12</v>
      </c>
      <c r="D5083">
        <v>2.7</v>
      </c>
      <c r="E5083">
        <v>1.3</v>
      </c>
      <c r="F5083">
        <v>2.7959999999999998</v>
      </c>
      <c r="G5083">
        <v>0.49</v>
      </c>
    </row>
    <row r="5084" spans="1:7" x14ac:dyDescent="0.25">
      <c r="A5084">
        <v>588</v>
      </c>
      <c r="B5084">
        <v>5.3083999999999998</v>
      </c>
      <c r="C5084" t="s">
        <v>7</v>
      </c>
      <c r="D5084">
        <v>2.61</v>
      </c>
      <c r="E5084">
        <v>0.63</v>
      </c>
      <c r="F5084">
        <v>2.77</v>
      </c>
      <c r="G5084">
        <v>0.41</v>
      </c>
    </row>
    <row r="5085" spans="1:7" x14ac:dyDescent="0.25">
      <c r="A5085">
        <v>846</v>
      </c>
      <c r="B5085">
        <v>5.3090000000000002</v>
      </c>
      <c r="C5085" t="s">
        <v>7</v>
      </c>
      <c r="D5085">
        <v>2.76</v>
      </c>
      <c r="E5085">
        <v>-0.03</v>
      </c>
      <c r="F5085">
        <v>2.782</v>
      </c>
      <c r="G5085">
        <v>0.65</v>
      </c>
    </row>
    <row r="5086" spans="1:7" x14ac:dyDescent="0.25">
      <c r="A5086">
        <v>846</v>
      </c>
      <c r="B5086">
        <v>5.3120000000000003</v>
      </c>
      <c r="C5086" t="s">
        <v>7</v>
      </c>
      <c r="D5086">
        <v>2.9</v>
      </c>
      <c r="E5086">
        <v>0.18</v>
      </c>
      <c r="F5086">
        <v>2.78</v>
      </c>
      <c r="G5086">
        <v>0.41</v>
      </c>
    </row>
    <row r="5087" spans="1:7" x14ac:dyDescent="0.25">
      <c r="A5087">
        <v>926</v>
      </c>
      <c r="B5087">
        <v>5.3129999999999997</v>
      </c>
      <c r="C5087" t="s">
        <v>8</v>
      </c>
      <c r="D5087">
        <v>2.94</v>
      </c>
      <c r="E5087">
        <v>1.17</v>
      </c>
      <c r="F5087">
        <v>2.8519999999999999</v>
      </c>
      <c r="G5087">
        <v>0.28000000000000003</v>
      </c>
    </row>
    <row r="5088" spans="1:7" x14ac:dyDescent="0.25">
      <c r="A5088">
        <v>846</v>
      </c>
      <c r="B5088">
        <v>5.3150000000000004</v>
      </c>
      <c r="C5088" t="s">
        <v>7</v>
      </c>
      <c r="D5088">
        <v>2.69</v>
      </c>
      <c r="E5088">
        <v>0.11</v>
      </c>
      <c r="F5088">
        <v>2.8519999999999999</v>
      </c>
      <c r="G5088">
        <v>0.38</v>
      </c>
    </row>
    <row r="5089" spans="1:7" x14ac:dyDescent="0.25">
      <c r="A5089">
        <v>846</v>
      </c>
      <c r="B5089">
        <v>5.3179999999999996</v>
      </c>
      <c r="C5089" t="s">
        <v>7</v>
      </c>
      <c r="D5089">
        <v>2.97</v>
      </c>
      <c r="E5089">
        <v>-0.03</v>
      </c>
      <c r="F5089">
        <v>2.8260000000000001</v>
      </c>
      <c r="G5089">
        <v>0.33</v>
      </c>
    </row>
    <row r="5090" spans="1:7" x14ac:dyDescent="0.25">
      <c r="A5090">
        <v>959</v>
      </c>
      <c r="B5090">
        <v>5.3179999999999996</v>
      </c>
      <c r="C5090" t="s">
        <v>7</v>
      </c>
      <c r="D5090">
        <v>2.76</v>
      </c>
      <c r="E5090">
        <v>0.49</v>
      </c>
      <c r="F5090">
        <v>2.7959999999999998</v>
      </c>
      <c r="G5090">
        <v>7.0000000000000007E-2</v>
      </c>
    </row>
    <row r="5091" spans="1:7" x14ac:dyDescent="0.25">
      <c r="A5091">
        <v>846</v>
      </c>
      <c r="B5091">
        <v>5.32</v>
      </c>
      <c r="C5091" t="s">
        <v>7</v>
      </c>
      <c r="D5091">
        <v>2.77</v>
      </c>
      <c r="E5091">
        <v>-0.11</v>
      </c>
      <c r="F5091">
        <v>2.8039999999999998</v>
      </c>
      <c r="G5091">
        <v>0.23</v>
      </c>
    </row>
    <row r="5092" spans="1:7" x14ac:dyDescent="0.25">
      <c r="A5092">
        <v>846</v>
      </c>
      <c r="B5092">
        <v>5.3220000000000001</v>
      </c>
      <c r="C5092" t="s">
        <v>7</v>
      </c>
      <c r="D5092">
        <v>2.79</v>
      </c>
      <c r="E5092">
        <v>-0.09</v>
      </c>
      <c r="F5092">
        <v>2.734</v>
      </c>
      <c r="G5092">
        <v>0.3</v>
      </c>
    </row>
    <row r="5093" spans="1:7" x14ac:dyDescent="0.25">
      <c r="A5093">
        <v>926</v>
      </c>
      <c r="B5093">
        <v>5.3230000000000004</v>
      </c>
      <c r="C5093" t="s">
        <v>12</v>
      </c>
      <c r="D5093">
        <v>2.73</v>
      </c>
      <c r="E5093">
        <v>0.89</v>
      </c>
      <c r="F5093">
        <v>2.7240000000000002</v>
      </c>
      <c r="G5093">
        <v>0.15</v>
      </c>
    </row>
    <row r="5094" spans="1:7" x14ac:dyDescent="0.25">
      <c r="A5094">
        <v>846</v>
      </c>
      <c r="B5094">
        <v>5.3250000000000002</v>
      </c>
      <c r="C5094" t="s">
        <v>7</v>
      </c>
      <c r="D5094">
        <v>2.62</v>
      </c>
      <c r="F5094">
        <v>2.722</v>
      </c>
      <c r="G5094">
        <v>0.44</v>
      </c>
    </row>
    <row r="5095" spans="1:7" x14ac:dyDescent="0.25">
      <c r="A5095">
        <v>846</v>
      </c>
      <c r="B5095">
        <v>5.327</v>
      </c>
      <c r="C5095" t="s">
        <v>7</v>
      </c>
      <c r="D5095">
        <v>2.71</v>
      </c>
      <c r="E5095">
        <v>-0.11</v>
      </c>
      <c r="F5095">
        <v>2.6219999999999999</v>
      </c>
      <c r="G5095">
        <v>0.46</v>
      </c>
    </row>
    <row r="5096" spans="1:7" x14ac:dyDescent="0.25">
      <c r="A5096">
        <v>926</v>
      </c>
      <c r="B5096">
        <v>5.327</v>
      </c>
      <c r="C5096" t="s">
        <v>8</v>
      </c>
      <c r="D5096">
        <v>2.76</v>
      </c>
      <c r="E5096">
        <v>1.06</v>
      </c>
      <c r="F5096">
        <v>2.5920000000000001</v>
      </c>
    </row>
    <row r="5097" spans="1:7" x14ac:dyDescent="0.25">
      <c r="A5097">
        <v>846</v>
      </c>
      <c r="B5097">
        <v>5.33</v>
      </c>
      <c r="C5097" t="s">
        <v>7</v>
      </c>
      <c r="D5097">
        <v>2.29</v>
      </c>
      <c r="E5097">
        <v>0</v>
      </c>
      <c r="F5097">
        <v>2.6579999999999999</v>
      </c>
      <c r="G5097">
        <v>0.33</v>
      </c>
    </row>
    <row r="5098" spans="1:7" x14ac:dyDescent="0.25">
      <c r="A5098">
        <v>926</v>
      </c>
      <c r="B5098">
        <v>5.3310000000000004</v>
      </c>
      <c r="C5098" t="s">
        <v>8</v>
      </c>
      <c r="D5098">
        <v>2.58</v>
      </c>
      <c r="E5098">
        <v>0.89</v>
      </c>
      <c r="F5098">
        <v>2.734</v>
      </c>
      <c r="G5098">
        <v>0.47</v>
      </c>
    </row>
    <row r="5099" spans="1:7" x14ac:dyDescent="0.25">
      <c r="A5099">
        <v>846</v>
      </c>
      <c r="B5099">
        <v>5.3319999999999999</v>
      </c>
      <c r="C5099" t="s">
        <v>7</v>
      </c>
      <c r="D5099">
        <v>2.95</v>
      </c>
      <c r="E5099">
        <v>-0.18</v>
      </c>
      <c r="F5099">
        <v>2.746</v>
      </c>
      <c r="G5099">
        <v>0.16</v>
      </c>
    </row>
    <row r="5100" spans="1:7" x14ac:dyDescent="0.25">
      <c r="A5100">
        <v>959</v>
      </c>
      <c r="B5100">
        <v>5.3339999999999996</v>
      </c>
      <c r="C5100" t="s">
        <v>7</v>
      </c>
      <c r="D5100">
        <v>3.09</v>
      </c>
      <c r="E5100">
        <v>0.56000000000000005</v>
      </c>
      <c r="F5100">
        <v>2.8439999999999999</v>
      </c>
      <c r="G5100">
        <v>0.38</v>
      </c>
    </row>
    <row r="5101" spans="1:7" x14ac:dyDescent="0.25">
      <c r="A5101">
        <v>846</v>
      </c>
      <c r="B5101">
        <v>5.3360000000000003</v>
      </c>
      <c r="C5101" t="s">
        <v>7</v>
      </c>
      <c r="D5101">
        <v>2.82</v>
      </c>
      <c r="E5101">
        <v>-0.46</v>
      </c>
      <c r="F5101">
        <v>2.9159999999999999</v>
      </c>
      <c r="G5101">
        <v>0.17</v>
      </c>
    </row>
    <row r="5102" spans="1:7" x14ac:dyDescent="0.25">
      <c r="A5102">
        <v>926</v>
      </c>
      <c r="B5102">
        <v>5.3360000000000003</v>
      </c>
      <c r="C5102" t="s">
        <v>8</v>
      </c>
      <c r="D5102">
        <v>2.78</v>
      </c>
      <c r="E5102">
        <v>1.1100000000000001</v>
      </c>
      <c r="F5102">
        <v>2.9119999999999999</v>
      </c>
      <c r="G5102">
        <v>0.16</v>
      </c>
    </row>
    <row r="5103" spans="1:7" x14ac:dyDescent="0.25">
      <c r="A5103">
        <v>846</v>
      </c>
      <c r="B5103">
        <v>5.3380000000000001</v>
      </c>
      <c r="C5103" t="s">
        <v>7</v>
      </c>
      <c r="D5103">
        <v>2.94</v>
      </c>
      <c r="E5103">
        <v>-0.2</v>
      </c>
      <c r="F5103">
        <v>2.8660000000000001</v>
      </c>
      <c r="G5103">
        <v>0.27</v>
      </c>
    </row>
    <row r="5104" spans="1:7" x14ac:dyDescent="0.25">
      <c r="A5104">
        <v>846</v>
      </c>
      <c r="B5104">
        <v>5.34</v>
      </c>
      <c r="C5104" t="s">
        <v>7</v>
      </c>
      <c r="D5104">
        <v>2.93</v>
      </c>
      <c r="E5104">
        <v>-0.21</v>
      </c>
      <c r="F5104">
        <v>2.8860000000000001</v>
      </c>
      <c r="G5104">
        <v>0.35</v>
      </c>
    </row>
    <row r="5105" spans="1:7" x14ac:dyDescent="0.25">
      <c r="A5105">
        <v>926</v>
      </c>
      <c r="B5105">
        <v>5.34</v>
      </c>
      <c r="C5105" t="s">
        <v>8</v>
      </c>
      <c r="D5105">
        <v>2.86</v>
      </c>
      <c r="E5105">
        <v>1.1200000000000001</v>
      </c>
      <c r="F5105">
        <v>2.9239999999999999</v>
      </c>
      <c r="G5105">
        <v>0.06</v>
      </c>
    </row>
    <row r="5106" spans="1:7" x14ac:dyDescent="0.25">
      <c r="A5106">
        <v>846</v>
      </c>
      <c r="B5106">
        <v>5.343</v>
      </c>
      <c r="C5106" t="s">
        <v>7</v>
      </c>
      <c r="D5106">
        <v>2.92</v>
      </c>
      <c r="E5106">
        <v>-0.08</v>
      </c>
      <c r="F5106">
        <v>2.8460000000000001</v>
      </c>
      <c r="G5106">
        <v>0.36</v>
      </c>
    </row>
    <row r="5107" spans="1:7" x14ac:dyDescent="0.25">
      <c r="A5107">
        <v>846</v>
      </c>
      <c r="B5107">
        <v>5.3470000000000004</v>
      </c>
      <c r="C5107" t="s">
        <v>7</v>
      </c>
      <c r="D5107">
        <v>2.97</v>
      </c>
      <c r="E5107">
        <v>-0.31</v>
      </c>
      <c r="F5107">
        <v>2.8519999999999999</v>
      </c>
      <c r="G5107">
        <v>0.52</v>
      </c>
    </row>
    <row r="5108" spans="1:7" x14ac:dyDescent="0.25">
      <c r="A5108">
        <v>926</v>
      </c>
      <c r="B5108">
        <v>5.3490000000000002</v>
      </c>
      <c r="C5108" t="s">
        <v>8</v>
      </c>
      <c r="D5108">
        <v>2.5499999999999998</v>
      </c>
      <c r="E5108">
        <v>1.3</v>
      </c>
      <c r="F5108">
        <v>2.83</v>
      </c>
      <c r="G5108">
        <v>0.31</v>
      </c>
    </row>
    <row r="5109" spans="1:7" x14ac:dyDescent="0.25">
      <c r="A5109">
        <v>959</v>
      </c>
      <c r="B5109">
        <v>5.3490000000000002</v>
      </c>
      <c r="C5109" t="s">
        <v>7</v>
      </c>
      <c r="D5109">
        <v>2.96</v>
      </c>
      <c r="E5109">
        <v>0.59</v>
      </c>
      <c r="F5109">
        <v>2.786</v>
      </c>
      <c r="G5109">
        <v>0.5</v>
      </c>
    </row>
    <row r="5110" spans="1:7" x14ac:dyDescent="0.25">
      <c r="A5110">
        <v>846</v>
      </c>
      <c r="B5110">
        <v>5.35</v>
      </c>
      <c r="C5110" t="s">
        <v>7</v>
      </c>
      <c r="D5110">
        <v>2.75</v>
      </c>
      <c r="E5110">
        <v>0.05</v>
      </c>
      <c r="F5110">
        <v>2.8140000000000001</v>
      </c>
      <c r="G5110">
        <v>0.54</v>
      </c>
    </row>
    <row r="5111" spans="1:7" x14ac:dyDescent="0.25">
      <c r="A5111">
        <v>754</v>
      </c>
      <c r="B5111">
        <v>5.3510999999999997</v>
      </c>
      <c r="C5111" t="s">
        <v>7</v>
      </c>
      <c r="D5111">
        <v>2.7</v>
      </c>
      <c r="E5111">
        <v>0.87</v>
      </c>
      <c r="F5111">
        <v>2.8559999999999999</v>
      </c>
      <c r="G5111">
        <v>0.53</v>
      </c>
    </row>
    <row r="5112" spans="1:7" x14ac:dyDescent="0.25">
      <c r="A5112">
        <v>846</v>
      </c>
      <c r="B5112">
        <v>5.3520000000000003</v>
      </c>
      <c r="C5112" t="s">
        <v>7</v>
      </c>
      <c r="D5112">
        <v>3.11</v>
      </c>
      <c r="E5112">
        <v>-0.09</v>
      </c>
      <c r="F5112">
        <v>2.9</v>
      </c>
      <c r="G5112">
        <v>0.51</v>
      </c>
    </row>
    <row r="5113" spans="1:7" x14ac:dyDescent="0.25">
      <c r="A5113">
        <v>926</v>
      </c>
      <c r="B5113">
        <v>5.3540000000000001</v>
      </c>
      <c r="C5113" t="s">
        <v>8</v>
      </c>
      <c r="D5113">
        <v>2.76</v>
      </c>
      <c r="E5113">
        <v>1.22</v>
      </c>
      <c r="F5113">
        <v>2.9540000000000002</v>
      </c>
      <c r="G5113">
        <v>0.42</v>
      </c>
    </row>
    <row r="5114" spans="1:7" x14ac:dyDescent="0.25">
      <c r="A5114">
        <v>846</v>
      </c>
      <c r="B5114">
        <v>5.3550000000000004</v>
      </c>
      <c r="C5114" t="s">
        <v>7</v>
      </c>
      <c r="D5114">
        <v>3.18</v>
      </c>
      <c r="F5114">
        <v>2.964</v>
      </c>
      <c r="G5114">
        <v>0.5</v>
      </c>
    </row>
    <row r="5115" spans="1:7" x14ac:dyDescent="0.25">
      <c r="A5115">
        <v>846</v>
      </c>
      <c r="B5115">
        <v>5.3570000000000002</v>
      </c>
      <c r="C5115" t="s">
        <v>7</v>
      </c>
      <c r="D5115">
        <v>3.02</v>
      </c>
      <c r="E5115">
        <v>-0.32</v>
      </c>
      <c r="F5115">
        <v>2.9140000000000001</v>
      </c>
      <c r="G5115">
        <v>0.36</v>
      </c>
    </row>
    <row r="5116" spans="1:7" x14ac:dyDescent="0.25">
      <c r="A5116">
        <v>926</v>
      </c>
      <c r="B5116">
        <v>5.359</v>
      </c>
      <c r="C5116" t="s">
        <v>8</v>
      </c>
      <c r="D5116">
        <v>2.75</v>
      </c>
      <c r="E5116">
        <v>1.17</v>
      </c>
      <c r="F5116">
        <v>2.8660000000000001</v>
      </c>
      <c r="G5116">
        <v>0.28000000000000003</v>
      </c>
    </row>
    <row r="5117" spans="1:7" x14ac:dyDescent="0.25">
      <c r="A5117">
        <v>846</v>
      </c>
      <c r="B5117">
        <v>5.3609999999999998</v>
      </c>
      <c r="C5117" t="s">
        <v>7</v>
      </c>
      <c r="D5117">
        <v>2.86</v>
      </c>
      <c r="E5117">
        <v>-0.62</v>
      </c>
      <c r="F5117">
        <v>2.782</v>
      </c>
      <c r="G5117">
        <v>0.36</v>
      </c>
    </row>
    <row r="5118" spans="1:7" x14ac:dyDescent="0.25">
      <c r="A5118">
        <v>588</v>
      </c>
      <c r="B5118">
        <v>5.3624999999999998</v>
      </c>
      <c r="C5118" t="s">
        <v>7</v>
      </c>
      <c r="D5118">
        <v>2.52</v>
      </c>
      <c r="E5118">
        <v>0.9</v>
      </c>
      <c r="F5118">
        <v>2.702</v>
      </c>
      <c r="G5118">
        <v>0.67</v>
      </c>
    </row>
    <row r="5119" spans="1:7" x14ac:dyDescent="0.25">
      <c r="A5119">
        <v>959</v>
      </c>
      <c r="B5119">
        <v>5.3630000000000004</v>
      </c>
      <c r="C5119" t="s">
        <v>7</v>
      </c>
      <c r="D5119">
        <v>2.76</v>
      </c>
      <c r="E5119">
        <v>0.67</v>
      </c>
      <c r="F5119">
        <v>2.77</v>
      </c>
      <c r="G5119">
        <v>0.37</v>
      </c>
    </row>
    <row r="5120" spans="1:7" x14ac:dyDescent="0.25">
      <c r="A5120">
        <v>926</v>
      </c>
      <c r="B5120">
        <v>5.3639999999999999</v>
      </c>
      <c r="C5120" t="s">
        <v>7</v>
      </c>
      <c r="D5120">
        <v>2.62</v>
      </c>
      <c r="E5120">
        <v>1.25</v>
      </c>
      <c r="F5120">
        <v>2.798</v>
      </c>
      <c r="G5120">
        <v>0.43</v>
      </c>
    </row>
    <row r="5121" spans="1:7" x14ac:dyDescent="0.25">
      <c r="A5121">
        <v>846</v>
      </c>
      <c r="B5121">
        <v>5.3650000000000002</v>
      </c>
      <c r="C5121" t="s">
        <v>7</v>
      </c>
      <c r="D5121">
        <v>3.09</v>
      </c>
      <c r="E5121">
        <v>-0.33</v>
      </c>
      <c r="F5121">
        <v>2.8159999999999998</v>
      </c>
      <c r="G5121">
        <v>0.5</v>
      </c>
    </row>
    <row r="5122" spans="1:7" x14ac:dyDescent="0.25">
      <c r="A5122">
        <v>846</v>
      </c>
      <c r="B5122">
        <v>5.3689999999999998</v>
      </c>
      <c r="C5122" t="s">
        <v>7</v>
      </c>
      <c r="D5122">
        <v>3</v>
      </c>
      <c r="E5122">
        <v>-0.34</v>
      </c>
      <c r="F5122">
        <v>2.8380000000000001</v>
      </c>
      <c r="G5122">
        <v>0.25</v>
      </c>
    </row>
    <row r="5123" spans="1:7" x14ac:dyDescent="0.25">
      <c r="A5123">
        <v>926</v>
      </c>
      <c r="B5123">
        <v>5.3689999999999998</v>
      </c>
      <c r="C5123" t="s">
        <v>12</v>
      </c>
      <c r="D5123">
        <v>2.61</v>
      </c>
      <c r="E5123">
        <v>1.23</v>
      </c>
      <c r="F5123">
        <v>2.89</v>
      </c>
      <c r="G5123">
        <v>-7.0000000000000007E-2</v>
      </c>
    </row>
    <row r="5124" spans="1:7" x14ac:dyDescent="0.25">
      <c r="A5124">
        <v>846</v>
      </c>
      <c r="B5124">
        <v>5.3710000000000004</v>
      </c>
      <c r="C5124" t="s">
        <v>7</v>
      </c>
      <c r="D5124">
        <v>2.87</v>
      </c>
      <c r="E5124">
        <v>-0.56999999999999995</v>
      </c>
      <c r="F5124">
        <v>2.8940000000000001</v>
      </c>
      <c r="G5124">
        <v>-0.1</v>
      </c>
    </row>
    <row r="5125" spans="1:7" x14ac:dyDescent="0.25">
      <c r="A5125">
        <v>846</v>
      </c>
      <c r="B5125">
        <v>5.3719999999999999</v>
      </c>
      <c r="C5125" t="s">
        <v>7</v>
      </c>
      <c r="D5125">
        <v>2.88</v>
      </c>
      <c r="E5125">
        <v>-0.36</v>
      </c>
      <c r="F5125">
        <v>2.8780000000000001</v>
      </c>
      <c r="G5125">
        <v>0.2</v>
      </c>
    </row>
    <row r="5126" spans="1:7" x14ac:dyDescent="0.25">
      <c r="A5126">
        <v>846</v>
      </c>
      <c r="B5126">
        <v>5.3730000000000002</v>
      </c>
      <c r="C5126" t="s">
        <v>7</v>
      </c>
      <c r="D5126">
        <v>3.11</v>
      </c>
      <c r="E5126">
        <v>-0.47</v>
      </c>
      <c r="F5126">
        <v>2.9340000000000002</v>
      </c>
      <c r="G5126">
        <v>-0.13</v>
      </c>
    </row>
    <row r="5127" spans="1:7" x14ac:dyDescent="0.25">
      <c r="A5127">
        <v>926</v>
      </c>
      <c r="B5127">
        <v>5.3739999999999997</v>
      </c>
      <c r="C5127" t="s">
        <v>9</v>
      </c>
      <c r="D5127">
        <v>2.92</v>
      </c>
      <c r="E5127">
        <v>1.19</v>
      </c>
      <c r="F5127">
        <v>2.976</v>
      </c>
      <c r="G5127">
        <v>0.23</v>
      </c>
    </row>
    <row r="5128" spans="1:7" x14ac:dyDescent="0.25">
      <c r="A5128">
        <v>846</v>
      </c>
      <c r="B5128">
        <v>5.3769999999999998</v>
      </c>
      <c r="C5128" t="s">
        <v>7</v>
      </c>
      <c r="D5128">
        <v>2.89</v>
      </c>
      <c r="E5128">
        <v>-0.42</v>
      </c>
      <c r="F5128">
        <v>2.9060000000000001</v>
      </c>
      <c r="G5128">
        <v>0.41</v>
      </c>
    </row>
    <row r="5129" spans="1:7" x14ac:dyDescent="0.25">
      <c r="A5129">
        <v>926</v>
      </c>
      <c r="B5129">
        <v>5.3789999999999996</v>
      </c>
      <c r="C5129" t="s">
        <v>9</v>
      </c>
      <c r="D5129">
        <v>3.08</v>
      </c>
      <c r="E5129">
        <v>1.22</v>
      </c>
      <c r="F5129">
        <v>2.8839999999999999</v>
      </c>
      <c r="G5129">
        <v>0.43</v>
      </c>
    </row>
    <row r="5130" spans="1:7" x14ac:dyDescent="0.25">
      <c r="A5130">
        <v>959</v>
      </c>
      <c r="B5130">
        <v>5.3789999999999996</v>
      </c>
      <c r="C5130" t="s">
        <v>7</v>
      </c>
      <c r="D5130">
        <v>2.5299999999999998</v>
      </c>
      <c r="E5130">
        <v>0.51</v>
      </c>
      <c r="F5130">
        <v>2.8580000000000001</v>
      </c>
      <c r="G5130">
        <v>0.15</v>
      </c>
    </row>
    <row r="5131" spans="1:7" x14ac:dyDescent="0.25">
      <c r="A5131">
        <v>846</v>
      </c>
      <c r="B5131">
        <v>5.3810000000000002</v>
      </c>
      <c r="C5131" t="s">
        <v>7</v>
      </c>
      <c r="D5131">
        <v>3</v>
      </c>
      <c r="E5131">
        <v>-0.34</v>
      </c>
      <c r="F5131">
        <v>2.8620000000000001</v>
      </c>
      <c r="G5131">
        <v>0.46</v>
      </c>
    </row>
    <row r="5132" spans="1:7" x14ac:dyDescent="0.25">
      <c r="A5132">
        <v>846</v>
      </c>
      <c r="B5132">
        <v>5.3840000000000003</v>
      </c>
      <c r="C5132" t="s">
        <v>7</v>
      </c>
      <c r="D5132">
        <v>2.79</v>
      </c>
      <c r="E5132">
        <v>-0.23</v>
      </c>
      <c r="F5132">
        <v>2.8039999999999998</v>
      </c>
      <c r="G5132">
        <v>0.16</v>
      </c>
    </row>
    <row r="5133" spans="1:7" x14ac:dyDescent="0.25">
      <c r="A5133">
        <v>926</v>
      </c>
      <c r="B5133">
        <v>5.3840000000000003</v>
      </c>
      <c r="C5133" t="s">
        <v>9</v>
      </c>
      <c r="D5133">
        <v>2.91</v>
      </c>
      <c r="E5133">
        <v>1.1599999999999999</v>
      </c>
      <c r="F5133">
        <v>2.86</v>
      </c>
      <c r="G5133">
        <v>0.22</v>
      </c>
    </row>
    <row r="5134" spans="1:7" x14ac:dyDescent="0.25">
      <c r="A5134">
        <v>846</v>
      </c>
      <c r="B5134">
        <v>5.3860000000000001</v>
      </c>
      <c r="C5134" t="s">
        <v>7</v>
      </c>
      <c r="D5134">
        <v>2.79</v>
      </c>
      <c r="E5134">
        <v>-0.3</v>
      </c>
      <c r="F5134">
        <v>2.8319999999999999</v>
      </c>
      <c r="G5134">
        <v>0.25</v>
      </c>
    </row>
    <row r="5135" spans="1:7" x14ac:dyDescent="0.25">
      <c r="A5135">
        <v>959</v>
      </c>
      <c r="B5135">
        <v>5.3860000000000001</v>
      </c>
      <c r="C5135" t="s">
        <v>7</v>
      </c>
      <c r="D5135">
        <v>2.81</v>
      </c>
      <c r="E5135">
        <v>0.79</v>
      </c>
      <c r="F5135">
        <v>2.8479999999999999</v>
      </c>
      <c r="G5135">
        <v>0.56000000000000005</v>
      </c>
    </row>
    <row r="5136" spans="1:7" x14ac:dyDescent="0.25">
      <c r="A5136">
        <v>846</v>
      </c>
      <c r="B5136">
        <v>5.3879999999999999</v>
      </c>
      <c r="C5136" t="s">
        <v>7</v>
      </c>
      <c r="D5136">
        <v>2.86</v>
      </c>
      <c r="E5136">
        <v>-0.17</v>
      </c>
      <c r="F5136">
        <v>2.8159999999999998</v>
      </c>
      <c r="G5136">
        <v>0.28999999999999998</v>
      </c>
    </row>
    <row r="5137" spans="1:7" x14ac:dyDescent="0.25">
      <c r="A5137">
        <v>926</v>
      </c>
      <c r="B5137">
        <v>5.3890000000000002</v>
      </c>
      <c r="C5137" t="s">
        <v>8</v>
      </c>
      <c r="D5137">
        <v>2.87</v>
      </c>
      <c r="E5137">
        <v>1.3</v>
      </c>
      <c r="F5137">
        <v>2.782</v>
      </c>
      <c r="G5137">
        <v>0.32</v>
      </c>
    </row>
    <row r="5138" spans="1:7" x14ac:dyDescent="0.25">
      <c r="A5138">
        <v>846</v>
      </c>
      <c r="B5138">
        <v>5.391</v>
      </c>
      <c r="C5138" t="s">
        <v>7</v>
      </c>
      <c r="D5138">
        <v>2.75</v>
      </c>
      <c r="E5138">
        <v>-0.16</v>
      </c>
      <c r="F5138">
        <v>2.766</v>
      </c>
      <c r="G5138">
        <v>0.14000000000000001</v>
      </c>
    </row>
    <row r="5139" spans="1:7" x14ac:dyDescent="0.25">
      <c r="A5139">
        <v>846</v>
      </c>
      <c r="B5139">
        <v>5.3929999999999998</v>
      </c>
      <c r="C5139" t="s">
        <v>7</v>
      </c>
      <c r="D5139">
        <v>2.62</v>
      </c>
      <c r="E5139">
        <v>-0.15</v>
      </c>
      <c r="F5139">
        <v>2.714</v>
      </c>
      <c r="G5139">
        <v>0.37</v>
      </c>
    </row>
    <row r="5140" spans="1:7" x14ac:dyDescent="0.25">
      <c r="A5140">
        <v>846</v>
      </c>
      <c r="B5140">
        <v>5.3940000000000001</v>
      </c>
      <c r="C5140" t="s">
        <v>7</v>
      </c>
      <c r="D5140">
        <v>2.73</v>
      </c>
      <c r="E5140">
        <v>-0.11</v>
      </c>
      <c r="F5140">
        <v>2.6859999999999999</v>
      </c>
      <c r="G5140">
        <v>7.0000000000000007E-2</v>
      </c>
    </row>
    <row r="5141" spans="1:7" x14ac:dyDescent="0.25">
      <c r="A5141">
        <v>926</v>
      </c>
      <c r="B5141">
        <v>5.3940000000000001</v>
      </c>
      <c r="C5141" t="s">
        <v>7</v>
      </c>
      <c r="D5141">
        <v>2.6</v>
      </c>
      <c r="E5141">
        <v>0.98</v>
      </c>
      <c r="F5141">
        <v>2.6720000000000002</v>
      </c>
      <c r="G5141">
        <v>7.0000000000000007E-2</v>
      </c>
    </row>
    <row r="5142" spans="1:7" x14ac:dyDescent="0.25">
      <c r="A5142">
        <v>846</v>
      </c>
      <c r="B5142">
        <v>5.3959999999999999</v>
      </c>
      <c r="C5142" t="s">
        <v>7</v>
      </c>
      <c r="D5142">
        <v>2.73</v>
      </c>
      <c r="E5142">
        <v>-0.2</v>
      </c>
      <c r="F5142">
        <v>2.7320000000000002</v>
      </c>
      <c r="G5142">
        <v>0.11</v>
      </c>
    </row>
    <row r="5143" spans="1:7" x14ac:dyDescent="0.25">
      <c r="A5143">
        <v>846</v>
      </c>
      <c r="B5143">
        <v>5.3970000000000002</v>
      </c>
      <c r="C5143" t="s">
        <v>7</v>
      </c>
      <c r="D5143">
        <v>2.68</v>
      </c>
      <c r="E5143">
        <v>-0.19</v>
      </c>
      <c r="F5143">
        <v>2.722</v>
      </c>
      <c r="G5143">
        <v>0.11</v>
      </c>
    </row>
    <row r="5144" spans="1:7" x14ac:dyDescent="0.25">
      <c r="A5144">
        <v>846</v>
      </c>
      <c r="B5144">
        <v>5.3979999999999997</v>
      </c>
      <c r="C5144" t="s">
        <v>7</v>
      </c>
      <c r="D5144">
        <v>2.92</v>
      </c>
      <c r="E5144">
        <v>7.0000000000000007E-2</v>
      </c>
      <c r="F5144">
        <v>2.7519999999999998</v>
      </c>
      <c r="G5144">
        <v>0.1</v>
      </c>
    </row>
    <row r="5145" spans="1:7" x14ac:dyDescent="0.25">
      <c r="A5145">
        <v>846</v>
      </c>
      <c r="B5145">
        <v>5.4</v>
      </c>
      <c r="C5145" t="s">
        <v>7</v>
      </c>
      <c r="D5145">
        <v>2.68</v>
      </c>
      <c r="E5145">
        <v>-0.11</v>
      </c>
      <c r="F5145">
        <v>2.8519999999999999</v>
      </c>
      <c r="G5145">
        <v>0.15</v>
      </c>
    </row>
    <row r="5146" spans="1:7" x14ac:dyDescent="0.25">
      <c r="A5146">
        <v>959</v>
      </c>
      <c r="B5146">
        <v>5.4</v>
      </c>
      <c r="C5146" t="s">
        <v>7</v>
      </c>
      <c r="D5146">
        <v>2.75</v>
      </c>
      <c r="E5146">
        <v>0.93</v>
      </c>
      <c r="F5146">
        <v>2.8780000000000001</v>
      </c>
      <c r="G5146">
        <v>0.19</v>
      </c>
    </row>
    <row r="5147" spans="1:7" x14ac:dyDescent="0.25">
      <c r="A5147">
        <v>846</v>
      </c>
      <c r="B5147">
        <v>5.4009999999999998</v>
      </c>
      <c r="C5147" t="s">
        <v>7</v>
      </c>
      <c r="D5147">
        <v>3.23</v>
      </c>
      <c r="E5147">
        <v>7.0000000000000007E-2</v>
      </c>
      <c r="F5147">
        <v>2.8279999999999998</v>
      </c>
      <c r="G5147">
        <v>0.34</v>
      </c>
    </row>
    <row r="5148" spans="1:7" x14ac:dyDescent="0.25">
      <c r="A5148">
        <v>846</v>
      </c>
      <c r="B5148">
        <v>5.4029999999999996</v>
      </c>
      <c r="C5148" t="s">
        <v>7</v>
      </c>
      <c r="D5148">
        <v>2.81</v>
      </c>
      <c r="E5148">
        <v>-0.01</v>
      </c>
      <c r="F5148">
        <v>2.8439999999999999</v>
      </c>
      <c r="G5148">
        <v>0.35</v>
      </c>
    </row>
    <row r="5149" spans="1:7" x14ac:dyDescent="0.25">
      <c r="A5149">
        <v>588</v>
      </c>
      <c r="B5149">
        <v>5.4031000000000002</v>
      </c>
      <c r="C5149" t="s">
        <v>7</v>
      </c>
      <c r="D5149">
        <v>2.67</v>
      </c>
      <c r="E5149">
        <v>0.81</v>
      </c>
      <c r="F5149">
        <v>2.8860000000000001</v>
      </c>
      <c r="G5149">
        <v>0.17</v>
      </c>
    </row>
    <row r="5150" spans="1:7" x14ac:dyDescent="0.25">
      <c r="A5150">
        <v>846</v>
      </c>
      <c r="B5150">
        <v>5.4050000000000002</v>
      </c>
      <c r="C5150" t="s">
        <v>7</v>
      </c>
      <c r="D5150">
        <v>2.76</v>
      </c>
      <c r="E5150">
        <v>-0.03</v>
      </c>
      <c r="F5150">
        <v>2.8380000000000001</v>
      </c>
      <c r="G5150">
        <v>0.13</v>
      </c>
    </row>
    <row r="5151" spans="1:7" x14ac:dyDescent="0.25">
      <c r="A5151">
        <v>846</v>
      </c>
      <c r="B5151">
        <v>5.4059999999999997</v>
      </c>
      <c r="C5151" t="s">
        <v>7</v>
      </c>
      <c r="D5151">
        <v>2.96</v>
      </c>
      <c r="E5151">
        <v>0.02</v>
      </c>
      <c r="F5151">
        <v>2.8839999999999999</v>
      </c>
      <c r="G5151">
        <v>0.09</v>
      </c>
    </row>
    <row r="5152" spans="1:7" x14ac:dyDescent="0.25">
      <c r="A5152">
        <v>846</v>
      </c>
      <c r="B5152">
        <v>5.4080000000000004</v>
      </c>
      <c r="C5152" t="s">
        <v>7</v>
      </c>
      <c r="D5152">
        <v>2.99</v>
      </c>
      <c r="E5152">
        <v>-0.15</v>
      </c>
      <c r="F5152">
        <v>2.9460000000000002</v>
      </c>
      <c r="G5152">
        <v>-0.08</v>
      </c>
    </row>
    <row r="5153" spans="1:7" x14ac:dyDescent="0.25">
      <c r="A5153">
        <v>846</v>
      </c>
      <c r="B5153">
        <v>5.4089999999999998</v>
      </c>
      <c r="C5153" t="s">
        <v>7</v>
      </c>
      <c r="D5153">
        <v>3.04</v>
      </c>
      <c r="E5153">
        <v>-0.18</v>
      </c>
      <c r="F5153">
        <v>2.95</v>
      </c>
      <c r="G5153">
        <v>-0.1</v>
      </c>
    </row>
    <row r="5154" spans="1:7" x14ac:dyDescent="0.25">
      <c r="A5154">
        <v>846</v>
      </c>
      <c r="B5154">
        <v>5.4109999999999996</v>
      </c>
      <c r="C5154" t="s">
        <v>7</v>
      </c>
      <c r="D5154">
        <v>2.98</v>
      </c>
      <c r="E5154">
        <v>-0.06</v>
      </c>
      <c r="F5154">
        <v>2.9420000000000002</v>
      </c>
      <c r="G5154">
        <v>-0.11</v>
      </c>
    </row>
    <row r="5155" spans="1:7" x14ac:dyDescent="0.25">
      <c r="A5155">
        <v>846</v>
      </c>
      <c r="B5155">
        <v>5.4119999999999999</v>
      </c>
      <c r="C5155" t="s">
        <v>7</v>
      </c>
      <c r="D5155">
        <v>2.78</v>
      </c>
      <c r="E5155">
        <v>-0.14000000000000001</v>
      </c>
      <c r="F5155">
        <v>2.9279999999999999</v>
      </c>
      <c r="G5155">
        <v>-0.09</v>
      </c>
    </row>
    <row r="5156" spans="1:7" x14ac:dyDescent="0.25">
      <c r="A5156">
        <v>846</v>
      </c>
      <c r="B5156">
        <v>5.4130000000000003</v>
      </c>
      <c r="C5156" t="s">
        <v>7</v>
      </c>
      <c r="D5156">
        <v>2.92</v>
      </c>
      <c r="E5156">
        <v>-0.02</v>
      </c>
      <c r="F5156">
        <v>2.8780000000000001</v>
      </c>
      <c r="G5156">
        <v>0.11</v>
      </c>
    </row>
    <row r="5157" spans="1:7" x14ac:dyDescent="0.25">
      <c r="A5157">
        <v>846</v>
      </c>
      <c r="B5157">
        <v>5.415</v>
      </c>
      <c r="C5157" t="s">
        <v>7</v>
      </c>
      <c r="D5157">
        <v>2.92</v>
      </c>
      <c r="E5157">
        <v>-0.06</v>
      </c>
      <c r="F5157">
        <v>2.9039999999999999</v>
      </c>
      <c r="G5157">
        <v>0.12</v>
      </c>
    </row>
    <row r="5158" spans="1:7" x14ac:dyDescent="0.25">
      <c r="A5158">
        <v>959</v>
      </c>
      <c r="B5158">
        <v>5.415</v>
      </c>
      <c r="C5158" t="s">
        <v>7</v>
      </c>
      <c r="D5158">
        <v>2.79</v>
      </c>
      <c r="E5158">
        <v>0.82</v>
      </c>
      <c r="F5158">
        <v>2.9540000000000002</v>
      </c>
      <c r="G5158">
        <v>0.14000000000000001</v>
      </c>
    </row>
    <row r="5159" spans="1:7" x14ac:dyDescent="0.25">
      <c r="A5159">
        <v>846</v>
      </c>
      <c r="B5159">
        <v>5.4180000000000001</v>
      </c>
      <c r="C5159" t="s">
        <v>7</v>
      </c>
      <c r="D5159">
        <v>3.11</v>
      </c>
      <c r="E5159">
        <v>-0.01</v>
      </c>
      <c r="F5159">
        <v>2.4540000000000002</v>
      </c>
      <c r="G5159">
        <v>0.43</v>
      </c>
    </row>
    <row r="5160" spans="1:7" x14ac:dyDescent="0.25">
      <c r="A5160">
        <v>846</v>
      </c>
      <c r="B5160">
        <v>5.42</v>
      </c>
      <c r="C5160" t="s">
        <v>7</v>
      </c>
      <c r="D5160">
        <v>3.03</v>
      </c>
      <c r="E5160">
        <v>-0.04</v>
      </c>
      <c r="F5160">
        <v>2.46</v>
      </c>
      <c r="G5160">
        <v>0.63</v>
      </c>
    </row>
    <row r="5161" spans="1:7" x14ac:dyDescent="0.25">
      <c r="A5161">
        <v>926</v>
      </c>
      <c r="B5161">
        <v>5.42</v>
      </c>
      <c r="C5161" t="s">
        <v>13</v>
      </c>
      <c r="D5161">
        <v>0.42</v>
      </c>
      <c r="E5161">
        <v>1.43</v>
      </c>
      <c r="F5161">
        <v>2.5139999999999998</v>
      </c>
      <c r="G5161">
        <v>0.45</v>
      </c>
    </row>
    <row r="5162" spans="1:7" x14ac:dyDescent="0.25">
      <c r="A5162">
        <v>926</v>
      </c>
      <c r="B5162">
        <v>5.4210000000000003</v>
      </c>
      <c r="C5162" t="s">
        <v>9</v>
      </c>
      <c r="D5162">
        <v>2.95</v>
      </c>
      <c r="E5162">
        <v>0.93</v>
      </c>
      <c r="F5162">
        <v>2.4460000000000002</v>
      </c>
      <c r="G5162">
        <v>0.42</v>
      </c>
    </row>
    <row r="5163" spans="1:7" x14ac:dyDescent="0.25">
      <c r="A5163">
        <v>846</v>
      </c>
      <c r="B5163">
        <v>5.4219999999999997</v>
      </c>
      <c r="C5163" t="s">
        <v>7</v>
      </c>
      <c r="D5163">
        <v>3.06</v>
      </c>
      <c r="E5163">
        <v>-0.06</v>
      </c>
      <c r="F5163">
        <v>2.4119999999999999</v>
      </c>
      <c r="G5163">
        <v>0.38</v>
      </c>
    </row>
    <row r="5164" spans="1:7" x14ac:dyDescent="0.25">
      <c r="A5164">
        <v>846</v>
      </c>
      <c r="B5164">
        <v>5.4249999999999998</v>
      </c>
      <c r="C5164" t="s">
        <v>7</v>
      </c>
      <c r="D5164">
        <v>2.77</v>
      </c>
      <c r="E5164">
        <v>-0.15</v>
      </c>
      <c r="F5164">
        <v>2.9119999999999999</v>
      </c>
      <c r="G5164">
        <v>0.34</v>
      </c>
    </row>
    <row r="5165" spans="1:7" x14ac:dyDescent="0.25">
      <c r="A5165">
        <v>846</v>
      </c>
      <c r="B5165">
        <v>5.4269999999999996</v>
      </c>
      <c r="C5165" t="s">
        <v>7</v>
      </c>
      <c r="D5165">
        <v>2.86</v>
      </c>
      <c r="E5165">
        <v>-0.26</v>
      </c>
      <c r="F5165">
        <v>2.8679999999999999</v>
      </c>
      <c r="G5165">
        <v>0.09</v>
      </c>
    </row>
    <row r="5166" spans="1:7" x14ac:dyDescent="0.25">
      <c r="A5166">
        <v>959</v>
      </c>
      <c r="B5166">
        <v>5.4290000000000003</v>
      </c>
      <c r="C5166" t="s">
        <v>7</v>
      </c>
      <c r="D5166">
        <v>2.92</v>
      </c>
      <c r="E5166">
        <v>1.25</v>
      </c>
      <c r="F5166">
        <v>2.8980000000000001</v>
      </c>
      <c r="G5166">
        <v>0.03</v>
      </c>
    </row>
    <row r="5167" spans="1:7" x14ac:dyDescent="0.25">
      <c r="A5167">
        <v>846</v>
      </c>
      <c r="B5167">
        <v>5.43</v>
      </c>
      <c r="C5167" t="s">
        <v>7</v>
      </c>
      <c r="D5167">
        <v>2.73</v>
      </c>
      <c r="E5167">
        <v>-0.35</v>
      </c>
      <c r="F5167">
        <v>2.9020000000000001</v>
      </c>
      <c r="G5167">
        <v>0.2</v>
      </c>
    </row>
    <row r="5168" spans="1:7" x14ac:dyDescent="0.25">
      <c r="A5168">
        <v>846</v>
      </c>
      <c r="B5168">
        <v>5.4320000000000004</v>
      </c>
      <c r="C5168" t="s">
        <v>7</v>
      </c>
      <c r="D5168">
        <v>3.21</v>
      </c>
      <c r="E5168">
        <v>-0.35</v>
      </c>
      <c r="F5168">
        <v>2.9020000000000001</v>
      </c>
      <c r="G5168">
        <v>0.2</v>
      </c>
    </row>
    <row r="5169" spans="1:7" x14ac:dyDescent="0.25">
      <c r="A5169">
        <v>926</v>
      </c>
      <c r="B5169">
        <v>5.4340000000000002</v>
      </c>
      <c r="C5169" t="s">
        <v>7</v>
      </c>
      <c r="D5169">
        <v>2.79</v>
      </c>
      <c r="E5169">
        <v>0.7</v>
      </c>
      <c r="F5169">
        <v>2.988</v>
      </c>
      <c r="G5169">
        <v>-0.14000000000000001</v>
      </c>
    </row>
    <row r="5170" spans="1:7" x14ac:dyDescent="0.25">
      <c r="A5170">
        <v>846</v>
      </c>
      <c r="B5170">
        <v>5.4349999999999996</v>
      </c>
      <c r="C5170" t="s">
        <v>7</v>
      </c>
      <c r="D5170">
        <v>2.86</v>
      </c>
      <c r="E5170">
        <v>-0.26</v>
      </c>
      <c r="F5170">
        <v>3.004</v>
      </c>
      <c r="G5170">
        <v>0.11</v>
      </c>
    </row>
    <row r="5171" spans="1:7" x14ac:dyDescent="0.25">
      <c r="A5171">
        <v>846</v>
      </c>
      <c r="B5171">
        <v>5.4370000000000003</v>
      </c>
      <c r="C5171" t="s">
        <v>7</v>
      </c>
      <c r="D5171">
        <v>3.35</v>
      </c>
      <c r="E5171">
        <v>-0.46</v>
      </c>
      <c r="F5171">
        <v>2.93</v>
      </c>
      <c r="G5171">
        <v>0.22</v>
      </c>
    </row>
    <row r="5172" spans="1:7" x14ac:dyDescent="0.25">
      <c r="A5172">
        <v>926</v>
      </c>
      <c r="B5172">
        <v>5.4379999999999997</v>
      </c>
      <c r="C5172" t="s">
        <v>7</v>
      </c>
      <c r="D5172">
        <v>2.81</v>
      </c>
      <c r="E5172">
        <v>0.9</v>
      </c>
      <c r="F5172">
        <v>2.9319999999999999</v>
      </c>
      <c r="G5172">
        <v>0.06</v>
      </c>
    </row>
    <row r="5173" spans="1:7" x14ac:dyDescent="0.25">
      <c r="A5173">
        <v>846</v>
      </c>
      <c r="B5173">
        <v>5.4390000000000001</v>
      </c>
      <c r="C5173" t="s">
        <v>7</v>
      </c>
      <c r="D5173">
        <v>2.84</v>
      </c>
      <c r="F5173">
        <v>2.9140000000000001</v>
      </c>
      <c r="G5173">
        <v>0.42</v>
      </c>
    </row>
    <row r="5174" spans="1:7" x14ac:dyDescent="0.25">
      <c r="A5174">
        <v>846</v>
      </c>
      <c r="B5174">
        <v>5.4409999999999998</v>
      </c>
      <c r="C5174" t="s">
        <v>7</v>
      </c>
      <c r="D5174">
        <v>2.8</v>
      </c>
      <c r="F5174">
        <v>2.798</v>
      </c>
      <c r="G5174">
        <v>0.45</v>
      </c>
    </row>
    <row r="5175" spans="1:7" x14ac:dyDescent="0.25">
      <c r="A5175">
        <v>588</v>
      </c>
      <c r="B5175">
        <v>5.4436999999999998</v>
      </c>
      <c r="C5175" t="s">
        <v>7</v>
      </c>
      <c r="D5175">
        <v>2.77</v>
      </c>
      <c r="E5175">
        <v>0.83</v>
      </c>
      <c r="F5175">
        <v>2.7759999999999998</v>
      </c>
      <c r="G5175">
        <v>0.48</v>
      </c>
    </row>
    <row r="5176" spans="1:7" x14ac:dyDescent="0.25">
      <c r="A5176">
        <v>846</v>
      </c>
      <c r="B5176">
        <v>5.444</v>
      </c>
      <c r="C5176" t="s">
        <v>7</v>
      </c>
      <c r="D5176">
        <v>2.77</v>
      </c>
      <c r="E5176">
        <v>-0.37</v>
      </c>
      <c r="F5176">
        <v>2.7759999999999998</v>
      </c>
      <c r="G5176">
        <v>0.3</v>
      </c>
    </row>
    <row r="5177" spans="1:7" x14ac:dyDescent="0.25">
      <c r="A5177">
        <v>959</v>
      </c>
      <c r="B5177">
        <v>5.4450000000000003</v>
      </c>
      <c r="C5177" t="s">
        <v>7</v>
      </c>
      <c r="D5177">
        <v>2.7</v>
      </c>
      <c r="E5177">
        <v>0.99</v>
      </c>
      <c r="F5177">
        <v>2.7959999999999998</v>
      </c>
      <c r="G5177">
        <v>0.2</v>
      </c>
    </row>
    <row r="5178" spans="1:7" x14ac:dyDescent="0.25">
      <c r="A5178">
        <v>846</v>
      </c>
      <c r="B5178">
        <v>5.4470000000000001</v>
      </c>
      <c r="C5178" t="s">
        <v>7</v>
      </c>
      <c r="D5178">
        <v>2.84</v>
      </c>
      <c r="E5178">
        <v>-0.25</v>
      </c>
      <c r="F5178">
        <v>2.8119999999999998</v>
      </c>
      <c r="G5178">
        <v>0</v>
      </c>
    </row>
    <row r="5179" spans="1:7" x14ac:dyDescent="0.25">
      <c r="A5179">
        <v>846</v>
      </c>
      <c r="B5179">
        <v>5.45</v>
      </c>
      <c r="C5179" t="s">
        <v>7</v>
      </c>
      <c r="D5179">
        <v>2.9</v>
      </c>
      <c r="E5179">
        <v>-0.22</v>
      </c>
      <c r="F5179">
        <v>2.7919999999999998</v>
      </c>
      <c r="G5179">
        <v>0.28000000000000003</v>
      </c>
    </row>
    <row r="5180" spans="1:7" x14ac:dyDescent="0.25">
      <c r="A5180">
        <v>846</v>
      </c>
      <c r="B5180">
        <v>5.4530000000000003</v>
      </c>
      <c r="C5180" t="s">
        <v>7</v>
      </c>
      <c r="D5180">
        <v>2.85</v>
      </c>
      <c r="E5180">
        <v>-0.13</v>
      </c>
      <c r="F5180">
        <v>2.8820000000000001</v>
      </c>
      <c r="G5180">
        <v>0.02</v>
      </c>
    </row>
    <row r="5181" spans="1:7" x14ac:dyDescent="0.25">
      <c r="A5181">
        <v>926</v>
      </c>
      <c r="B5181">
        <v>5.4539999999999997</v>
      </c>
      <c r="C5181" t="s">
        <v>8</v>
      </c>
      <c r="D5181">
        <v>2.67</v>
      </c>
      <c r="E5181">
        <v>1.02</v>
      </c>
      <c r="F5181">
        <v>2.8439999999999999</v>
      </c>
      <c r="G5181">
        <v>0.02</v>
      </c>
    </row>
    <row r="5182" spans="1:7" x14ac:dyDescent="0.25">
      <c r="A5182">
        <v>846</v>
      </c>
      <c r="B5182">
        <v>5.4550000000000001</v>
      </c>
      <c r="C5182" t="s">
        <v>7</v>
      </c>
      <c r="D5182">
        <v>3.15</v>
      </c>
      <c r="E5182">
        <v>-0.31</v>
      </c>
      <c r="F5182">
        <v>2.7519999999999998</v>
      </c>
      <c r="G5182">
        <v>0.04</v>
      </c>
    </row>
    <row r="5183" spans="1:7" x14ac:dyDescent="0.25">
      <c r="A5183">
        <v>846</v>
      </c>
      <c r="B5183">
        <v>5.4569999999999999</v>
      </c>
      <c r="C5183" t="s">
        <v>7</v>
      </c>
      <c r="D5183">
        <v>2.65</v>
      </c>
      <c r="E5183">
        <v>-0.28000000000000003</v>
      </c>
      <c r="F5183">
        <v>2.7480000000000002</v>
      </c>
      <c r="G5183">
        <v>0.23</v>
      </c>
    </row>
    <row r="5184" spans="1:7" x14ac:dyDescent="0.25">
      <c r="A5184">
        <v>846</v>
      </c>
      <c r="B5184">
        <v>5.4589999999999996</v>
      </c>
      <c r="C5184" t="s">
        <v>7</v>
      </c>
      <c r="D5184">
        <v>2.44</v>
      </c>
      <c r="E5184">
        <v>-0.12</v>
      </c>
      <c r="F5184">
        <v>2.6960000000000002</v>
      </c>
      <c r="G5184">
        <v>-7.0000000000000007E-2</v>
      </c>
    </row>
    <row r="5185" spans="1:7" x14ac:dyDescent="0.25">
      <c r="A5185">
        <v>959</v>
      </c>
      <c r="B5185">
        <v>5.46</v>
      </c>
      <c r="C5185" t="s">
        <v>7</v>
      </c>
      <c r="D5185">
        <v>2.83</v>
      </c>
      <c r="E5185">
        <v>0.86</v>
      </c>
      <c r="F5185">
        <v>2.68</v>
      </c>
      <c r="G5185">
        <v>-0.09</v>
      </c>
    </row>
    <row r="5186" spans="1:7" x14ac:dyDescent="0.25">
      <c r="A5186">
        <v>846</v>
      </c>
      <c r="B5186">
        <v>5.4610000000000003</v>
      </c>
      <c r="C5186" t="s">
        <v>7</v>
      </c>
      <c r="D5186">
        <v>2.41</v>
      </c>
      <c r="E5186">
        <v>-0.5</v>
      </c>
      <c r="F5186">
        <v>2.702</v>
      </c>
      <c r="G5186">
        <v>-0.1</v>
      </c>
    </row>
    <row r="5187" spans="1:7" x14ac:dyDescent="0.25">
      <c r="A5187">
        <v>846</v>
      </c>
      <c r="B5187">
        <v>5.4640000000000004</v>
      </c>
      <c r="C5187" t="s">
        <v>7</v>
      </c>
      <c r="D5187">
        <v>3.07</v>
      </c>
      <c r="E5187">
        <v>-0.43</v>
      </c>
      <c r="F5187">
        <v>2.7719999999999998</v>
      </c>
      <c r="G5187">
        <v>-0.16</v>
      </c>
    </row>
    <row r="5188" spans="1:7" x14ac:dyDescent="0.25">
      <c r="A5188">
        <v>846</v>
      </c>
      <c r="B5188">
        <v>5.4660000000000002</v>
      </c>
      <c r="C5188" t="s">
        <v>7</v>
      </c>
      <c r="D5188">
        <v>2.76</v>
      </c>
      <c r="E5188">
        <v>-0.3</v>
      </c>
      <c r="F5188">
        <v>2.766</v>
      </c>
      <c r="G5188">
        <v>-0.09</v>
      </c>
    </row>
    <row r="5189" spans="1:7" x14ac:dyDescent="0.25">
      <c r="A5189">
        <v>846</v>
      </c>
      <c r="B5189">
        <v>5.468</v>
      </c>
      <c r="C5189" t="s">
        <v>7</v>
      </c>
      <c r="D5189">
        <v>2.79</v>
      </c>
      <c r="E5189">
        <v>-0.43</v>
      </c>
      <c r="F5189">
        <v>2.8519999999999999</v>
      </c>
      <c r="G5189">
        <v>-0.06</v>
      </c>
    </row>
    <row r="5190" spans="1:7" x14ac:dyDescent="0.25">
      <c r="A5190">
        <v>926</v>
      </c>
      <c r="B5190">
        <v>5.4690000000000003</v>
      </c>
      <c r="C5190" t="s">
        <v>8</v>
      </c>
      <c r="D5190">
        <v>2.8</v>
      </c>
      <c r="E5190">
        <v>1.2</v>
      </c>
      <c r="F5190">
        <v>2.794</v>
      </c>
      <c r="G5190">
        <v>-0.1</v>
      </c>
    </row>
    <row r="5191" spans="1:7" x14ac:dyDescent="0.25">
      <c r="A5191">
        <v>846</v>
      </c>
      <c r="B5191">
        <v>5.47</v>
      </c>
      <c r="C5191" t="s">
        <v>7</v>
      </c>
      <c r="D5191">
        <v>2.84</v>
      </c>
      <c r="E5191">
        <v>-0.36</v>
      </c>
      <c r="F5191">
        <v>2.6880000000000002</v>
      </c>
      <c r="G5191">
        <v>-0.11</v>
      </c>
    </row>
    <row r="5192" spans="1:7" x14ac:dyDescent="0.25">
      <c r="A5192">
        <v>846</v>
      </c>
      <c r="B5192">
        <v>5.4720000000000004</v>
      </c>
      <c r="C5192" t="s">
        <v>7</v>
      </c>
      <c r="D5192">
        <v>2.78</v>
      </c>
      <c r="E5192">
        <v>-0.61</v>
      </c>
      <c r="F5192">
        <v>2.7160000000000002</v>
      </c>
      <c r="G5192">
        <v>0.26</v>
      </c>
    </row>
    <row r="5193" spans="1:7" x14ac:dyDescent="0.25">
      <c r="A5193">
        <v>846</v>
      </c>
      <c r="B5193">
        <v>5.4740000000000002</v>
      </c>
      <c r="C5193" t="s">
        <v>7</v>
      </c>
      <c r="D5193">
        <v>2.23</v>
      </c>
      <c r="E5193">
        <v>-0.33</v>
      </c>
      <c r="F5193">
        <v>2.6779999999999999</v>
      </c>
      <c r="G5193">
        <v>-0.04</v>
      </c>
    </row>
    <row r="5194" spans="1:7" x14ac:dyDescent="0.25">
      <c r="A5194">
        <v>926</v>
      </c>
      <c r="B5194">
        <v>5.4749999999999996</v>
      </c>
      <c r="C5194" t="s">
        <v>8</v>
      </c>
      <c r="D5194">
        <v>2.93</v>
      </c>
      <c r="E5194">
        <v>1.42</v>
      </c>
      <c r="F5194">
        <v>2.6640000000000001</v>
      </c>
      <c r="G5194">
        <v>-0.04</v>
      </c>
    </row>
    <row r="5195" spans="1:7" x14ac:dyDescent="0.25">
      <c r="A5195">
        <v>846</v>
      </c>
      <c r="B5195">
        <v>5.476</v>
      </c>
      <c r="C5195" t="s">
        <v>7</v>
      </c>
      <c r="D5195">
        <v>2.61</v>
      </c>
      <c r="E5195">
        <v>-0.34</v>
      </c>
      <c r="F5195">
        <v>2.6819999999999999</v>
      </c>
      <c r="G5195">
        <v>0.35</v>
      </c>
    </row>
    <row r="5196" spans="1:7" x14ac:dyDescent="0.25">
      <c r="A5196">
        <v>846</v>
      </c>
      <c r="B5196">
        <v>5.4790000000000001</v>
      </c>
      <c r="C5196" t="s">
        <v>7</v>
      </c>
      <c r="D5196">
        <v>2.77</v>
      </c>
      <c r="E5196">
        <v>-0.32</v>
      </c>
      <c r="F5196">
        <v>2.8039999999999998</v>
      </c>
      <c r="G5196">
        <v>0.33</v>
      </c>
    </row>
    <row r="5197" spans="1:7" x14ac:dyDescent="0.25">
      <c r="A5197">
        <v>926</v>
      </c>
      <c r="B5197">
        <v>5.48</v>
      </c>
      <c r="C5197" t="s">
        <v>8</v>
      </c>
      <c r="D5197">
        <v>2.87</v>
      </c>
      <c r="E5197">
        <v>1.3</v>
      </c>
      <c r="F5197">
        <v>2.726</v>
      </c>
      <c r="G5197">
        <v>0.06</v>
      </c>
    </row>
    <row r="5198" spans="1:7" x14ac:dyDescent="0.25">
      <c r="A5198">
        <v>846</v>
      </c>
      <c r="B5198">
        <v>5.4809999999999999</v>
      </c>
      <c r="C5198" t="s">
        <v>7</v>
      </c>
      <c r="D5198">
        <v>2.84</v>
      </c>
      <c r="E5198">
        <v>-0.39</v>
      </c>
      <c r="F5198">
        <v>2.746</v>
      </c>
      <c r="G5198">
        <v>0.39</v>
      </c>
    </row>
    <row r="5199" spans="1:7" x14ac:dyDescent="0.25">
      <c r="A5199">
        <v>846</v>
      </c>
      <c r="B5199">
        <v>5.4829999999999997</v>
      </c>
      <c r="C5199" t="s">
        <v>7</v>
      </c>
      <c r="D5199">
        <v>2.54</v>
      </c>
      <c r="F5199">
        <v>2.706</v>
      </c>
      <c r="G5199">
        <v>0.44</v>
      </c>
    </row>
    <row r="5200" spans="1:7" x14ac:dyDescent="0.25">
      <c r="A5200">
        <v>588</v>
      </c>
      <c r="B5200">
        <v>5.4842000000000004</v>
      </c>
      <c r="C5200" t="s">
        <v>7</v>
      </c>
      <c r="D5200">
        <v>2.71</v>
      </c>
      <c r="E5200">
        <v>0.96</v>
      </c>
      <c r="F5200">
        <v>2.71</v>
      </c>
      <c r="G5200">
        <v>0.09</v>
      </c>
    </row>
    <row r="5201" spans="1:7" x14ac:dyDescent="0.25">
      <c r="A5201">
        <v>846</v>
      </c>
      <c r="B5201">
        <v>5.4850000000000003</v>
      </c>
      <c r="C5201" t="s">
        <v>7</v>
      </c>
      <c r="D5201">
        <v>2.57</v>
      </c>
      <c r="E5201">
        <v>-0.12</v>
      </c>
      <c r="F5201">
        <v>2.714</v>
      </c>
      <c r="G5201">
        <v>0.51</v>
      </c>
    </row>
    <row r="5202" spans="1:7" x14ac:dyDescent="0.25">
      <c r="A5202">
        <v>846</v>
      </c>
      <c r="B5202">
        <v>5.4859999999999998</v>
      </c>
      <c r="C5202" t="s">
        <v>7</v>
      </c>
      <c r="D5202">
        <v>2.89</v>
      </c>
      <c r="E5202">
        <v>-0.11</v>
      </c>
      <c r="F5202">
        <v>2.778</v>
      </c>
      <c r="G5202">
        <v>0.39</v>
      </c>
    </row>
    <row r="5203" spans="1:7" x14ac:dyDescent="0.25">
      <c r="A5203">
        <v>926</v>
      </c>
      <c r="B5203">
        <v>5.4859999999999998</v>
      </c>
      <c r="C5203" t="s">
        <v>8</v>
      </c>
      <c r="D5203">
        <v>2.86</v>
      </c>
      <c r="E5203">
        <v>1.32</v>
      </c>
      <c r="F5203">
        <v>2.8220000000000001</v>
      </c>
      <c r="G5203">
        <v>0.18</v>
      </c>
    </row>
    <row r="5204" spans="1:7" x14ac:dyDescent="0.25">
      <c r="A5204">
        <v>846</v>
      </c>
      <c r="B5204">
        <v>5.4880000000000004</v>
      </c>
      <c r="C5204" t="s">
        <v>7</v>
      </c>
      <c r="D5204">
        <v>2.86</v>
      </c>
      <c r="E5204">
        <v>-0.1</v>
      </c>
      <c r="F5204">
        <v>2.8359999999999999</v>
      </c>
      <c r="G5204">
        <v>0.37</v>
      </c>
    </row>
    <row r="5205" spans="1:7" x14ac:dyDescent="0.25">
      <c r="A5205">
        <v>846</v>
      </c>
      <c r="B5205">
        <v>5.4889999999999999</v>
      </c>
      <c r="C5205" t="s">
        <v>7</v>
      </c>
      <c r="D5205">
        <v>2.93</v>
      </c>
      <c r="E5205">
        <v>-0.08</v>
      </c>
      <c r="F5205">
        <v>2.83</v>
      </c>
      <c r="G5205">
        <v>0.32</v>
      </c>
    </row>
    <row r="5206" spans="1:7" x14ac:dyDescent="0.25">
      <c r="A5206">
        <v>959</v>
      </c>
      <c r="B5206">
        <v>5.4889999999999999</v>
      </c>
      <c r="C5206" t="s">
        <v>7</v>
      </c>
      <c r="D5206">
        <v>2.64</v>
      </c>
      <c r="E5206">
        <v>0.84</v>
      </c>
      <c r="F5206">
        <v>2.8660000000000001</v>
      </c>
      <c r="G5206">
        <v>0.05</v>
      </c>
    </row>
    <row r="5207" spans="1:7" x14ac:dyDescent="0.25">
      <c r="A5207">
        <v>846</v>
      </c>
      <c r="B5207">
        <v>5.4909999999999997</v>
      </c>
      <c r="C5207" t="s">
        <v>7</v>
      </c>
      <c r="D5207">
        <v>2.86</v>
      </c>
      <c r="E5207">
        <v>-0.39</v>
      </c>
      <c r="F5207">
        <v>2.8460000000000001</v>
      </c>
      <c r="G5207">
        <v>0.33</v>
      </c>
    </row>
    <row r="5208" spans="1:7" x14ac:dyDescent="0.25">
      <c r="A5208">
        <v>846</v>
      </c>
      <c r="B5208">
        <v>5.4909999999999997</v>
      </c>
      <c r="C5208" t="s">
        <v>7</v>
      </c>
      <c r="D5208">
        <v>3.04</v>
      </c>
      <c r="E5208">
        <v>-0.01</v>
      </c>
      <c r="F5208">
        <v>2.8540000000000001</v>
      </c>
      <c r="G5208">
        <v>0.06</v>
      </c>
    </row>
    <row r="5209" spans="1:7" x14ac:dyDescent="0.25">
      <c r="A5209">
        <v>926</v>
      </c>
      <c r="B5209">
        <v>5.4909999999999997</v>
      </c>
      <c r="C5209" t="s">
        <v>8</v>
      </c>
      <c r="D5209">
        <v>2.76</v>
      </c>
      <c r="E5209">
        <v>1.29</v>
      </c>
      <c r="F5209">
        <v>2.9340000000000002</v>
      </c>
      <c r="G5209">
        <v>-0.18</v>
      </c>
    </row>
    <row r="5210" spans="1:7" x14ac:dyDescent="0.25">
      <c r="A5210">
        <v>846</v>
      </c>
      <c r="B5210">
        <v>5.4930000000000003</v>
      </c>
      <c r="C5210" t="s">
        <v>7</v>
      </c>
      <c r="D5210">
        <v>2.97</v>
      </c>
      <c r="E5210">
        <v>-1.43</v>
      </c>
      <c r="F5210">
        <v>2.91</v>
      </c>
      <c r="G5210">
        <v>-0.16</v>
      </c>
    </row>
    <row r="5211" spans="1:7" x14ac:dyDescent="0.25">
      <c r="A5211">
        <v>846</v>
      </c>
      <c r="B5211">
        <v>5.4930000000000003</v>
      </c>
      <c r="C5211" t="s">
        <v>7</v>
      </c>
      <c r="D5211">
        <v>3.04</v>
      </c>
      <c r="E5211">
        <v>-0.38</v>
      </c>
      <c r="F5211">
        <v>2.8820000000000001</v>
      </c>
      <c r="G5211">
        <v>-0.19</v>
      </c>
    </row>
    <row r="5212" spans="1:7" x14ac:dyDescent="0.25">
      <c r="A5212">
        <v>846</v>
      </c>
      <c r="B5212">
        <v>5.4939999999999998</v>
      </c>
      <c r="C5212" t="s">
        <v>7</v>
      </c>
      <c r="D5212">
        <v>2.74</v>
      </c>
      <c r="E5212">
        <v>-0.28000000000000003</v>
      </c>
      <c r="F5212">
        <v>2.9580000000000002</v>
      </c>
      <c r="G5212">
        <v>-0.56000000000000005</v>
      </c>
    </row>
    <row r="5213" spans="1:7" x14ac:dyDescent="0.25">
      <c r="A5213">
        <v>846</v>
      </c>
      <c r="B5213">
        <v>5.4950000000000001</v>
      </c>
      <c r="C5213" t="s">
        <v>7</v>
      </c>
      <c r="D5213">
        <v>2.9</v>
      </c>
      <c r="E5213">
        <v>-0.14000000000000001</v>
      </c>
      <c r="F5213">
        <v>2.9740000000000002</v>
      </c>
      <c r="G5213">
        <v>-0.22</v>
      </c>
    </row>
    <row r="5214" spans="1:7" x14ac:dyDescent="0.25">
      <c r="A5214">
        <v>846</v>
      </c>
      <c r="B5214">
        <v>5.4950000000000001</v>
      </c>
      <c r="C5214" t="s">
        <v>7</v>
      </c>
      <c r="D5214">
        <v>3.14</v>
      </c>
      <c r="F5214">
        <v>2.89</v>
      </c>
      <c r="G5214">
        <v>0.05</v>
      </c>
    </row>
    <row r="5215" spans="1:7" x14ac:dyDescent="0.25">
      <c r="A5215">
        <v>846</v>
      </c>
      <c r="B5215">
        <v>5.4960000000000004</v>
      </c>
      <c r="C5215" t="s">
        <v>7</v>
      </c>
      <c r="D5215">
        <v>3.05</v>
      </c>
      <c r="E5215">
        <v>-0.08</v>
      </c>
      <c r="F5215">
        <v>2.956</v>
      </c>
      <c r="G5215">
        <v>0.03</v>
      </c>
    </row>
    <row r="5216" spans="1:7" x14ac:dyDescent="0.25">
      <c r="A5216">
        <v>959</v>
      </c>
      <c r="B5216">
        <v>5.4960000000000004</v>
      </c>
      <c r="C5216" t="s">
        <v>7</v>
      </c>
      <c r="D5216">
        <v>2.62</v>
      </c>
      <c r="E5216">
        <v>0.71</v>
      </c>
      <c r="F5216">
        <v>2.996</v>
      </c>
      <c r="G5216">
        <v>0.04</v>
      </c>
    </row>
    <row r="5217" spans="1:7" x14ac:dyDescent="0.25">
      <c r="A5217">
        <v>846</v>
      </c>
      <c r="B5217">
        <v>5.4969999999999999</v>
      </c>
      <c r="C5217" t="s">
        <v>7</v>
      </c>
      <c r="D5217">
        <v>3.07</v>
      </c>
      <c r="E5217">
        <v>-0.36</v>
      </c>
      <c r="F5217">
        <v>2.9079999999999999</v>
      </c>
      <c r="G5217">
        <v>0.26</v>
      </c>
    </row>
    <row r="5218" spans="1:7" x14ac:dyDescent="0.25">
      <c r="A5218">
        <v>846</v>
      </c>
      <c r="B5218">
        <v>5.4969999999999999</v>
      </c>
      <c r="C5218" t="s">
        <v>7</v>
      </c>
      <c r="D5218">
        <v>3.1</v>
      </c>
      <c r="E5218">
        <v>-0.13</v>
      </c>
      <c r="F5218">
        <v>2.9180000000000001</v>
      </c>
      <c r="G5218">
        <v>0.22</v>
      </c>
    </row>
    <row r="5219" spans="1:7" x14ac:dyDescent="0.25">
      <c r="A5219">
        <v>926</v>
      </c>
      <c r="B5219">
        <v>5.4969999999999999</v>
      </c>
      <c r="C5219" t="s">
        <v>8</v>
      </c>
      <c r="D5219">
        <v>2.7</v>
      </c>
      <c r="E5219">
        <v>1.17</v>
      </c>
      <c r="F5219">
        <v>3.0419999999999998</v>
      </c>
      <c r="G5219">
        <v>0.1</v>
      </c>
    </row>
    <row r="5220" spans="1:7" x14ac:dyDescent="0.25">
      <c r="A5220">
        <v>846</v>
      </c>
      <c r="B5220">
        <v>5.4980000000000002</v>
      </c>
      <c r="C5220" t="s">
        <v>7</v>
      </c>
      <c r="D5220">
        <v>3.1</v>
      </c>
      <c r="E5220">
        <v>-0.3</v>
      </c>
      <c r="F5220">
        <v>3.01</v>
      </c>
      <c r="G5220">
        <v>0.09</v>
      </c>
    </row>
    <row r="5221" spans="1:7" x14ac:dyDescent="0.25">
      <c r="A5221">
        <v>846</v>
      </c>
      <c r="B5221">
        <v>5.4989999999999997</v>
      </c>
      <c r="C5221" t="s">
        <v>7</v>
      </c>
      <c r="D5221">
        <v>3.24</v>
      </c>
      <c r="F5221">
        <v>3.0139999999999998</v>
      </c>
      <c r="G5221">
        <v>0.04</v>
      </c>
    </row>
    <row r="5222" spans="1:7" x14ac:dyDescent="0.25">
      <c r="A5222">
        <v>846</v>
      </c>
      <c r="B5222">
        <v>5.5</v>
      </c>
      <c r="C5222" t="s">
        <v>7</v>
      </c>
      <c r="D5222">
        <v>2.91</v>
      </c>
      <c r="E5222">
        <v>-0.39</v>
      </c>
      <c r="F5222">
        <v>3.0680000000000001</v>
      </c>
      <c r="G5222">
        <v>-0.35</v>
      </c>
    </row>
    <row r="5223" spans="1:7" x14ac:dyDescent="0.25">
      <c r="A5223">
        <v>846</v>
      </c>
      <c r="B5223">
        <v>5.5010000000000003</v>
      </c>
      <c r="C5223" t="s">
        <v>7</v>
      </c>
      <c r="D5223">
        <v>3.12</v>
      </c>
      <c r="E5223">
        <v>-0.32</v>
      </c>
      <c r="F5223">
        <v>3.0640000000000001</v>
      </c>
      <c r="G5223">
        <v>-0.35</v>
      </c>
    </row>
    <row r="5224" spans="1:7" x14ac:dyDescent="0.25">
      <c r="A5224">
        <v>846</v>
      </c>
      <c r="B5224">
        <v>5.5019999999999998</v>
      </c>
      <c r="C5224" t="s">
        <v>7</v>
      </c>
      <c r="D5224">
        <v>2.97</v>
      </c>
      <c r="E5224">
        <v>-0.4</v>
      </c>
      <c r="F5224">
        <v>2.96</v>
      </c>
      <c r="G5224">
        <v>-0.05</v>
      </c>
    </row>
    <row r="5225" spans="1:7" x14ac:dyDescent="0.25">
      <c r="A5225">
        <v>846</v>
      </c>
      <c r="B5225">
        <v>5.5019999999999998</v>
      </c>
      <c r="C5225" t="s">
        <v>7</v>
      </c>
      <c r="D5225">
        <v>3.08</v>
      </c>
      <c r="E5225">
        <v>-0.3</v>
      </c>
      <c r="F5225">
        <v>2.9540000000000002</v>
      </c>
      <c r="G5225">
        <v>0.03</v>
      </c>
    </row>
    <row r="5226" spans="1:7" x14ac:dyDescent="0.25">
      <c r="A5226">
        <v>926</v>
      </c>
      <c r="B5226">
        <v>5.5019999999999998</v>
      </c>
      <c r="C5226" t="s">
        <v>8</v>
      </c>
      <c r="D5226">
        <v>2.72</v>
      </c>
      <c r="E5226">
        <v>1.1499999999999999</v>
      </c>
      <c r="F5226">
        <v>2.9159999999999999</v>
      </c>
      <c r="G5226">
        <v>0.09</v>
      </c>
    </row>
    <row r="5227" spans="1:7" x14ac:dyDescent="0.25">
      <c r="A5227">
        <v>846</v>
      </c>
      <c r="B5227">
        <v>5.5039999999999996</v>
      </c>
      <c r="C5227" t="s">
        <v>7</v>
      </c>
      <c r="D5227">
        <v>2.88</v>
      </c>
      <c r="F5227">
        <v>2.8879999999999999</v>
      </c>
      <c r="G5227">
        <v>0.19</v>
      </c>
    </row>
    <row r="5228" spans="1:7" x14ac:dyDescent="0.25">
      <c r="A5228">
        <v>846</v>
      </c>
      <c r="B5228">
        <v>5.5039999999999996</v>
      </c>
      <c r="C5228" t="s">
        <v>7</v>
      </c>
      <c r="D5228">
        <v>2.93</v>
      </c>
      <c r="E5228">
        <v>-0.11</v>
      </c>
      <c r="F5228">
        <v>2.8380000000000001</v>
      </c>
      <c r="G5228">
        <v>0.2</v>
      </c>
    </row>
    <row r="5229" spans="1:7" x14ac:dyDescent="0.25">
      <c r="A5229">
        <v>846</v>
      </c>
      <c r="B5229">
        <v>5.5060000000000002</v>
      </c>
      <c r="C5229" t="s">
        <v>7</v>
      </c>
      <c r="D5229">
        <v>2.83</v>
      </c>
      <c r="E5229">
        <v>0.02</v>
      </c>
      <c r="F5229">
        <v>2.8780000000000001</v>
      </c>
      <c r="G5229">
        <v>-0.24</v>
      </c>
    </row>
    <row r="5230" spans="1:7" x14ac:dyDescent="0.25">
      <c r="A5230">
        <v>846</v>
      </c>
      <c r="B5230">
        <v>5.5060000000000002</v>
      </c>
      <c r="C5230" t="s">
        <v>7</v>
      </c>
      <c r="D5230">
        <v>2.83</v>
      </c>
      <c r="E5230">
        <v>-0.25</v>
      </c>
      <c r="F5230">
        <v>2.9140000000000001</v>
      </c>
      <c r="G5230">
        <v>0.04</v>
      </c>
    </row>
    <row r="5231" spans="1:7" x14ac:dyDescent="0.25">
      <c r="A5231">
        <v>846</v>
      </c>
      <c r="B5231">
        <v>5.508</v>
      </c>
      <c r="C5231" t="s">
        <v>7</v>
      </c>
      <c r="D5231">
        <v>2.92</v>
      </c>
      <c r="E5231">
        <v>-0.62</v>
      </c>
      <c r="F5231">
        <v>2.9</v>
      </c>
      <c r="G5231">
        <v>0.03</v>
      </c>
    </row>
    <row r="5232" spans="1:7" x14ac:dyDescent="0.25">
      <c r="A5232">
        <v>926</v>
      </c>
      <c r="B5232">
        <v>5.508</v>
      </c>
      <c r="C5232" t="s">
        <v>8</v>
      </c>
      <c r="D5232">
        <v>3.06</v>
      </c>
      <c r="E5232">
        <v>1.1599999999999999</v>
      </c>
      <c r="F5232">
        <v>2.9140000000000001</v>
      </c>
      <c r="G5232">
        <v>0</v>
      </c>
    </row>
    <row r="5233" spans="1:7" x14ac:dyDescent="0.25">
      <c r="A5233">
        <v>846</v>
      </c>
      <c r="B5233">
        <v>5.5090000000000003</v>
      </c>
      <c r="C5233" t="s">
        <v>7</v>
      </c>
      <c r="D5233">
        <v>2.86</v>
      </c>
      <c r="E5233">
        <v>-0.14000000000000001</v>
      </c>
      <c r="F5233">
        <v>2.9359999999999999</v>
      </c>
      <c r="G5233">
        <v>0.17</v>
      </c>
    </row>
    <row r="5234" spans="1:7" x14ac:dyDescent="0.25">
      <c r="A5234">
        <v>846</v>
      </c>
      <c r="B5234">
        <v>5.51</v>
      </c>
      <c r="C5234" t="s">
        <v>7</v>
      </c>
      <c r="D5234">
        <v>2.9</v>
      </c>
      <c r="E5234">
        <v>-0.15</v>
      </c>
      <c r="F5234">
        <v>2.8879999999999999</v>
      </c>
      <c r="G5234">
        <v>0.17</v>
      </c>
    </row>
    <row r="5235" spans="1:7" x14ac:dyDescent="0.25">
      <c r="A5235">
        <v>959</v>
      </c>
      <c r="B5235">
        <v>5.5110000000000001</v>
      </c>
      <c r="C5235" t="s">
        <v>7</v>
      </c>
      <c r="D5235">
        <v>2.94</v>
      </c>
      <c r="E5235">
        <v>0.59</v>
      </c>
      <c r="F5235">
        <v>2.9380000000000002</v>
      </c>
      <c r="G5235">
        <v>-7.0000000000000007E-2</v>
      </c>
    </row>
    <row r="5236" spans="1:7" x14ac:dyDescent="0.25">
      <c r="A5236">
        <v>846</v>
      </c>
      <c r="B5236">
        <v>5.5119999999999996</v>
      </c>
      <c r="C5236" t="s">
        <v>7</v>
      </c>
      <c r="D5236">
        <v>2.68</v>
      </c>
      <c r="E5236">
        <v>-0.59</v>
      </c>
      <c r="F5236">
        <v>2.9239999999999999</v>
      </c>
      <c r="G5236">
        <v>-0.23</v>
      </c>
    </row>
    <row r="5237" spans="1:7" x14ac:dyDescent="0.25">
      <c r="A5237">
        <v>846</v>
      </c>
      <c r="B5237">
        <v>5.5129999999999999</v>
      </c>
      <c r="C5237" t="s">
        <v>7</v>
      </c>
      <c r="D5237">
        <v>3.31</v>
      </c>
      <c r="F5237">
        <v>2.92</v>
      </c>
      <c r="G5237">
        <v>0.11</v>
      </c>
    </row>
    <row r="5238" spans="1:7" x14ac:dyDescent="0.25">
      <c r="A5238">
        <v>846</v>
      </c>
      <c r="B5238">
        <v>5.5140000000000002</v>
      </c>
      <c r="C5238" t="s">
        <v>7</v>
      </c>
      <c r="D5238">
        <v>2.79</v>
      </c>
      <c r="E5238">
        <v>-0.77</v>
      </c>
      <c r="F5238">
        <v>2.9380000000000002</v>
      </c>
      <c r="G5238">
        <v>-0.05</v>
      </c>
    </row>
    <row r="5239" spans="1:7" x14ac:dyDescent="0.25">
      <c r="A5239">
        <v>926</v>
      </c>
      <c r="B5239">
        <v>5.5140000000000002</v>
      </c>
      <c r="C5239" t="s">
        <v>8</v>
      </c>
      <c r="D5239">
        <v>2.88</v>
      </c>
      <c r="E5239">
        <v>1.2</v>
      </c>
      <c r="F5239">
        <v>2.9980000000000002</v>
      </c>
      <c r="G5239">
        <v>-0.01</v>
      </c>
    </row>
    <row r="5240" spans="1:7" x14ac:dyDescent="0.25">
      <c r="A5240">
        <v>846</v>
      </c>
      <c r="B5240">
        <v>5.516</v>
      </c>
      <c r="C5240" t="s">
        <v>7</v>
      </c>
      <c r="D5240">
        <v>3.03</v>
      </c>
      <c r="F5240">
        <v>2.9340000000000002</v>
      </c>
    </row>
    <row r="5241" spans="1:7" x14ac:dyDescent="0.25">
      <c r="A5241">
        <v>846</v>
      </c>
      <c r="B5241">
        <v>5.5179999999999998</v>
      </c>
      <c r="C5241" t="s">
        <v>7</v>
      </c>
      <c r="D5241">
        <v>2.98</v>
      </c>
      <c r="E5241">
        <v>-0.46</v>
      </c>
      <c r="F5241">
        <v>2.9740000000000002</v>
      </c>
      <c r="G5241">
        <v>0.62</v>
      </c>
    </row>
    <row r="5242" spans="1:7" x14ac:dyDescent="0.25">
      <c r="A5242">
        <v>846</v>
      </c>
      <c r="B5242">
        <v>5.52</v>
      </c>
      <c r="C5242" t="s">
        <v>7</v>
      </c>
      <c r="D5242">
        <v>2.99</v>
      </c>
      <c r="F5242">
        <v>2.9380000000000002</v>
      </c>
      <c r="G5242">
        <v>0.08</v>
      </c>
    </row>
    <row r="5243" spans="1:7" x14ac:dyDescent="0.25">
      <c r="A5243">
        <v>926</v>
      </c>
      <c r="B5243">
        <v>5.52</v>
      </c>
      <c r="C5243" t="s">
        <v>8</v>
      </c>
      <c r="D5243">
        <v>2.99</v>
      </c>
      <c r="E5243">
        <v>1.1100000000000001</v>
      </c>
      <c r="F5243">
        <v>2.8679999999999999</v>
      </c>
      <c r="G5243">
        <v>0.3</v>
      </c>
    </row>
    <row r="5244" spans="1:7" x14ac:dyDescent="0.25">
      <c r="A5244">
        <v>846</v>
      </c>
      <c r="B5244">
        <v>5.5229999999999997</v>
      </c>
      <c r="C5244" t="s">
        <v>7</v>
      </c>
      <c r="D5244">
        <v>2.7</v>
      </c>
      <c r="E5244">
        <v>-0.42</v>
      </c>
      <c r="F5244">
        <v>2.8319999999999999</v>
      </c>
      <c r="G5244">
        <v>0.52</v>
      </c>
    </row>
    <row r="5245" spans="1:7" x14ac:dyDescent="0.25">
      <c r="A5245">
        <v>588</v>
      </c>
      <c r="B5245">
        <v>5.5247999999999999</v>
      </c>
      <c r="C5245" t="s">
        <v>7</v>
      </c>
      <c r="D5245">
        <v>2.68</v>
      </c>
      <c r="E5245">
        <v>0.98</v>
      </c>
      <c r="F5245">
        <v>2.7639999999999998</v>
      </c>
    </row>
    <row r="5246" spans="1:7" x14ac:dyDescent="0.25">
      <c r="A5246">
        <v>959</v>
      </c>
      <c r="B5246">
        <v>5.5250000000000004</v>
      </c>
      <c r="C5246" t="s">
        <v>7</v>
      </c>
      <c r="D5246">
        <v>2.8</v>
      </c>
      <c r="E5246">
        <v>0.4</v>
      </c>
      <c r="F5246">
        <v>2.7120000000000002</v>
      </c>
      <c r="G5246">
        <v>0.5</v>
      </c>
    </row>
    <row r="5247" spans="1:7" x14ac:dyDescent="0.25">
      <c r="A5247">
        <v>846</v>
      </c>
      <c r="B5247">
        <v>5.5259999999999998</v>
      </c>
      <c r="C5247" t="s">
        <v>7</v>
      </c>
      <c r="D5247">
        <v>2.65</v>
      </c>
      <c r="F5247">
        <v>2.7240000000000002</v>
      </c>
      <c r="G5247">
        <v>0.46</v>
      </c>
    </row>
    <row r="5248" spans="1:7" x14ac:dyDescent="0.25">
      <c r="A5248">
        <v>926</v>
      </c>
      <c r="B5248">
        <v>5.5270000000000001</v>
      </c>
      <c r="C5248" t="s">
        <v>7</v>
      </c>
      <c r="D5248">
        <v>2.73</v>
      </c>
      <c r="E5248">
        <v>1.02</v>
      </c>
      <c r="F5248">
        <v>2.758</v>
      </c>
      <c r="G5248">
        <v>0.28000000000000003</v>
      </c>
    </row>
    <row r="5249" spans="1:7" x14ac:dyDescent="0.25">
      <c r="A5249">
        <v>846</v>
      </c>
      <c r="B5249">
        <v>5.5279999999999996</v>
      </c>
      <c r="C5249" t="s">
        <v>7</v>
      </c>
      <c r="D5249">
        <v>2.76</v>
      </c>
      <c r="E5249">
        <v>-0.57999999999999996</v>
      </c>
      <c r="F5249">
        <v>2.786</v>
      </c>
      <c r="G5249">
        <v>0</v>
      </c>
    </row>
    <row r="5250" spans="1:7" x14ac:dyDescent="0.25">
      <c r="A5250">
        <v>846</v>
      </c>
      <c r="B5250">
        <v>5.53</v>
      </c>
      <c r="C5250" t="s">
        <v>7</v>
      </c>
      <c r="D5250">
        <v>2.85</v>
      </c>
      <c r="F5250">
        <v>2.794</v>
      </c>
      <c r="G5250">
        <v>0.27</v>
      </c>
    </row>
    <row r="5251" spans="1:7" x14ac:dyDescent="0.25">
      <c r="A5251">
        <v>846</v>
      </c>
      <c r="B5251">
        <v>5.5309999999999997</v>
      </c>
      <c r="C5251" t="s">
        <v>7</v>
      </c>
      <c r="D5251">
        <v>2.94</v>
      </c>
      <c r="E5251">
        <v>-0.43</v>
      </c>
      <c r="F5251">
        <v>2.8639999999999999</v>
      </c>
      <c r="G5251">
        <v>-0.09</v>
      </c>
    </row>
    <row r="5252" spans="1:7" x14ac:dyDescent="0.25">
      <c r="A5252">
        <v>926</v>
      </c>
      <c r="B5252">
        <v>5.532</v>
      </c>
      <c r="C5252" t="s">
        <v>10</v>
      </c>
      <c r="D5252">
        <v>2.69</v>
      </c>
      <c r="E5252">
        <v>1.05</v>
      </c>
      <c r="F5252">
        <v>2.9119999999999999</v>
      </c>
      <c r="G5252">
        <v>-0.13</v>
      </c>
    </row>
    <row r="5253" spans="1:7" x14ac:dyDescent="0.25">
      <c r="A5253">
        <v>846</v>
      </c>
      <c r="B5253">
        <v>5.5330000000000004</v>
      </c>
      <c r="C5253" t="s">
        <v>7</v>
      </c>
      <c r="D5253">
        <v>3.08</v>
      </c>
      <c r="E5253">
        <v>-0.39</v>
      </c>
      <c r="F5253">
        <v>2.9980000000000002</v>
      </c>
      <c r="G5253">
        <v>-0.25</v>
      </c>
    </row>
    <row r="5254" spans="1:7" x14ac:dyDescent="0.25">
      <c r="A5254">
        <v>846</v>
      </c>
      <c r="B5254">
        <v>5.5359999999999996</v>
      </c>
      <c r="C5254" t="s">
        <v>7</v>
      </c>
      <c r="D5254">
        <v>3</v>
      </c>
      <c r="E5254">
        <v>-0.74</v>
      </c>
      <c r="F5254">
        <v>3.0760000000000001</v>
      </c>
      <c r="G5254">
        <v>-0.23</v>
      </c>
    </row>
    <row r="5255" spans="1:7" x14ac:dyDescent="0.25">
      <c r="A5255">
        <v>846</v>
      </c>
      <c r="B5255">
        <v>5.5369999999999999</v>
      </c>
      <c r="C5255" t="s">
        <v>7</v>
      </c>
      <c r="D5255">
        <v>3.28</v>
      </c>
      <c r="E5255">
        <v>-0.76</v>
      </c>
      <c r="F5255">
        <v>3.17</v>
      </c>
      <c r="G5255">
        <v>-0.52</v>
      </c>
    </row>
    <row r="5256" spans="1:7" x14ac:dyDescent="0.25">
      <c r="A5256">
        <v>846</v>
      </c>
      <c r="B5256">
        <v>5.5389999999999997</v>
      </c>
      <c r="C5256" t="s">
        <v>7</v>
      </c>
      <c r="D5256">
        <v>3.33</v>
      </c>
      <c r="E5256">
        <v>-0.33</v>
      </c>
      <c r="F5256">
        <v>3.1059999999999999</v>
      </c>
      <c r="G5256">
        <v>-0.3</v>
      </c>
    </row>
    <row r="5257" spans="1:7" x14ac:dyDescent="0.25">
      <c r="A5257">
        <v>846</v>
      </c>
      <c r="B5257">
        <v>5.54</v>
      </c>
      <c r="C5257" t="s">
        <v>7</v>
      </c>
      <c r="D5257">
        <v>3.16</v>
      </c>
      <c r="E5257">
        <v>-0.4</v>
      </c>
      <c r="F5257">
        <v>3.16</v>
      </c>
      <c r="G5257">
        <v>-7.0000000000000007E-2</v>
      </c>
    </row>
    <row r="5258" spans="1:7" x14ac:dyDescent="0.25">
      <c r="A5258">
        <v>926</v>
      </c>
      <c r="B5258">
        <v>5.5410000000000004</v>
      </c>
      <c r="C5258" t="s">
        <v>8</v>
      </c>
      <c r="D5258">
        <v>2.76</v>
      </c>
      <c r="E5258">
        <v>0.71</v>
      </c>
      <c r="F5258">
        <v>3.1560000000000001</v>
      </c>
      <c r="G5258">
        <v>7.0000000000000007E-2</v>
      </c>
    </row>
    <row r="5259" spans="1:7" x14ac:dyDescent="0.25">
      <c r="A5259">
        <v>959</v>
      </c>
      <c r="B5259">
        <v>5.5410000000000004</v>
      </c>
      <c r="C5259" t="s">
        <v>7</v>
      </c>
      <c r="D5259">
        <v>3.27</v>
      </c>
      <c r="E5259">
        <v>0.42</v>
      </c>
      <c r="F5259">
        <v>3.1179999999999999</v>
      </c>
      <c r="G5259">
        <v>0.14000000000000001</v>
      </c>
    </row>
    <row r="5260" spans="1:7" x14ac:dyDescent="0.25">
      <c r="A5260">
        <v>846</v>
      </c>
      <c r="B5260">
        <v>5.5419999999999998</v>
      </c>
      <c r="C5260" t="s">
        <v>7</v>
      </c>
      <c r="D5260">
        <v>3.26</v>
      </c>
      <c r="E5260">
        <v>-0.04</v>
      </c>
      <c r="F5260">
        <v>3.1120000000000001</v>
      </c>
      <c r="G5260">
        <v>0.22</v>
      </c>
    </row>
    <row r="5261" spans="1:7" x14ac:dyDescent="0.25">
      <c r="A5261">
        <v>846</v>
      </c>
      <c r="B5261">
        <v>5.5430000000000001</v>
      </c>
      <c r="C5261" t="s">
        <v>7</v>
      </c>
      <c r="D5261">
        <v>3.14</v>
      </c>
      <c r="E5261">
        <v>0.01</v>
      </c>
      <c r="F5261">
        <v>3.1840000000000002</v>
      </c>
      <c r="G5261">
        <v>7.0000000000000007E-2</v>
      </c>
    </row>
    <row r="5262" spans="1:7" x14ac:dyDescent="0.25">
      <c r="A5262">
        <v>846</v>
      </c>
      <c r="B5262">
        <v>5.5449999999999999</v>
      </c>
      <c r="C5262" t="s">
        <v>7</v>
      </c>
      <c r="D5262">
        <v>3.13</v>
      </c>
      <c r="E5262">
        <v>-0.02</v>
      </c>
      <c r="F5262">
        <v>3.11</v>
      </c>
      <c r="G5262">
        <v>-0.03</v>
      </c>
    </row>
    <row r="5263" spans="1:7" x14ac:dyDescent="0.25">
      <c r="A5263">
        <v>846</v>
      </c>
      <c r="B5263">
        <v>5.5460000000000003</v>
      </c>
      <c r="C5263" t="s">
        <v>7</v>
      </c>
      <c r="D5263">
        <v>3.12</v>
      </c>
      <c r="E5263">
        <v>-0.02</v>
      </c>
      <c r="F5263">
        <v>3.0259999999999998</v>
      </c>
      <c r="G5263">
        <v>-0.01</v>
      </c>
    </row>
    <row r="5264" spans="1:7" x14ac:dyDescent="0.25">
      <c r="A5264">
        <v>846</v>
      </c>
      <c r="B5264">
        <v>5.548</v>
      </c>
      <c r="C5264" t="s">
        <v>7</v>
      </c>
      <c r="D5264">
        <v>2.9</v>
      </c>
      <c r="E5264">
        <v>-0.1</v>
      </c>
      <c r="F5264">
        <v>2.98</v>
      </c>
      <c r="G5264">
        <v>-7.0000000000000007E-2</v>
      </c>
    </row>
    <row r="5265" spans="1:7" x14ac:dyDescent="0.25">
      <c r="A5265">
        <v>846</v>
      </c>
      <c r="B5265">
        <v>5.55</v>
      </c>
      <c r="C5265" t="s">
        <v>7</v>
      </c>
      <c r="D5265">
        <v>2.84</v>
      </c>
      <c r="E5265">
        <v>7.0000000000000007E-2</v>
      </c>
      <c r="F5265">
        <v>2.96</v>
      </c>
      <c r="G5265">
        <v>-0.11</v>
      </c>
    </row>
    <row r="5266" spans="1:7" x14ac:dyDescent="0.25">
      <c r="A5266">
        <v>846</v>
      </c>
      <c r="B5266">
        <v>5.5519999999999996</v>
      </c>
      <c r="C5266" t="s">
        <v>7</v>
      </c>
      <c r="D5266">
        <v>2.91</v>
      </c>
      <c r="E5266">
        <v>-0.27</v>
      </c>
      <c r="F5266">
        <v>2.9260000000000002</v>
      </c>
      <c r="G5266">
        <v>0.12</v>
      </c>
    </row>
    <row r="5267" spans="1:7" x14ac:dyDescent="0.25">
      <c r="A5267">
        <v>846</v>
      </c>
      <c r="B5267">
        <v>5.5540000000000003</v>
      </c>
      <c r="C5267" t="s">
        <v>7</v>
      </c>
      <c r="D5267">
        <v>3.03</v>
      </c>
      <c r="E5267">
        <v>-0.25</v>
      </c>
      <c r="F5267">
        <v>2.9580000000000002</v>
      </c>
      <c r="G5267">
        <v>0.1</v>
      </c>
    </row>
    <row r="5268" spans="1:7" x14ac:dyDescent="0.25">
      <c r="A5268">
        <v>926</v>
      </c>
      <c r="B5268">
        <v>5.5540000000000003</v>
      </c>
      <c r="C5268" t="s">
        <v>8</v>
      </c>
      <c r="D5268">
        <v>2.95</v>
      </c>
      <c r="E5268">
        <v>1.1399999999999999</v>
      </c>
      <c r="F5268">
        <v>2.96</v>
      </c>
      <c r="G5268">
        <v>0.23</v>
      </c>
    </row>
    <row r="5269" spans="1:7" x14ac:dyDescent="0.25">
      <c r="A5269">
        <v>846</v>
      </c>
      <c r="B5269">
        <v>5.556</v>
      </c>
      <c r="C5269" t="s">
        <v>7</v>
      </c>
      <c r="D5269">
        <v>3.06</v>
      </c>
      <c r="E5269">
        <v>-0.17</v>
      </c>
      <c r="F5269">
        <v>2.984</v>
      </c>
      <c r="G5269">
        <v>0.22</v>
      </c>
    </row>
    <row r="5270" spans="1:7" x14ac:dyDescent="0.25">
      <c r="A5270">
        <v>959</v>
      </c>
      <c r="B5270">
        <v>5.556</v>
      </c>
      <c r="C5270" t="s">
        <v>7</v>
      </c>
      <c r="D5270">
        <v>2.85</v>
      </c>
      <c r="E5270">
        <v>0.72</v>
      </c>
      <c r="F5270">
        <v>2.93</v>
      </c>
      <c r="G5270">
        <v>0.47</v>
      </c>
    </row>
    <row r="5271" spans="1:7" x14ac:dyDescent="0.25">
      <c r="A5271">
        <v>846</v>
      </c>
      <c r="B5271">
        <v>5.5579999999999998</v>
      </c>
      <c r="C5271" t="s">
        <v>7</v>
      </c>
      <c r="D5271">
        <v>3.03</v>
      </c>
      <c r="E5271">
        <v>-0.33</v>
      </c>
      <c r="F5271">
        <v>2.996</v>
      </c>
      <c r="G5271">
        <v>0.18</v>
      </c>
    </row>
    <row r="5272" spans="1:7" x14ac:dyDescent="0.25">
      <c r="A5272">
        <v>926</v>
      </c>
      <c r="B5272">
        <v>5.5579999999999998</v>
      </c>
      <c r="C5272" t="s">
        <v>7</v>
      </c>
      <c r="D5272">
        <v>2.76</v>
      </c>
      <c r="E5272">
        <v>1.01</v>
      </c>
      <c r="F5272">
        <v>3.0339999999999998</v>
      </c>
      <c r="G5272">
        <v>0.18</v>
      </c>
    </row>
    <row r="5273" spans="1:7" x14ac:dyDescent="0.25">
      <c r="A5273">
        <v>846</v>
      </c>
      <c r="B5273">
        <v>5.56</v>
      </c>
      <c r="C5273" t="s">
        <v>7</v>
      </c>
      <c r="D5273">
        <v>3.28</v>
      </c>
      <c r="E5273">
        <v>-0.31</v>
      </c>
      <c r="F5273">
        <v>3.012</v>
      </c>
      <c r="G5273">
        <v>0.25</v>
      </c>
    </row>
    <row r="5274" spans="1:7" x14ac:dyDescent="0.25">
      <c r="A5274">
        <v>846</v>
      </c>
      <c r="B5274">
        <v>5.5620000000000003</v>
      </c>
      <c r="C5274" t="s">
        <v>7</v>
      </c>
      <c r="D5274">
        <v>3.25</v>
      </c>
      <c r="E5274">
        <v>-0.21</v>
      </c>
      <c r="F5274">
        <v>3.04</v>
      </c>
      <c r="G5274">
        <v>0.25</v>
      </c>
    </row>
    <row r="5275" spans="1:7" x14ac:dyDescent="0.25">
      <c r="A5275">
        <v>926</v>
      </c>
      <c r="B5275">
        <v>5.5629999999999997</v>
      </c>
      <c r="C5275" t="s">
        <v>8</v>
      </c>
      <c r="D5275">
        <v>2.74</v>
      </c>
      <c r="E5275">
        <v>1.1100000000000001</v>
      </c>
      <c r="F5275">
        <v>3.024</v>
      </c>
      <c r="G5275">
        <v>0.23</v>
      </c>
    </row>
    <row r="5276" spans="1:7" x14ac:dyDescent="0.25">
      <c r="A5276">
        <v>846</v>
      </c>
      <c r="B5276">
        <v>5.5640000000000001</v>
      </c>
      <c r="C5276" t="s">
        <v>7</v>
      </c>
      <c r="D5276">
        <v>3.17</v>
      </c>
      <c r="E5276">
        <v>-0.35</v>
      </c>
      <c r="F5276">
        <v>2.9740000000000002</v>
      </c>
      <c r="G5276">
        <v>0.24</v>
      </c>
    </row>
    <row r="5277" spans="1:7" x14ac:dyDescent="0.25">
      <c r="A5277">
        <v>588</v>
      </c>
      <c r="B5277">
        <v>5.5654000000000003</v>
      </c>
      <c r="C5277" t="s">
        <v>7</v>
      </c>
      <c r="D5277">
        <v>2.68</v>
      </c>
      <c r="E5277">
        <v>0.9</v>
      </c>
      <c r="F5277">
        <v>2.984</v>
      </c>
      <c r="G5277">
        <v>0.21</v>
      </c>
    </row>
    <row r="5278" spans="1:7" x14ac:dyDescent="0.25">
      <c r="A5278">
        <v>846</v>
      </c>
      <c r="B5278">
        <v>5.5659999999999998</v>
      </c>
      <c r="C5278" t="s">
        <v>7</v>
      </c>
      <c r="D5278">
        <v>3.03</v>
      </c>
      <c r="E5278">
        <v>-0.24</v>
      </c>
      <c r="F5278">
        <v>3.1040000000000001</v>
      </c>
      <c r="G5278">
        <v>-0.1</v>
      </c>
    </row>
    <row r="5279" spans="1:7" x14ac:dyDescent="0.25">
      <c r="A5279">
        <v>846</v>
      </c>
      <c r="B5279">
        <v>5.5679999999999996</v>
      </c>
      <c r="C5279" t="s">
        <v>7</v>
      </c>
      <c r="D5279">
        <v>3.3</v>
      </c>
      <c r="E5279">
        <v>-0.35</v>
      </c>
      <c r="F5279">
        <v>3.0859999999999999</v>
      </c>
      <c r="G5279">
        <v>0.12</v>
      </c>
    </row>
    <row r="5280" spans="1:7" x14ac:dyDescent="0.25">
      <c r="A5280">
        <v>846</v>
      </c>
      <c r="B5280">
        <v>5.57</v>
      </c>
      <c r="C5280" t="s">
        <v>7</v>
      </c>
      <c r="D5280">
        <v>3.34</v>
      </c>
      <c r="E5280">
        <v>-0.44</v>
      </c>
      <c r="F5280">
        <v>3.206</v>
      </c>
      <c r="G5280">
        <v>-0.16</v>
      </c>
    </row>
    <row r="5281" spans="1:7" x14ac:dyDescent="0.25">
      <c r="A5281">
        <v>959</v>
      </c>
      <c r="B5281">
        <v>5.57</v>
      </c>
      <c r="C5281" t="s">
        <v>7</v>
      </c>
      <c r="D5281">
        <v>3.08</v>
      </c>
      <c r="E5281">
        <v>0.75</v>
      </c>
      <c r="F5281">
        <v>3.1859999999999999</v>
      </c>
      <c r="G5281">
        <v>0.13</v>
      </c>
    </row>
    <row r="5282" spans="1:7" x14ac:dyDescent="0.25">
      <c r="A5282">
        <v>846</v>
      </c>
      <c r="B5282">
        <v>5.5709999999999997</v>
      </c>
      <c r="C5282" t="s">
        <v>7</v>
      </c>
      <c r="D5282">
        <v>3.28</v>
      </c>
      <c r="E5282">
        <v>-0.5</v>
      </c>
      <c r="F5282">
        <v>3.1880000000000002</v>
      </c>
      <c r="G5282">
        <v>0.14000000000000001</v>
      </c>
    </row>
    <row r="5283" spans="1:7" x14ac:dyDescent="0.25">
      <c r="A5283">
        <v>926</v>
      </c>
      <c r="B5283">
        <v>5.5709999999999997</v>
      </c>
      <c r="C5283" t="s">
        <v>8</v>
      </c>
      <c r="D5283">
        <v>2.93</v>
      </c>
      <c r="E5283">
        <v>1.18</v>
      </c>
      <c r="F5283">
        <v>3.1560000000000001</v>
      </c>
      <c r="G5283">
        <v>0.21</v>
      </c>
    </row>
    <row r="5284" spans="1:7" x14ac:dyDescent="0.25">
      <c r="A5284">
        <v>846</v>
      </c>
      <c r="B5284">
        <v>5.5730000000000004</v>
      </c>
      <c r="C5284" t="s">
        <v>7</v>
      </c>
      <c r="D5284">
        <v>3.31</v>
      </c>
      <c r="E5284">
        <v>-0.3</v>
      </c>
      <c r="F5284">
        <v>3.16</v>
      </c>
      <c r="G5284">
        <v>0.27</v>
      </c>
    </row>
    <row r="5285" spans="1:7" x14ac:dyDescent="0.25">
      <c r="A5285">
        <v>846</v>
      </c>
      <c r="B5285">
        <v>5.5739999999999998</v>
      </c>
      <c r="C5285" t="s">
        <v>7</v>
      </c>
      <c r="D5285">
        <v>3.18</v>
      </c>
      <c r="E5285">
        <v>-0.06</v>
      </c>
      <c r="F5285">
        <v>3.0920000000000001</v>
      </c>
      <c r="G5285">
        <v>0.33</v>
      </c>
    </row>
    <row r="5286" spans="1:7" x14ac:dyDescent="0.25">
      <c r="A5286">
        <v>926</v>
      </c>
      <c r="B5286">
        <v>5.5750000000000002</v>
      </c>
      <c r="C5286" t="s">
        <v>8</v>
      </c>
      <c r="D5286">
        <v>3.1</v>
      </c>
      <c r="E5286">
        <v>1.02</v>
      </c>
      <c r="F5286">
        <v>3.1139999999999999</v>
      </c>
      <c r="G5286">
        <v>0.09</v>
      </c>
    </row>
    <row r="5287" spans="1:7" x14ac:dyDescent="0.25">
      <c r="A5287">
        <v>846</v>
      </c>
      <c r="B5287">
        <v>5.5759999999999996</v>
      </c>
      <c r="C5287" t="s">
        <v>7</v>
      </c>
      <c r="D5287">
        <v>2.94</v>
      </c>
      <c r="E5287">
        <v>-0.2</v>
      </c>
      <c r="F5287">
        <v>3.0680000000000001</v>
      </c>
      <c r="G5287">
        <v>0.13</v>
      </c>
    </row>
    <row r="5288" spans="1:7" x14ac:dyDescent="0.25">
      <c r="A5288">
        <v>846</v>
      </c>
      <c r="B5288">
        <v>5.577</v>
      </c>
      <c r="C5288" t="s">
        <v>7</v>
      </c>
      <c r="D5288">
        <v>3.04</v>
      </c>
      <c r="E5288">
        <v>-0.02</v>
      </c>
      <c r="F5288">
        <v>3.0379999999999998</v>
      </c>
      <c r="G5288">
        <v>0.11</v>
      </c>
    </row>
    <row r="5289" spans="1:7" x14ac:dyDescent="0.25">
      <c r="A5289">
        <v>846</v>
      </c>
      <c r="B5289">
        <v>5.5780000000000003</v>
      </c>
      <c r="C5289" t="s">
        <v>7</v>
      </c>
      <c r="D5289">
        <v>3.08</v>
      </c>
      <c r="E5289">
        <v>-0.11</v>
      </c>
      <c r="F5289">
        <v>2.9980000000000002</v>
      </c>
      <c r="G5289">
        <v>-0.16</v>
      </c>
    </row>
    <row r="5290" spans="1:7" x14ac:dyDescent="0.25">
      <c r="A5290">
        <v>846</v>
      </c>
      <c r="B5290">
        <v>5.58</v>
      </c>
      <c r="C5290" t="s">
        <v>7</v>
      </c>
      <c r="D5290">
        <v>3.03</v>
      </c>
      <c r="E5290">
        <v>-0.14000000000000001</v>
      </c>
      <c r="F5290">
        <v>3.008</v>
      </c>
      <c r="G5290">
        <v>-0.18</v>
      </c>
    </row>
    <row r="5291" spans="1:7" x14ac:dyDescent="0.25">
      <c r="A5291">
        <v>846</v>
      </c>
      <c r="B5291">
        <v>5.5810000000000004</v>
      </c>
      <c r="C5291" t="s">
        <v>7</v>
      </c>
      <c r="D5291">
        <v>2.9</v>
      </c>
      <c r="E5291">
        <v>-0.33</v>
      </c>
      <c r="F5291">
        <v>3</v>
      </c>
      <c r="G5291">
        <v>0.02</v>
      </c>
    </row>
    <row r="5292" spans="1:7" x14ac:dyDescent="0.25">
      <c r="A5292">
        <v>846</v>
      </c>
      <c r="B5292">
        <v>5.5830000000000002</v>
      </c>
      <c r="C5292" t="s">
        <v>7</v>
      </c>
      <c r="D5292">
        <v>2.99</v>
      </c>
      <c r="E5292">
        <v>-0.32</v>
      </c>
      <c r="F5292">
        <v>3.012</v>
      </c>
      <c r="G5292">
        <v>-0.01</v>
      </c>
    </row>
    <row r="5293" spans="1:7" x14ac:dyDescent="0.25">
      <c r="A5293">
        <v>926</v>
      </c>
      <c r="B5293">
        <v>5.5830000000000002</v>
      </c>
      <c r="C5293" t="s">
        <v>8</v>
      </c>
      <c r="D5293">
        <v>3</v>
      </c>
      <c r="E5293">
        <v>1.02</v>
      </c>
      <c r="F5293">
        <v>3.0339999999999998</v>
      </c>
      <c r="G5293">
        <v>-0.03</v>
      </c>
    </row>
    <row r="5294" spans="1:7" x14ac:dyDescent="0.25">
      <c r="A5294">
        <v>846</v>
      </c>
      <c r="B5294">
        <v>5.5839999999999996</v>
      </c>
      <c r="C5294" t="s">
        <v>7</v>
      </c>
      <c r="D5294">
        <v>3.14</v>
      </c>
      <c r="E5294">
        <v>-0.28000000000000003</v>
      </c>
      <c r="F5294">
        <v>3.0819999999999999</v>
      </c>
      <c r="G5294">
        <v>0.15</v>
      </c>
    </row>
    <row r="5295" spans="1:7" x14ac:dyDescent="0.25">
      <c r="A5295">
        <v>846</v>
      </c>
      <c r="B5295">
        <v>5.585</v>
      </c>
      <c r="C5295" t="s">
        <v>7</v>
      </c>
      <c r="D5295">
        <v>3.14</v>
      </c>
      <c r="E5295">
        <v>-0.22</v>
      </c>
      <c r="F5295">
        <v>3.012</v>
      </c>
      <c r="G5295">
        <v>0.23</v>
      </c>
    </row>
    <row r="5296" spans="1:7" x14ac:dyDescent="0.25">
      <c r="A5296">
        <v>959</v>
      </c>
      <c r="B5296">
        <v>5.585</v>
      </c>
      <c r="C5296" t="s">
        <v>7</v>
      </c>
      <c r="D5296">
        <v>3.14</v>
      </c>
      <c r="E5296">
        <v>0.55000000000000004</v>
      </c>
      <c r="F5296">
        <v>3.028</v>
      </c>
      <c r="G5296">
        <v>0.26</v>
      </c>
    </row>
    <row r="5297" spans="1:7" x14ac:dyDescent="0.25">
      <c r="A5297">
        <v>846</v>
      </c>
      <c r="B5297">
        <v>5.5869999999999997</v>
      </c>
      <c r="C5297" t="s">
        <v>7</v>
      </c>
      <c r="D5297">
        <v>2.64</v>
      </c>
      <c r="E5297">
        <v>0.06</v>
      </c>
      <c r="F5297">
        <v>3.004</v>
      </c>
      <c r="G5297">
        <v>0.28000000000000003</v>
      </c>
    </row>
    <row r="5298" spans="1:7" x14ac:dyDescent="0.25">
      <c r="A5298">
        <v>926</v>
      </c>
      <c r="B5298">
        <v>5.5869999999999997</v>
      </c>
      <c r="C5298" t="s">
        <v>8</v>
      </c>
      <c r="D5298">
        <v>3.08</v>
      </c>
      <c r="E5298">
        <v>1.19</v>
      </c>
      <c r="F5298">
        <v>2.9980000000000002</v>
      </c>
      <c r="G5298">
        <v>0.26</v>
      </c>
    </row>
    <row r="5299" spans="1:7" x14ac:dyDescent="0.25">
      <c r="A5299">
        <v>846</v>
      </c>
      <c r="B5299">
        <v>5.5880000000000001</v>
      </c>
      <c r="C5299" t="s">
        <v>7</v>
      </c>
      <c r="D5299">
        <v>3.02</v>
      </c>
      <c r="E5299">
        <v>-0.18</v>
      </c>
      <c r="F5299">
        <v>2.99</v>
      </c>
      <c r="G5299">
        <v>0.09</v>
      </c>
    </row>
    <row r="5300" spans="1:7" x14ac:dyDescent="0.25">
      <c r="A5300">
        <v>846</v>
      </c>
      <c r="B5300">
        <v>5.5890000000000004</v>
      </c>
      <c r="C5300" t="s">
        <v>7</v>
      </c>
      <c r="D5300">
        <v>3.11</v>
      </c>
      <c r="E5300">
        <v>-0.31</v>
      </c>
      <c r="F5300">
        <v>3.056</v>
      </c>
      <c r="G5300">
        <v>0.34</v>
      </c>
    </row>
    <row r="5301" spans="1:7" x14ac:dyDescent="0.25">
      <c r="A5301">
        <v>846</v>
      </c>
      <c r="B5301">
        <v>5.5910000000000002</v>
      </c>
      <c r="C5301" t="s">
        <v>7</v>
      </c>
      <c r="D5301">
        <v>3.1</v>
      </c>
      <c r="E5301">
        <v>-0.31</v>
      </c>
      <c r="F5301">
        <v>3.0419999999999998</v>
      </c>
      <c r="G5301">
        <v>0.08</v>
      </c>
    </row>
    <row r="5302" spans="1:7" x14ac:dyDescent="0.25">
      <c r="A5302">
        <v>926</v>
      </c>
      <c r="B5302">
        <v>5.5910000000000002</v>
      </c>
      <c r="C5302" t="s">
        <v>8</v>
      </c>
      <c r="D5302">
        <v>2.97</v>
      </c>
      <c r="E5302">
        <v>1.3</v>
      </c>
      <c r="F5302">
        <v>3.0979999999999999</v>
      </c>
      <c r="G5302">
        <v>0.21</v>
      </c>
    </row>
    <row r="5303" spans="1:7" x14ac:dyDescent="0.25">
      <c r="A5303">
        <v>846</v>
      </c>
      <c r="B5303">
        <v>5.5919999999999996</v>
      </c>
      <c r="C5303" t="s">
        <v>7</v>
      </c>
      <c r="D5303">
        <v>3.01</v>
      </c>
      <c r="E5303">
        <v>-0.12</v>
      </c>
      <c r="F5303">
        <v>3.0920000000000001</v>
      </c>
      <c r="G5303">
        <v>0.23</v>
      </c>
    </row>
    <row r="5304" spans="1:7" x14ac:dyDescent="0.25">
      <c r="A5304">
        <v>959</v>
      </c>
      <c r="B5304">
        <v>5.5919999999999996</v>
      </c>
      <c r="C5304" t="s">
        <v>7</v>
      </c>
      <c r="D5304">
        <v>3.3</v>
      </c>
      <c r="E5304">
        <v>0.5</v>
      </c>
      <c r="F5304">
        <v>3.0680000000000001</v>
      </c>
      <c r="G5304">
        <v>0.26</v>
      </c>
    </row>
    <row r="5305" spans="1:7" x14ac:dyDescent="0.25">
      <c r="A5305">
        <v>846</v>
      </c>
      <c r="B5305">
        <v>5.593</v>
      </c>
      <c r="C5305" t="s">
        <v>7</v>
      </c>
      <c r="D5305">
        <v>3.08</v>
      </c>
      <c r="E5305">
        <v>-0.21</v>
      </c>
      <c r="F5305">
        <v>3.0819999999999999</v>
      </c>
      <c r="G5305">
        <v>-0.04</v>
      </c>
    </row>
    <row r="5306" spans="1:7" x14ac:dyDescent="0.25">
      <c r="A5306">
        <v>846</v>
      </c>
      <c r="B5306">
        <v>5.5940000000000003</v>
      </c>
      <c r="C5306" t="s">
        <v>7</v>
      </c>
      <c r="D5306">
        <v>2.98</v>
      </c>
      <c r="E5306">
        <v>-0.18</v>
      </c>
      <c r="F5306">
        <v>3.1059999999999999</v>
      </c>
      <c r="G5306">
        <v>-0.05</v>
      </c>
    </row>
    <row r="5307" spans="1:7" x14ac:dyDescent="0.25">
      <c r="A5307">
        <v>846</v>
      </c>
      <c r="B5307">
        <v>5.5949999999999998</v>
      </c>
      <c r="C5307" t="s">
        <v>7</v>
      </c>
      <c r="D5307">
        <v>3.04</v>
      </c>
      <c r="E5307">
        <v>-0.19</v>
      </c>
      <c r="F5307">
        <v>3.012</v>
      </c>
      <c r="G5307">
        <v>-0.22</v>
      </c>
    </row>
    <row r="5308" spans="1:7" x14ac:dyDescent="0.25">
      <c r="A5308">
        <v>846</v>
      </c>
      <c r="B5308">
        <v>5.5970000000000004</v>
      </c>
      <c r="C5308" t="s">
        <v>7</v>
      </c>
      <c r="D5308">
        <v>3.13</v>
      </c>
      <c r="E5308">
        <v>-0.17</v>
      </c>
      <c r="F5308">
        <v>3.0179999999999998</v>
      </c>
      <c r="G5308">
        <v>-0.2</v>
      </c>
    </row>
    <row r="5309" spans="1:7" x14ac:dyDescent="0.25">
      <c r="A5309">
        <v>846</v>
      </c>
      <c r="B5309">
        <v>5.5979999999999999</v>
      </c>
      <c r="C5309" t="s">
        <v>7</v>
      </c>
      <c r="D5309">
        <v>2.83</v>
      </c>
      <c r="E5309">
        <v>-0.33</v>
      </c>
      <c r="F5309">
        <v>3.0859999999999999</v>
      </c>
      <c r="G5309">
        <v>-0.09</v>
      </c>
    </row>
    <row r="5310" spans="1:7" x14ac:dyDescent="0.25">
      <c r="A5310">
        <v>846</v>
      </c>
      <c r="B5310">
        <v>5.5990000000000002</v>
      </c>
      <c r="C5310" t="s">
        <v>7</v>
      </c>
      <c r="D5310">
        <v>3.11</v>
      </c>
      <c r="E5310">
        <v>-0.15</v>
      </c>
      <c r="F5310">
        <v>3.11</v>
      </c>
      <c r="G5310">
        <v>-0.09</v>
      </c>
    </row>
    <row r="5311" spans="1:7" x14ac:dyDescent="0.25">
      <c r="A5311">
        <v>959</v>
      </c>
      <c r="B5311">
        <v>5.5990000000000002</v>
      </c>
      <c r="C5311" t="s">
        <v>7</v>
      </c>
      <c r="D5311">
        <v>3.32</v>
      </c>
      <c r="E5311">
        <v>0.41</v>
      </c>
      <c r="F5311">
        <v>2.9340000000000002</v>
      </c>
      <c r="G5311">
        <v>0.14000000000000001</v>
      </c>
    </row>
    <row r="5312" spans="1:7" x14ac:dyDescent="0.25">
      <c r="A5312">
        <v>846</v>
      </c>
      <c r="B5312">
        <v>5.6</v>
      </c>
      <c r="C5312" t="s">
        <v>7</v>
      </c>
      <c r="D5312">
        <v>3.16</v>
      </c>
      <c r="E5312">
        <v>-0.2</v>
      </c>
      <c r="F5312">
        <v>2.976</v>
      </c>
      <c r="G5312">
        <v>0.17</v>
      </c>
    </row>
    <row r="5313" spans="1:7" x14ac:dyDescent="0.25">
      <c r="A5313">
        <v>926</v>
      </c>
      <c r="B5313">
        <v>5.6</v>
      </c>
      <c r="C5313" t="s">
        <v>8</v>
      </c>
      <c r="D5313">
        <v>2.25</v>
      </c>
      <c r="E5313">
        <v>0.97</v>
      </c>
      <c r="F5313">
        <v>2.9460000000000002</v>
      </c>
      <c r="G5313">
        <v>0.16</v>
      </c>
    </row>
    <row r="5314" spans="1:7" x14ac:dyDescent="0.25">
      <c r="A5314">
        <v>846</v>
      </c>
      <c r="B5314">
        <v>5.601</v>
      </c>
      <c r="C5314" t="s">
        <v>7</v>
      </c>
      <c r="D5314">
        <v>3.04</v>
      </c>
      <c r="E5314">
        <v>-0.17</v>
      </c>
      <c r="F5314">
        <v>2.8839999999999999</v>
      </c>
      <c r="G5314">
        <v>0.05</v>
      </c>
    </row>
    <row r="5315" spans="1:7" x14ac:dyDescent="0.25">
      <c r="A5315">
        <v>846</v>
      </c>
      <c r="B5315">
        <v>5.6029999999999998</v>
      </c>
      <c r="C5315" t="s">
        <v>7</v>
      </c>
      <c r="D5315">
        <v>2.96</v>
      </c>
      <c r="E5315">
        <v>-0.2</v>
      </c>
      <c r="F5315">
        <v>2.72</v>
      </c>
      <c r="G5315">
        <v>0.35</v>
      </c>
    </row>
    <row r="5316" spans="1:7" x14ac:dyDescent="0.25">
      <c r="A5316">
        <v>846</v>
      </c>
      <c r="B5316">
        <v>5.6040000000000001</v>
      </c>
      <c r="C5316" t="s">
        <v>7</v>
      </c>
      <c r="D5316">
        <v>3.01</v>
      </c>
      <c r="E5316">
        <v>-0.15</v>
      </c>
      <c r="F5316">
        <v>2.8359999999999999</v>
      </c>
      <c r="G5316">
        <v>0.1</v>
      </c>
    </row>
    <row r="5317" spans="1:7" x14ac:dyDescent="0.25">
      <c r="A5317">
        <v>926</v>
      </c>
      <c r="B5317">
        <v>5.6040000000000001</v>
      </c>
      <c r="C5317" t="s">
        <v>8</v>
      </c>
      <c r="D5317">
        <v>2.34</v>
      </c>
      <c r="E5317">
        <v>1.28</v>
      </c>
      <c r="F5317">
        <v>2.7679999999999998</v>
      </c>
      <c r="G5317">
        <v>0.36</v>
      </c>
    </row>
    <row r="5318" spans="1:7" x14ac:dyDescent="0.25">
      <c r="A5318">
        <v>846</v>
      </c>
      <c r="B5318">
        <v>5.6050000000000004</v>
      </c>
      <c r="C5318" t="s">
        <v>7</v>
      </c>
      <c r="D5318">
        <v>2.83</v>
      </c>
      <c r="E5318">
        <v>-0.25</v>
      </c>
      <c r="F5318">
        <v>2.7240000000000002</v>
      </c>
      <c r="G5318">
        <v>0.36</v>
      </c>
    </row>
    <row r="5319" spans="1:7" x14ac:dyDescent="0.25">
      <c r="A5319">
        <v>588</v>
      </c>
      <c r="B5319">
        <v>5.6059999999999999</v>
      </c>
      <c r="C5319" t="s">
        <v>7</v>
      </c>
      <c r="D5319">
        <v>2.7</v>
      </c>
      <c r="E5319">
        <v>1.1200000000000001</v>
      </c>
      <c r="F5319">
        <v>2.6619999999999999</v>
      </c>
      <c r="G5319">
        <v>0.32</v>
      </c>
    </row>
    <row r="5320" spans="1:7" x14ac:dyDescent="0.25">
      <c r="A5320">
        <v>846</v>
      </c>
      <c r="B5320">
        <v>5.6059999999999999</v>
      </c>
      <c r="C5320" t="s">
        <v>7</v>
      </c>
      <c r="D5320">
        <v>2.74</v>
      </c>
      <c r="E5320">
        <v>-0.18</v>
      </c>
      <c r="F5320">
        <v>2.734</v>
      </c>
      <c r="G5320">
        <v>0.27</v>
      </c>
    </row>
    <row r="5321" spans="1:7" x14ac:dyDescent="0.25">
      <c r="A5321">
        <v>846</v>
      </c>
      <c r="B5321">
        <v>5.6079999999999997</v>
      </c>
      <c r="C5321" t="s">
        <v>7</v>
      </c>
      <c r="D5321">
        <v>2.7</v>
      </c>
      <c r="E5321">
        <v>-0.35</v>
      </c>
      <c r="F5321">
        <v>2.7919999999999998</v>
      </c>
      <c r="G5321">
        <v>0.48</v>
      </c>
    </row>
    <row r="5322" spans="1:7" x14ac:dyDescent="0.25">
      <c r="A5322">
        <v>926</v>
      </c>
      <c r="B5322">
        <v>5.6079999999999997</v>
      </c>
      <c r="C5322" t="s">
        <v>7</v>
      </c>
      <c r="D5322">
        <v>2.7</v>
      </c>
      <c r="E5322">
        <v>1.03</v>
      </c>
      <c r="F5322">
        <v>2.798</v>
      </c>
      <c r="G5322">
        <v>0.2</v>
      </c>
    </row>
    <row r="5323" spans="1:7" x14ac:dyDescent="0.25">
      <c r="A5323">
        <v>959</v>
      </c>
      <c r="B5323">
        <v>5.6079999999999997</v>
      </c>
      <c r="C5323" t="s">
        <v>7</v>
      </c>
      <c r="D5323">
        <v>3.12</v>
      </c>
      <c r="E5323">
        <v>0.78</v>
      </c>
      <c r="F5323">
        <v>2.8980000000000001</v>
      </c>
      <c r="G5323">
        <v>0.19</v>
      </c>
    </row>
    <row r="5324" spans="1:7" x14ac:dyDescent="0.25">
      <c r="A5324">
        <v>846</v>
      </c>
      <c r="B5324">
        <v>5.609</v>
      </c>
      <c r="C5324" t="s">
        <v>7</v>
      </c>
      <c r="D5324">
        <v>2.73</v>
      </c>
      <c r="E5324">
        <v>-0.28999999999999998</v>
      </c>
      <c r="F5324">
        <v>2.9260000000000002</v>
      </c>
      <c r="G5324">
        <v>0.21</v>
      </c>
    </row>
    <row r="5325" spans="1:7" x14ac:dyDescent="0.25">
      <c r="A5325">
        <v>846</v>
      </c>
      <c r="B5325">
        <v>5.61</v>
      </c>
      <c r="C5325" t="s">
        <v>7</v>
      </c>
      <c r="D5325">
        <v>3.24</v>
      </c>
      <c r="E5325">
        <v>-0.24</v>
      </c>
      <c r="F5325">
        <v>2.948</v>
      </c>
      <c r="G5325">
        <v>-0.06</v>
      </c>
    </row>
    <row r="5326" spans="1:7" x14ac:dyDescent="0.25">
      <c r="A5326">
        <v>846</v>
      </c>
      <c r="B5326">
        <v>5.6109999999999998</v>
      </c>
      <c r="C5326" t="s">
        <v>7</v>
      </c>
      <c r="D5326">
        <v>2.84</v>
      </c>
      <c r="E5326">
        <v>-0.25</v>
      </c>
      <c r="F5326">
        <v>2.87</v>
      </c>
      <c r="G5326">
        <v>0.03</v>
      </c>
    </row>
    <row r="5327" spans="1:7" x14ac:dyDescent="0.25">
      <c r="A5327">
        <v>846</v>
      </c>
      <c r="B5327">
        <v>5.6120000000000001</v>
      </c>
      <c r="C5327" t="s">
        <v>7</v>
      </c>
      <c r="D5327">
        <v>2.81</v>
      </c>
      <c r="E5327">
        <v>-0.28000000000000003</v>
      </c>
      <c r="F5327">
        <v>2.8879999999999999</v>
      </c>
      <c r="G5327">
        <v>0.01</v>
      </c>
    </row>
    <row r="5328" spans="1:7" x14ac:dyDescent="0.25">
      <c r="A5328">
        <v>926</v>
      </c>
      <c r="B5328">
        <v>5.6120000000000001</v>
      </c>
      <c r="C5328" t="s">
        <v>8</v>
      </c>
      <c r="D5328">
        <v>2.73</v>
      </c>
      <c r="E5328">
        <v>1.21</v>
      </c>
      <c r="F5328">
        <v>2.8159999999999998</v>
      </c>
      <c r="G5328">
        <v>-0.02</v>
      </c>
    </row>
    <row r="5329" spans="1:7" x14ac:dyDescent="0.25">
      <c r="A5329">
        <v>846</v>
      </c>
      <c r="B5329">
        <v>5.6139999999999999</v>
      </c>
      <c r="C5329" t="s">
        <v>7</v>
      </c>
      <c r="D5329">
        <v>2.82</v>
      </c>
      <c r="E5329">
        <v>-0.4</v>
      </c>
      <c r="F5329">
        <v>2.8620000000000001</v>
      </c>
      <c r="G5329">
        <v>-0.01</v>
      </c>
    </row>
    <row r="5330" spans="1:7" x14ac:dyDescent="0.25">
      <c r="A5330">
        <v>846</v>
      </c>
      <c r="B5330">
        <v>5.6150000000000002</v>
      </c>
      <c r="C5330" t="s">
        <v>7</v>
      </c>
      <c r="D5330">
        <v>2.88</v>
      </c>
      <c r="E5330">
        <v>-0.38</v>
      </c>
      <c r="F5330">
        <v>2.9060000000000001</v>
      </c>
      <c r="G5330">
        <v>-0.03</v>
      </c>
    </row>
    <row r="5331" spans="1:7" x14ac:dyDescent="0.25">
      <c r="A5331">
        <v>846</v>
      </c>
      <c r="B5331">
        <v>5.6159999999999997</v>
      </c>
      <c r="C5331" t="s">
        <v>7</v>
      </c>
      <c r="D5331">
        <v>3.07</v>
      </c>
      <c r="E5331">
        <v>-0.18</v>
      </c>
      <c r="F5331">
        <v>2.9460000000000002</v>
      </c>
      <c r="G5331">
        <v>-0.06</v>
      </c>
    </row>
    <row r="5332" spans="1:7" x14ac:dyDescent="0.25">
      <c r="A5332">
        <v>846</v>
      </c>
      <c r="B5332">
        <v>5.617</v>
      </c>
      <c r="C5332" t="s">
        <v>7</v>
      </c>
      <c r="D5332">
        <v>3.03</v>
      </c>
      <c r="E5332">
        <v>-0.42</v>
      </c>
      <c r="F5332">
        <v>2.948</v>
      </c>
      <c r="G5332">
        <v>-7.0000000000000007E-2</v>
      </c>
    </row>
    <row r="5333" spans="1:7" x14ac:dyDescent="0.25">
      <c r="A5333">
        <v>926</v>
      </c>
      <c r="B5333">
        <v>5.617</v>
      </c>
      <c r="C5333" t="s">
        <v>7</v>
      </c>
      <c r="D5333">
        <v>2.93</v>
      </c>
      <c r="E5333">
        <v>1.07</v>
      </c>
      <c r="F5333">
        <v>2.99</v>
      </c>
      <c r="G5333">
        <v>-0.03</v>
      </c>
    </row>
    <row r="5334" spans="1:7" x14ac:dyDescent="0.25">
      <c r="A5334">
        <v>846</v>
      </c>
      <c r="B5334">
        <v>5.6189999999999998</v>
      </c>
      <c r="C5334" t="s">
        <v>7</v>
      </c>
      <c r="D5334">
        <v>2.83</v>
      </c>
      <c r="E5334">
        <v>-0.43</v>
      </c>
      <c r="F5334">
        <v>3.0139999999999998</v>
      </c>
      <c r="G5334">
        <v>0.01</v>
      </c>
    </row>
    <row r="5335" spans="1:7" x14ac:dyDescent="0.25">
      <c r="A5335">
        <v>846</v>
      </c>
      <c r="B5335">
        <v>5.6189999999999998</v>
      </c>
      <c r="C5335" t="s">
        <v>7</v>
      </c>
      <c r="D5335">
        <v>3.09</v>
      </c>
      <c r="E5335">
        <v>-0.19</v>
      </c>
      <c r="F5335">
        <v>3.016</v>
      </c>
      <c r="G5335">
        <v>0.03</v>
      </c>
    </row>
    <row r="5336" spans="1:7" x14ac:dyDescent="0.25">
      <c r="A5336">
        <v>846</v>
      </c>
      <c r="B5336">
        <v>5.62</v>
      </c>
      <c r="C5336" t="s">
        <v>7</v>
      </c>
      <c r="D5336">
        <v>3.19</v>
      </c>
      <c r="E5336">
        <v>0.04</v>
      </c>
      <c r="F5336">
        <v>3.0459999999999998</v>
      </c>
      <c r="G5336">
        <v>-0.23</v>
      </c>
    </row>
    <row r="5337" spans="1:7" x14ac:dyDescent="0.25">
      <c r="A5337">
        <v>846</v>
      </c>
      <c r="B5337">
        <v>5.6210000000000004</v>
      </c>
      <c r="C5337" t="s">
        <v>7</v>
      </c>
      <c r="D5337">
        <v>3.04</v>
      </c>
      <c r="E5337">
        <v>-0.36</v>
      </c>
      <c r="F5337">
        <v>3.032</v>
      </c>
      <c r="G5337">
        <v>0.08</v>
      </c>
    </row>
    <row r="5338" spans="1:7" x14ac:dyDescent="0.25">
      <c r="A5338">
        <v>846</v>
      </c>
      <c r="B5338">
        <v>5.6210000000000004</v>
      </c>
      <c r="C5338" t="s">
        <v>7</v>
      </c>
      <c r="D5338">
        <v>3.08</v>
      </c>
      <c r="E5338">
        <v>-0.2</v>
      </c>
      <c r="F5338">
        <v>3.036</v>
      </c>
      <c r="G5338">
        <v>7.0000000000000007E-2</v>
      </c>
    </row>
    <row r="5339" spans="1:7" x14ac:dyDescent="0.25">
      <c r="A5339">
        <v>926</v>
      </c>
      <c r="B5339">
        <v>5.6210000000000004</v>
      </c>
      <c r="C5339" t="s">
        <v>7</v>
      </c>
      <c r="D5339">
        <v>2.76</v>
      </c>
      <c r="E5339">
        <v>1.0900000000000001</v>
      </c>
      <c r="F5339">
        <v>3.008</v>
      </c>
      <c r="G5339">
        <v>0.04</v>
      </c>
    </row>
    <row r="5340" spans="1:7" x14ac:dyDescent="0.25">
      <c r="A5340">
        <v>846</v>
      </c>
      <c r="B5340">
        <v>5.6219999999999999</v>
      </c>
      <c r="C5340" t="s">
        <v>7</v>
      </c>
      <c r="D5340">
        <v>3.11</v>
      </c>
      <c r="E5340">
        <v>-0.22</v>
      </c>
      <c r="F5340">
        <v>2.99</v>
      </c>
      <c r="G5340">
        <v>0.31</v>
      </c>
    </row>
    <row r="5341" spans="1:7" x14ac:dyDescent="0.25">
      <c r="A5341">
        <v>846</v>
      </c>
      <c r="B5341">
        <v>5.6230000000000002</v>
      </c>
      <c r="C5341" t="s">
        <v>7</v>
      </c>
      <c r="D5341">
        <v>3.05</v>
      </c>
      <c r="E5341">
        <v>-0.13</v>
      </c>
      <c r="F5341">
        <v>2.996</v>
      </c>
      <c r="G5341">
        <v>0.5</v>
      </c>
    </row>
    <row r="5342" spans="1:7" x14ac:dyDescent="0.25">
      <c r="A5342">
        <v>959</v>
      </c>
      <c r="B5342">
        <v>5.6239999999999997</v>
      </c>
      <c r="C5342" t="s">
        <v>7</v>
      </c>
      <c r="D5342">
        <v>2.95</v>
      </c>
      <c r="E5342">
        <v>1.02</v>
      </c>
      <c r="F5342">
        <v>3.0419999999999998</v>
      </c>
      <c r="G5342">
        <v>0.22</v>
      </c>
    </row>
    <row r="5343" spans="1:7" x14ac:dyDescent="0.25">
      <c r="A5343">
        <v>588</v>
      </c>
      <c r="B5343">
        <v>5.6249000000000002</v>
      </c>
      <c r="C5343" t="s">
        <v>7</v>
      </c>
      <c r="D5343">
        <v>3.11</v>
      </c>
      <c r="E5343">
        <v>0.73</v>
      </c>
      <c r="F5343">
        <v>3.0760000000000001</v>
      </c>
      <c r="G5343">
        <v>0.33</v>
      </c>
    </row>
    <row r="5344" spans="1:7" x14ac:dyDescent="0.25">
      <c r="A5344">
        <v>846</v>
      </c>
      <c r="B5344">
        <v>5.625</v>
      </c>
      <c r="C5344" t="s">
        <v>7</v>
      </c>
      <c r="D5344">
        <v>2.99</v>
      </c>
      <c r="E5344">
        <v>-0.3</v>
      </c>
      <c r="F5344">
        <v>3.056</v>
      </c>
      <c r="G5344">
        <v>0.61</v>
      </c>
    </row>
    <row r="5345" spans="1:7" x14ac:dyDescent="0.25">
      <c r="A5345">
        <v>846</v>
      </c>
      <c r="B5345">
        <v>5.625</v>
      </c>
      <c r="C5345" t="s">
        <v>7</v>
      </c>
      <c r="D5345">
        <v>3.28</v>
      </c>
      <c r="F5345">
        <v>3.02</v>
      </c>
      <c r="G5345">
        <v>0.28000000000000003</v>
      </c>
    </row>
    <row r="5346" spans="1:7" x14ac:dyDescent="0.25">
      <c r="A5346">
        <v>926</v>
      </c>
      <c r="B5346">
        <v>5.625</v>
      </c>
      <c r="C5346" t="s">
        <v>8</v>
      </c>
      <c r="D5346">
        <v>2.95</v>
      </c>
      <c r="E5346">
        <v>1</v>
      </c>
      <c r="F5346">
        <v>3.0179999999999998</v>
      </c>
      <c r="G5346">
        <v>0.08</v>
      </c>
    </row>
    <row r="5347" spans="1:7" x14ac:dyDescent="0.25">
      <c r="A5347">
        <v>846</v>
      </c>
      <c r="B5347">
        <v>5.6280000000000001</v>
      </c>
      <c r="C5347" t="s">
        <v>7</v>
      </c>
      <c r="D5347">
        <v>2.77</v>
      </c>
      <c r="E5347">
        <v>-0.32</v>
      </c>
      <c r="F5347">
        <v>3.0619999999999998</v>
      </c>
      <c r="G5347">
        <v>0.05</v>
      </c>
    </row>
    <row r="5348" spans="1:7" x14ac:dyDescent="0.25">
      <c r="A5348">
        <v>846</v>
      </c>
      <c r="B5348">
        <v>5.63</v>
      </c>
      <c r="C5348" t="s">
        <v>7</v>
      </c>
      <c r="D5348">
        <v>3.1</v>
      </c>
      <c r="E5348">
        <v>-0.05</v>
      </c>
      <c r="F5348">
        <v>3.048</v>
      </c>
      <c r="G5348">
        <v>-0.02</v>
      </c>
    </row>
    <row r="5349" spans="1:7" x14ac:dyDescent="0.25">
      <c r="A5349">
        <v>846</v>
      </c>
      <c r="B5349">
        <v>5.6310000000000002</v>
      </c>
      <c r="C5349" t="s">
        <v>7</v>
      </c>
      <c r="D5349">
        <v>3.21</v>
      </c>
      <c r="E5349">
        <v>-0.44</v>
      </c>
      <c r="F5349">
        <v>3.0779999999999998</v>
      </c>
      <c r="G5349">
        <v>-0.3</v>
      </c>
    </row>
    <row r="5350" spans="1:7" x14ac:dyDescent="0.25">
      <c r="A5350">
        <v>846</v>
      </c>
      <c r="B5350">
        <v>5.6319999999999997</v>
      </c>
      <c r="C5350" t="s">
        <v>7</v>
      </c>
      <c r="D5350">
        <v>3.21</v>
      </c>
      <c r="E5350">
        <v>-0.3</v>
      </c>
      <c r="F5350">
        <v>3.1739999999999999</v>
      </c>
      <c r="G5350">
        <v>-0.3</v>
      </c>
    </row>
    <row r="5351" spans="1:7" x14ac:dyDescent="0.25">
      <c r="A5351">
        <v>846</v>
      </c>
      <c r="B5351">
        <v>5.6340000000000003</v>
      </c>
      <c r="C5351" t="s">
        <v>7</v>
      </c>
      <c r="D5351">
        <v>3.1</v>
      </c>
      <c r="E5351">
        <v>-0.37</v>
      </c>
      <c r="F5351">
        <v>3.17</v>
      </c>
      <c r="G5351">
        <v>-0.34</v>
      </c>
    </row>
    <row r="5352" spans="1:7" x14ac:dyDescent="0.25">
      <c r="A5352">
        <v>846</v>
      </c>
      <c r="B5352">
        <v>5.6369999999999996</v>
      </c>
      <c r="C5352" t="s">
        <v>7</v>
      </c>
      <c r="D5352">
        <v>3.25</v>
      </c>
      <c r="E5352">
        <v>-0.34</v>
      </c>
      <c r="F5352">
        <v>3.0939999999999999</v>
      </c>
      <c r="G5352">
        <v>-0.12</v>
      </c>
    </row>
    <row r="5353" spans="1:7" x14ac:dyDescent="0.25">
      <c r="A5353">
        <v>846</v>
      </c>
      <c r="B5353">
        <v>5.64</v>
      </c>
      <c r="C5353" t="s">
        <v>7</v>
      </c>
      <c r="D5353">
        <v>3.08</v>
      </c>
      <c r="E5353">
        <v>-0.26</v>
      </c>
      <c r="F5353">
        <v>3.08</v>
      </c>
      <c r="G5353">
        <v>0.17</v>
      </c>
    </row>
    <row r="5354" spans="1:7" x14ac:dyDescent="0.25">
      <c r="A5354">
        <v>959</v>
      </c>
      <c r="B5354">
        <v>5.6420000000000003</v>
      </c>
      <c r="C5354" t="s">
        <v>7</v>
      </c>
      <c r="D5354">
        <v>2.83</v>
      </c>
      <c r="E5354">
        <v>0.66</v>
      </c>
      <c r="F5354">
        <v>3.0859999999999999</v>
      </c>
      <c r="G5354">
        <v>0.2</v>
      </c>
    </row>
    <row r="5355" spans="1:7" x14ac:dyDescent="0.25">
      <c r="A5355">
        <v>926</v>
      </c>
      <c r="B5355">
        <v>5.6429999999999998</v>
      </c>
      <c r="C5355" t="s">
        <v>8</v>
      </c>
      <c r="D5355">
        <v>3.14</v>
      </c>
      <c r="E5355">
        <v>1.17</v>
      </c>
      <c r="F5355">
        <v>3.0459999999999998</v>
      </c>
      <c r="G5355">
        <v>0.21</v>
      </c>
    </row>
    <row r="5356" spans="1:7" x14ac:dyDescent="0.25">
      <c r="A5356">
        <v>846</v>
      </c>
      <c r="B5356">
        <v>5.6440000000000001</v>
      </c>
      <c r="C5356" t="s">
        <v>7</v>
      </c>
      <c r="D5356">
        <v>3.13</v>
      </c>
      <c r="E5356">
        <v>-0.24</v>
      </c>
      <c r="F5356">
        <v>3.052</v>
      </c>
      <c r="G5356">
        <v>0.23</v>
      </c>
    </row>
    <row r="5357" spans="1:7" x14ac:dyDescent="0.25">
      <c r="A5357">
        <v>846</v>
      </c>
      <c r="B5357">
        <v>5.6459999999999999</v>
      </c>
      <c r="C5357" t="s">
        <v>7</v>
      </c>
      <c r="D5357">
        <v>3.05</v>
      </c>
      <c r="E5357">
        <v>-0.26</v>
      </c>
      <c r="F5357">
        <v>3.1219999999999999</v>
      </c>
      <c r="G5357">
        <v>0.05</v>
      </c>
    </row>
    <row r="5358" spans="1:7" x14ac:dyDescent="0.25">
      <c r="A5358">
        <v>846</v>
      </c>
      <c r="B5358">
        <v>5.6479999999999997</v>
      </c>
      <c r="C5358" t="s">
        <v>7</v>
      </c>
      <c r="D5358">
        <v>3.11</v>
      </c>
      <c r="E5358">
        <v>-0.19</v>
      </c>
      <c r="F5358">
        <v>3.1659999999999999</v>
      </c>
      <c r="G5358">
        <v>-0.21</v>
      </c>
    </row>
    <row r="5359" spans="1:7" x14ac:dyDescent="0.25">
      <c r="A5359">
        <v>846</v>
      </c>
      <c r="B5359">
        <v>5.65</v>
      </c>
      <c r="C5359" t="s">
        <v>7</v>
      </c>
      <c r="D5359">
        <v>3.18</v>
      </c>
      <c r="E5359">
        <v>-0.25</v>
      </c>
      <c r="F5359">
        <v>3.198</v>
      </c>
      <c r="G5359">
        <v>-0.18</v>
      </c>
    </row>
    <row r="5360" spans="1:7" x14ac:dyDescent="0.25">
      <c r="A5360">
        <v>846</v>
      </c>
      <c r="B5360">
        <v>5.6520000000000001</v>
      </c>
      <c r="C5360" t="s">
        <v>7</v>
      </c>
      <c r="D5360">
        <v>3.36</v>
      </c>
      <c r="E5360">
        <v>-0.09</v>
      </c>
      <c r="F5360">
        <v>3.1160000000000001</v>
      </c>
      <c r="G5360">
        <v>0.13</v>
      </c>
    </row>
    <row r="5361" spans="1:7" x14ac:dyDescent="0.25">
      <c r="A5361">
        <v>846</v>
      </c>
      <c r="B5361">
        <v>5.6539999999999999</v>
      </c>
      <c r="C5361" t="s">
        <v>7</v>
      </c>
      <c r="D5361">
        <v>3.29</v>
      </c>
      <c r="E5361">
        <v>-0.09</v>
      </c>
      <c r="F5361">
        <v>3.14</v>
      </c>
      <c r="G5361">
        <v>0.17</v>
      </c>
    </row>
    <row r="5362" spans="1:7" x14ac:dyDescent="0.25">
      <c r="A5362">
        <v>926</v>
      </c>
      <c r="B5362">
        <v>5.6539999999999999</v>
      </c>
      <c r="C5362" t="s">
        <v>8</v>
      </c>
      <c r="D5362">
        <v>2.64</v>
      </c>
      <c r="E5362">
        <v>1.29</v>
      </c>
      <c r="F5362">
        <v>3.0960000000000001</v>
      </c>
      <c r="G5362">
        <v>0.36</v>
      </c>
    </row>
    <row r="5363" spans="1:7" x14ac:dyDescent="0.25">
      <c r="A5363">
        <v>846</v>
      </c>
      <c r="B5363">
        <v>5.6559999999999997</v>
      </c>
      <c r="C5363" t="s">
        <v>7</v>
      </c>
      <c r="D5363">
        <v>3.23</v>
      </c>
      <c r="E5363">
        <v>0</v>
      </c>
      <c r="F5363">
        <v>2.988</v>
      </c>
      <c r="G5363">
        <v>0.47</v>
      </c>
    </row>
    <row r="5364" spans="1:7" x14ac:dyDescent="0.25">
      <c r="A5364">
        <v>959</v>
      </c>
      <c r="B5364">
        <v>5.657</v>
      </c>
      <c r="C5364" t="s">
        <v>7</v>
      </c>
      <c r="D5364">
        <v>2.96</v>
      </c>
      <c r="E5364">
        <v>0.68</v>
      </c>
      <c r="F5364">
        <v>2.87</v>
      </c>
      <c r="G5364">
        <v>0.74</v>
      </c>
    </row>
    <row r="5365" spans="1:7" x14ac:dyDescent="0.25">
      <c r="A5365">
        <v>846</v>
      </c>
      <c r="B5365">
        <v>5.6580000000000004</v>
      </c>
      <c r="C5365" t="s">
        <v>7</v>
      </c>
      <c r="D5365">
        <v>2.82</v>
      </c>
      <c r="F5365">
        <v>2.9079999999999999</v>
      </c>
      <c r="G5365">
        <v>0.35</v>
      </c>
    </row>
    <row r="5366" spans="1:7" x14ac:dyDescent="0.25">
      <c r="A5366">
        <v>926</v>
      </c>
      <c r="B5366">
        <v>5.6589999999999998</v>
      </c>
      <c r="C5366" t="s">
        <v>8</v>
      </c>
      <c r="D5366">
        <v>2.7</v>
      </c>
      <c r="E5366">
        <v>1</v>
      </c>
      <c r="F5366">
        <v>2.8860000000000001</v>
      </c>
      <c r="G5366">
        <v>0.31</v>
      </c>
    </row>
    <row r="5367" spans="1:7" x14ac:dyDescent="0.25">
      <c r="A5367">
        <v>846</v>
      </c>
      <c r="B5367">
        <v>5.66</v>
      </c>
      <c r="C5367" t="s">
        <v>7</v>
      </c>
      <c r="D5367">
        <v>2.83</v>
      </c>
      <c r="E5367">
        <v>-0.28999999999999998</v>
      </c>
      <c r="F5367">
        <v>2.8860000000000001</v>
      </c>
      <c r="G5367">
        <v>0.12</v>
      </c>
    </row>
    <row r="5368" spans="1:7" x14ac:dyDescent="0.25">
      <c r="A5368">
        <v>846</v>
      </c>
      <c r="B5368">
        <v>5.6619999999999999</v>
      </c>
      <c r="C5368" t="s">
        <v>7</v>
      </c>
      <c r="D5368">
        <v>3.12</v>
      </c>
      <c r="E5368">
        <v>-0.16</v>
      </c>
      <c r="F5368">
        <v>2.9060000000000001</v>
      </c>
      <c r="G5368">
        <v>0.22</v>
      </c>
    </row>
    <row r="5369" spans="1:7" x14ac:dyDescent="0.25">
      <c r="A5369">
        <v>846</v>
      </c>
      <c r="B5369">
        <v>5.6639999999999997</v>
      </c>
      <c r="C5369" t="s">
        <v>7</v>
      </c>
      <c r="D5369">
        <v>2.96</v>
      </c>
      <c r="E5369">
        <v>-7.0000000000000007E-2</v>
      </c>
      <c r="F5369">
        <v>2.9660000000000002</v>
      </c>
      <c r="G5369">
        <v>-0.04</v>
      </c>
    </row>
    <row r="5370" spans="1:7" x14ac:dyDescent="0.25">
      <c r="A5370">
        <v>588</v>
      </c>
      <c r="B5370">
        <v>5.6654999999999998</v>
      </c>
      <c r="C5370" t="s">
        <v>7</v>
      </c>
      <c r="D5370">
        <v>2.92</v>
      </c>
      <c r="E5370">
        <v>0.63</v>
      </c>
      <c r="F5370">
        <v>3.016</v>
      </c>
      <c r="G5370">
        <v>-0.05</v>
      </c>
    </row>
    <row r="5371" spans="1:7" x14ac:dyDescent="0.25">
      <c r="A5371">
        <v>846</v>
      </c>
      <c r="B5371">
        <v>5.6660000000000004</v>
      </c>
      <c r="C5371" t="s">
        <v>7</v>
      </c>
      <c r="D5371">
        <v>3</v>
      </c>
      <c r="E5371">
        <v>-0.31</v>
      </c>
      <c r="F5371">
        <v>2.9279999999999999</v>
      </c>
      <c r="G5371">
        <v>0.23</v>
      </c>
    </row>
    <row r="5372" spans="1:7" x14ac:dyDescent="0.25">
      <c r="A5372">
        <v>846</v>
      </c>
      <c r="B5372">
        <v>5.6680000000000001</v>
      </c>
      <c r="C5372" t="s">
        <v>7</v>
      </c>
      <c r="D5372">
        <v>3.08</v>
      </c>
      <c r="E5372">
        <v>-0.33</v>
      </c>
      <c r="F5372">
        <v>2.9460000000000002</v>
      </c>
      <c r="G5372">
        <v>0.17</v>
      </c>
    </row>
    <row r="5373" spans="1:7" x14ac:dyDescent="0.25">
      <c r="A5373">
        <v>926</v>
      </c>
      <c r="B5373">
        <v>5.6689999999999996</v>
      </c>
      <c r="C5373" t="s">
        <v>7</v>
      </c>
      <c r="D5373">
        <v>2.68</v>
      </c>
      <c r="E5373">
        <v>1.24</v>
      </c>
      <c r="F5373">
        <v>2.992</v>
      </c>
      <c r="G5373">
        <v>-0.01</v>
      </c>
    </row>
    <row r="5374" spans="1:7" x14ac:dyDescent="0.25">
      <c r="A5374">
        <v>846</v>
      </c>
      <c r="B5374">
        <v>5.67</v>
      </c>
      <c r="C5374" t="s">
        <v>7</v>
      </c>
      <c r="D5374">
        <v>3.05</v>
      </c>
      <c r="E5374">
        <v>-0.39</v>
      </c>
      <c r="F5374">
        <v>3.0419999999999998</v>
      </c>
      <c r="G5374">
        <v>0</v>
      </c>
    </row>
    <row r="5375" spans="1:7" x14ac:dyDescent="0.25">
      <c r="A5375">
        <v>846</v>
      </c>
      <c r="B5375">
        <v>5.6710000000000003</v>
      </c>
      <c r="C5375" t="s">
        <v>7</v>
      </c>
      <c r="D5375">
        <v>3.15</v>
      </c>
      <c r="E5375">
        <v>-0.28000000000000003</v>
      </c>
      <c r="F5375">
        <v>3.0859999999999999</v>
      </c>
      <c r="G5375">
        <v>0.02</v>
      </c>
    </row>
    <row r="5376" spans="1:7" x14ac:dyDescent="0.25">
      <c r="A5376">
        <v>846</v>
      </c>
      <c r="B5376">
        <v>5.673</v>
      </c>
      <c r="C5376" t="s">
        <v>7</v>
      </c>
      <c r="D5376">
        <v>3.25</v>
      </c>
      <c r="E5376">
        <v>-0.25</v>
      </c>
      <c r="F5376">
        <v>3.1179999999999999</v>
      </c>
      <c r="G5376">
        <v>-0.05</v>
      </c>
    </row>
    <row r="5377" spans="1:7" x14ac:dyDescent="0.25">
      <c r="A5377">
        <v>846</v>
      </c>
      <c r="B5377">
        <v>5.6749999999999998</v>
      </c>
      <c r="C5377" t="s">
        <v>7</v>
      </c>
      <c r="D5377">
        <v>3.3</v>
      </c>
      <c r="E5377">
        <v>-0.23</v>
      </c>
      <c r="F5377">
        <v>3.1160000000000001</v>
      </c>
      <c r="G5377">
        <v>-0.04</v>
      </c>
    </row>
    <row r="5378" spans="1:7" x14ac:dyDescent="0.25">
      <c r="A5378">
        <v>959</v>
      </c>
      <c r="B5378">
        <v>5.6760000000000002</v>
      </c>
      <c r="C5378" t="s">
        <v>7</v>
      </c>
      <c r="D5378">
        <v>2.84</v>
      </c>
      <c r="E5378">
        <v>0.91</v>
      </c>
      <c r="F5378">
        <v>3.0619999999999998</v>
      </c>
      <c r="G5378">
        <v>0.22</v>
      </c>
    </row>
    <row r="5379" spans="1:7" x14ac:dyDescent="0.25">
      <c r="A5379">
        <v>846</v>
      </c>
      <c r="B5379">
        <v>5.6769999999999996</v>
      </c>
      <c r="C5379" t="s">
        <v>7</v>
      </c>
      <c r="D5379">
        <v>3.04</v>
      </c>
      <c r="E5379">
        <v>-0.36</v>
      </c>
      <c r="F5379">
        <v>3.0219999999999998</v>
      </c>
      <c r="G5379">
        <v>0.2</v>
      </c>
    </row>
    <row r="5380" spans="1:7" x14ac:dyDescent="0.25">
      <c r="A5380">
        <v>926</v>
      </c>
      <c r="B5380">
        <v>5.6779999999999999</v>
      </c>
      <c r="C5380" t="s">
        <v>7</v>
      </c>
      <c r="D5380">
        <v>2.88</v>
      </c>
      <c r="E5380">
        <v>1.04</v>
      </c>
      <c r="F5380">
        <v>3.04</v>
      </c>
      <c r="G5380">
        <v>0.17</v>
      </c>
    </row>
    <row r="5381" spans="1:7" x14ac:dyDescent="0.25">
      <c r="A5381">
        <v>846</v>
      </c>
      <c r="B5381">
        <v>5.6790000000000003</v>
      </c>
      <c r="C5381" t="s">
        <v>7</v>
      </c>
      <c r="D5381">
        <v>3.05</v>
      </c>
      <c r="E5381">
        <v>-0.38</v>
      </c>
      <c r="F5381">
        <v>3.04</v>
      </c>
      <c r="G5381">
        <v>0.22</v>
      </c>
    </row>
    <row r="5382" spans="1:7" x14ac:dyDescent="0.25">
      <c r="A5382">
        <v>846</v>
      </c>
      <c r="B5382">
        <v>5.681</v>
      </c>
      <c r="C5382" t="s">
        <v>7</v>
      </c>
      <c r="D5382">
        <v>3.39</v>
      </c>
      <c r="E5382">
        <v>-0.35</v>
      </c>
      <c r="F5382">
        <v>3.004</v>
      </c>
      <c r="G5382">
        <v>0.37</v>
      </c>
    </row>
    <row r="5383" spans="1:7" x14ac:dyDescent="0.25">
      <c r="A5383">
        <v>926</v>
      </c>
      <c r="B5383">
        <v>5.6820000000000004</v>
      </c>
      <c r="C5383" t="s">
        <v>7</v>
      </c>
      <c r="D5383">
        <v>2.84</v>
      </c>
      <c r="E5383">
        <v>1.1299999999999999</v>
      </c>
      <c r="F5383">
        <v>3.1019999999999999</v>
      </c>
      <c r="G5383">
        <v>0.09</v>
      </c>
    </row>
    <row r="5384" spans="1:7" x14ac:dyDescent="0.25">
      <c r="A5384">
        <v>360</v>
      </c>
      <c r="B5384">
        <v>5.6822999999999997</v>
      </c>
      <c r="C5384" t="s">
        <v>7</v>
      </c>
      <c r="D5384">
        <v>2.86</v>
      </c>
      <c r="E5384">
        <v>0.43</v>
      </c>
      <c r="F5384">
        <v>3.0059999999999998</v>
      </c>
      <c r="G5384">
        <v>0.33</v>
      </c>
    </row>
    <row r="5385" spans="1:7" x14ac:dyDescent="0.25">
      <c r="A5385">
        <v>846</v>
      </c>
      <c r="B5385">
        <v>5.6840000000000002</v>
      </c>
      <c r="C5385" t="s">
        <v>7</v>
      </c>
      <c r="D5385">
        <v>3.37</v>
      </c>
      <c r="E5385">
        <v>-0.37</v>
      </c>
      <c r="F5385">
        <v>2.952</v>
      </c>
      <c r="G5385">
        <v>0.31</v>
      </c>
    </row>
    <row r="5386" spans="1:7" x14ac:dyDescent="0.25">
      <c r="A5386">
        <v>754</v>
      </c>
      <c r="B5386">
        <v>5.6844000000000001</v>
      </c>
      <c r="C5386" t="s">
        <v>7</v>
      </c>
      <c r="D5386">
        <v>2.57</v>
      </c>
      <c r="E5386">
        <v>0.79</v>
      </c>
      <c r="F5386">
        <v>3.0539999999999998</v>
      </c>
      <c r="G5386">
        <v>0.01</v>
      </c>
    </row>
    <row r="5387" spans="1:7" x14ac:dyDescent="0.25">
      <c r="A5387">
        <v>846</v>
      </c>
      <c r="B5387">
        <v>5.6870000000000003</v>
      </c>
      <c r="C5387" t="s">
        <v>7</v>
      </c>
      <c r="D5387">
        <v>3.12</v>
      </c>
      <c r="E5387">
        <v>-0.44</v>
      </c>
      <c r="F5387">
        <v>3.1419999999999999</v>
      </c>
      <c r="G5387">
        <v>-0.15</v>
      </c>
    </row>
    <row r="5388" spans="1:7" x14ac:dyDescent="0.25">
      <c r="A5388">
        <v>846</v>
      </c>
      <c r="B5388">
        <v>5.69</v>
      </c>
      <c r="C5388" t="s">
        <v>7</v>
      </c>
      <c r="D5388">
        <v>3.35</v>
      </c>
      <c r="E5388">
        <v>-0.34</v>
      </c>
      <c r="F5388">
        <v>3.1280000000000001</v>
      </c>
      <c r="G5388">
        <v>-0.17</v>
      </c>
    </row>
    <row r="5389" spans="1:7" x14ac:dyDescent="0.25">
      <c r="A5389">
        <v>846</v>
      </c>
      <c r="B5389">
        <v>5.6920000000000002</v>
      </c>
      <c r="C5389" t="s">
        <v>7</v>
      </c>
      <c r="D5389">
        <v>3.3</v>
      </c>
      <c r="E5389">
        <v>-0.4</v>
      </c>
      <c r="F5389">
        <v>3.246</v>
      </c>
      <c r="G5389">
        <v>-0.2</v>
      </c>
    </row>
    <row r="5390" spans="1:7" x14ac:dyDescent="0.25">
      <c r="A5390">
        <v>846</v>
      </c>
      <c r="B5390">
        <v>5.6929999999999996</v>
      </c>
      <c r="C5390" t="s">
        <v>7</v>
      </c>
      <c r="D5390">
        <v>3.3</v>
      </c>
      <c r="E5390">
        <v>-0.46</v>
      </c>
      <c r="F5390">
        <v>3.2639999999999998</v>
      </c>
      <c r="G5390">
        <v>-0.19</v>
      </c>
    </row>
    <row r="5391" spans="1:7" x14ac:dyDescent="0.25">
      <c r="A5391">
        <v>959</v>
      </c>
      <c r="B5391">
        <v>5.6929999999999996</v>
      </c>
      <c r="C5391" t="s">
        <v>7</v>
      </c>
      <c r="D5391">
        <v>3.16</v>
      </c>
      <c r="E5391">
        <v>0.63</v>
      </c>
      <c r="F5391">
        <v>3.218</v>
      </c>
      <c r="G5391">
        <v>-0.18</v>
      </c>
    </row>
    <row r="5392" spans="1:7" x14ac:dyDescent="0.25">
      <c r="A5392">
        <v>846</v>
      </c>
      <c r="B5392">
        <v>5.6959999999999997</v>
      </c>
      <c r="C5392" t="s">
        <v>7</v>
      </c>
      <c r="D5392">
        <v>3.21</v>
      </c>
      <c r="E5392">
        <v>-0.38</v>
      </c>
      <c r="F5392">
        <v>3.16</v>
      </c>
      <c r="G5392">
        <v>-0.19</v>
      </c>
    </row>
    <row r="5393" spans="1:7" x14ac:dyDescent="0.25">
      <c r="A5393">
        <v>846</v>
      </c>
      <c r="B5393">
        <v>5.6970000000000001</v>
      </c>
      <c r="C5393" t="s">
        <v>7</v>
      </c>
      <c r="D5393">
        <v>3.12</v>
      </c>
      <c r="E5393">
        <v>-0.28999999999999998</v>
      </c>
      <c r="F5393">
        <v>3.1179999999999999</v>
      </c>
      <c r="G5393">
        <v>-0.28999999999999998</v>
      </c>
    </row>
    <row r="5394" spans="1:7" x14ac:dyDescent="0.25">
      <c r="A5394">
        <v>846</v>
      </c>
      <c r="B5394">
        <v>5.7</v>
      </c>
      <c r="C5394" t="s">
        <v>7</v>
      </c>
      <c r="D5394">
        <v>3.01</v>
      </c>
      <c r="E5394">
        <v>-0.45</v>
      </c>
      <c r="F5394">
        <v>3.0640000000000001</v>
      </c>
      <c r="G5394">
        <v>-0.28000000000000003</v>
      </c>
    </row>
    <row r="5395" spans="1:7" x14ac:dyDescent="0.25">
      <c r="A5395">
        <v>846</v>
      </c>
      <c r="B5395">
        <v>5.7050000000000001</v>
      </c>
      <c r="C5395" t="s">
        <v>7</v>
      </c>
      <c r="D5395">
        <v>3.09</v>
      </c>
      <c r="E5395">
        <v>-0.95</v>
      </c>
      <c r="F5395">
        <v>3.1320000000000001</v>
      </c>
      <c r="G5395">
        <v>-0.2</v>
      </c>
    </row>
    <row r="5396" spans="1:7" x14ac:dyDescent="0.25">
      <c r="A5396">
        <v>588</v>
      </c>
      <c r="B5396">
        <v>5.7060000000000004</v>
      </c>
      <c r="C5396" t="s">
        <v>7</v>
      </c>
      <c r="D5396">
        <v>2.89</v>
      </c>
      <c r="E5396">
        <v>0.65</v>
      </c>
      <c r="F5396">
        <v>3.044</v>
      </c>
      <c r="G5396">
        <v>0.09</v>
      </c>
    </row>
    <row r="5397" spans="1:7" x14ac:dyDescent="0.25">
      <c r="A5397">
        <v>846</v>
      </c>
      <c r="B5397">
        <v>5.7119999999999997</v>
      </c>
      <c r="C5397" t="s">
        <v>7</v>
      </c>
      <c r="D5397">
        <v>3.55</v>
      </c>
      <c r="E5397">
        <v>0.05</v>
      </c>
      <c r="F5397">
        <v>3.1019999999999999</v>
      </c>
      <c r="G5397">
        <v>0.14000000000000001</v>
      </c>
    </row>
    <row r="5398" spans="1:7" x14ac:dyDescent="0.25">
      <c r="A5398">
        <v>926</v>
      </c>
      <c r="B5398">
        <v>5.7160000000000002</v>
      </c>
      <c r="C5398" t="s">
        <v>7</v>
      </c>
      <c r="D5398">
        <v>2.68</v>
      </c>
      <c r="E5398">
        <v>1.1499999999999999</v>
      </c>
      <c r="F5398">
        <v>3.0920000000000001</v>
      </c>
      <c r="G5398">
        <v>0.61</v>
      </c>
    </row>
    <row r="5399" spans="1:7" x14ac:dyDescent="0.25">
      <c r="A5399">
        <v>846</v>
      </c>
      <c r="B5399">
        <v>5.72</v>
      </c>
      <c r="C5399" t="s">
        <v>7</v>
      </c>
      <c r="D5399">
        <v>3.3</v>
      </c>
      <c r="E5399">
        <v>-0.18</v>
      </c>
      <c r="F5399">
        <v>3.0680000000000001</v>
      </c>
      <c r="G5399">
        <v>0.46</v>
      </c>
    </row>
    <row r="5400" spans="1:7" x14ac:dyDescent="0.25">
      <c r="A5400">
        <v>926</v>
      </c>
      <c r="B5400">
        <v>5.7220000000000004</v>
      </c>
      <c r="C5400" t="s">
        <v>7</v>
      </c>
      <c r="D5400">
        <v>3.04</v>
      </c>
      <c r="E5400">
        <v>1.37</v>
      </c>
      <c r="F5400">
        <v>2.964</v>
      </c>
      <c r="G5400">
        <v>0.4</v>
      </c>
    </row>
    <row r="5401" spans="1:7" x14ac:dyDescent="0.25">
      <c r="A5401">
        <v>846</v>
      </c>
      <c r="B5401">
        <v>5.7229999999999999</v>
      </c>
      <c r="C5401" t="s">
        <v>7</v>
      </c>
      <c r="D5401">
        <v>2.77</v>
      </c>
      <c r="E5401">
        <v>-0.1</v>
      </c>
      <c r="F5401">
        <v>3.016</v>
      </c>
      <c r="G5401">
        <v>0.32</v>
      </c>
    </row>
    <row r="5402" spans="1:7" x14ac:dyDescent="0.25">
      <c r="A5402">
        <v>846</v>
      </c>
      <c r="B5402">
        <v>5.7240000000000002</v>
      </c>
      <c r="C5402" t="s">
        <v>7</v>
      </c>
      <c r="D5402">
        <v>3.03</v>
      </c>
      <c r="E5402">
        <v>-0.23</v>
      </c>
      <c r="F5402">
        <v>2.9220000000000002</v>
      </c>
      <c r="G5402">
        <v>0.27</v>
      </c>
    </row>
    <row r="5403" spans="1:7" x14ac:dyDescent="0.25">
      <c r="A5403">
        <v>959</v>
      </c>
      <c r="B5403">
        <v>5.7249999999999996</v>
      </c>
      <c r="C5403" t="s">
        <v>7</v>
      </c>
      <c r="D5403">
        <v>2.94</v>
      </c>
      <c r="E5403">
        <v>0.74</v>
      </c>
      <c r="F5403">
        <v>2.956</v>
      </c>
      <c r="G5403">
        <v>-0.05</v>
      </c>
    </row>
    <row r="5404" spans="1:7" x14ac:dyDescent="0.25">
      <c r="A5404">
        <v>846</v>
      </c>
      <c r="B5404">
        <v>5.726</v>
      </c>
      <c r="C5404" t="s">
        <v>7</v>
      </c>
      <c r="D5404">
        <v>2.83</v>
      </c>
      <c r="E5404">
        <v>-0.44</v>
      </c>
      <c r="F5404">
        <v>3.09</v>
      </c>
      <c r="G5404">
        <v>-0.17</v>
      </c>
    </row>
    <row r="5405" spans="1:7" x14ac:dyDescent="0.25">
      <c r="A5405">
        <v>846</v>
      </c>
      <c r="B5405">
        <v>5.726</v>
      </c>
      <c r="C5405" t="s">
        <v>7</v>
      </c>
      <c r="D5405">
        <v>3.21</v>
      </c>
      <c r="E5405">
        <v>-0.22</v>
      </c>
      <c r="F5405">
        <v>3.13</v>
      </c>
      <c r="G5405">
        <v>-0.21</v>
      </c>
    </row>
    <row r="5406" spans="1:7" x14ac:dyDescent="0.25">
      <c r="A5406">
        <v>846</v>
      </c>
      <c r="B5406">
        <v>5.7270000000000003</v>
      </c>
      <c r="C5406" t="s">
        <v>7</v>
      </c>
      <c r="D5406">
        <v>3.44</v>
      </c>
      <c r="E5406">
        <v>-0.69</v>
      </c>
      <c r="F5406">
        <v>3.2080000000000002</v>
      </c>
      <c r="G5406">
        <v>-0.51</v>
      </c>
    </row>
    <row r="5407" spans="1:7" x14ac:dyDescent="0.25">
      <c r="A5407">
        <v>846</v>
      </c>
      <c r="B5407">
        <v>5.7290000000000001</v>
      </c>
      <c r="C5407" t="s">
        <v>7</v>
      </c>
      <c r="D5407">
        <v>3.23</v>
      </c>
      <c r="E5407">
        <v>-0.46</v>
      </c>
      <c r="F5407">
        <v>3.302</v>
      </c>
      <c r="G5407">
        <v>-0.53</v>
      </c>
    </row>
    <row r="5408" spans="1:7" x14ac:dyDescent="0.25">
      <c r="A5408">
        <v>846</v>
      </c>
      <c r="B5408">
        <v>5.7290000000000001</v>
      </c>
      <c r="C5408" t="s">
        <v>7</v>
      </c>
      <c r="D5408">
        <v>3.33</v>
      </c>
      <c r="E5408">
        <v>-0.76</v>
      </c>
      <c r="F5408">
        <v>3.3279999999999998</v>
      </c>
      <c r="G5408">
        <v>-0.68</v>
      </c>
    </row>
    <row r="5409" spans="1:7" x14ac:dyDescent="0.25">
      <c r="A5409">
        <v>846</v>
      </c>
      <c r="B5409">
        <v>5.73</v>
      </c>
      <c r="C5409" t="s">
        <v>7</v>
      </c>
      <c r="D5409">
        <v>3.3</v>
      </c>
      <c r="F5409">
        <v>3.282</v>
      </c>
      <c r="G5409">
        <v>-0.55000000000000004</v>
      </c>
    </row>
    <row r="5410" spans="1:7" x14ac:dyDescent="0.25">
      <c r="A5410">
        <v>846</v>
      </c>
      <c r="B5410">
        <v>5.73</v>
      </c>
      <c r="C5410" t="s">
        <v>7</v>
      </c>
      <c r="D5410">
        <v>3.34</v>
      </c>
      <c r="E5410">
        <v>-0.79</v>
      </c>
      <c r="F5410">
        <v>3.3119999999999998</v>
      </c>
      <c r="G5410">
        <v>-0.62</v>
      </c>
    </row>
    <row r="5411" spans="1:7" x14ac:dyDescent="0.25">
      <c r="A5411">
        <v>846</v>
      </c>
      <c r="B5411">
        <v>5.7309999999999999</v>
      </c>
      <c r="C5411" t="s">
        <v>7</v>
      </c>
      <c r="D5411">
        <v>3.21</v>
      </c>
      <c r="E5411">
        <v>-0.19</v>
      </c>
      <c r="F5411">
        <v>3.3140000000000001</v>
      </c>
      <c r="G5411">
        <v>-0.47</v>
      </c>
    </row>
    <row r="5412" spans="1:7" x14ac:dyDescent="0.25">
      <c r="A5412">
        <v>846</v>
      </c>
      <c r="B5412">
        <v>5.7320000000000002</v>
      </c>
      <c r="C5412" t="s">
        <v>7</v>
      </c>
      <c r="D5412">
        <v>3.38</v>
      </c>
      <c r="E5412">
        <v>-0.74</v>
      </c>
      <c r="F5412">
        <v>3.3079999999999998</v>
      </c>
      <c r="G5412">
        <v>-0.47</v>
      </c>
    </row>
    <row r="5413" spans="1:7" x14ac:dyDescent="0.25">
      <c r="A5413">
        <v>846</v>
      </c>
      <c r="B5413">
        <v>5.7329999999999997</v>
      </c>
      <c r="C5413" t="s">
        <v>7</v>
      </c>
      <c r="D5413">
        <v>3.34</v>
      </c>
      <c r="E5413">
        <v>-0.15</v>
      </c>
      <c r="F5413">
        <v>3.2360000000000002</v>
      </c>
      <c r="G5413">
        <v>-0.31</v>
      </c>
    </row>
    <row r="5414" spans="1:7" x14ac:dyDescent="0.25">
      <c r="A5414">
        <v>846</v>
      </c>
      <c r="B5414">
        <v>5.734</v>
      </c>
      <c r="C5414" t="s">
        <v>7</v>
      </c>
      <c r="D5414">
        <v>3.27</v>
      </c>
      <c r="E5414">
        <v>-0.5</v>
      </c>
      <c r="F5414">
        <v>3.198</v>
      </c>
      <c r="G5414">
        <v>-0.13</v>
      </c>
    </row>
    <row r="5415" spans="1:7" x14ac:dyDescent="0.25">
      <c r="A5415">
        <v>846</v>
      </c>
      <c r="B5415">
        <v>5.7350000000000003</v>
      </c>
      <c r="C5415" t="s">
        <v>7</v>
      </c>
      <c r="D5415">
        <v>2.98</v>
      </c>
      <c r="E5415">
        <v>0.05</v>
      </c>
      <c r="F5415">
        <v>3.1739999999999999</v>
      </c>
      <c r="G5415">
        <v>-0.09</v>
      </c>
    </row>
    <row r="5416" spans="1:7" x14ac:dyDescent="0.25">
      <c r="A5416">
        <v>959</v>
      </c>
      <c r="B5416">
        <v>5.7350000000000003</v>
      </c>
      <c r="C5416" t="s">
        <v>7</v>
      </c>
      <c r="D5416">
        <v>3.02</v>
      </c>
      <c r="E5416">
        <v>0.67</v>
      </c>
      <c r="F5416">
        <v>3.11</v>
      </c>
      <c r="G5416">
        <v>-0.13</v>
      </c>
    </row>
    <row r="5417" spans="1:7" x14ac:dyDescent="0.25">
      <c r="A5417">
        <v>846</v>
      </c>
      <c r="B5417">
        <v>5.7359999999999998</v>
      </c>
      <c r="C5417" t="s">
        <v>7</v>
      </c>
      <c r="D5417">
        <v>3.26</v>
      </c>
      <c r="E5417">
        <v>-0.53</v>
      </c>
      <c r="F5417">
        <v>3.0779999999999998</v>
      </c>
      <c r="G5417">
        <v>-0.01</v>
      </c>
    </row>
    <row r="5418" spans="1:7" x14ac:dyDescent="0.25">
      <c r="A5418">
        <v>846</v>
      </c>
      <c r="B5418">
        <v>5.7380000000000004</v>
      </c>
      <c r="C5418" t="s">
        <v>7</v>
      </c>
      <c r="D5418">
        <v>3.02</v>
      </c>
      <c r="E5418">
        <v>-0.35</v>
      </c>
      <c r="F5418">
        <v>3.0819999999999999</v>
      </c>
      <c r="G5418">
        <v>0</v>
      </c>
    </row>
    <row r="5419" spans="1:7" x14ac:dyDescent="0.25">
      <c r="A5419">
        <v>846</v>
      </c>
      <c r="B5419">
        <v>5.7380000000000004</v>
      </c>
      <c r="C5419" t="s">
        <v>7</v>
      </c>
      <c r="D5419">
        <v>3.11</v>
      </c>
      <c r="E5419">
        <v>0.1</v>
      </c>
      <c r="F5419">
        <v>3.0760000000000001</v>
      </c>
      <c r="G5419">
        <v>-0.18</v>
      </c>
    </row>
    <row r="5420" spans="1:7" x14ac:dyDescent="0.25">
      <c r="A5420">
        <v>846</v>
      </c>
      <c r="B5420">
        <v>5.7389999999999999</v>
      </c>
      <c r="C5420" t="s">
        <v>7</v>
      </c>
      <c r="D5420">
        <v>3</v>
      </c>
      <c r="E5420">
        <v>0.13</v>
      </c>
      <c r="F5420">
        <v>3.012</v>
      </c>
      <c r="G5420">
        <v>-0.08</v>
      </c>
    </row>
    <row r="5421" spans="1:7" x14ac:dyDescent="0.25">
      <c r="A5421">
        <v>846</v>
      </c>
      <c r="B5421">
        <v>5.74</v>
      </c>
      <c r="C5421" t="s">
        <v>7</v>
      </c>
      <c r="D5421">
        <v>2.99</v>
      </c>
      <c r="E5421">
        <v>-0.26</v>
      </c>
      <c r="F5421">
        <v>3</v>
      </c>
      <c r="G5421">
        <v>-7.0000000000000007E-2</v>
      </c>
    </row>
    <row r="5422" spans="1:7" x14ac:dyDescent="0.25">
      <c r="A5422">
        <v>846</v>
      </c>
      <c r="B5422">
        <v>5.7409999999999997</v>
      </c>
      <c r="C5422" t="s">
        <v>7</v>
      </c>
      <c r="D5422">
        <v>2.94</v>
      </c>
      <c r="E5422">
        <v>-0.03</v>
      </c>
      <c r="F5422">
        <v>2.9940000000000002</v>
      </c>
      <c r="G5422">
        <v>-0.06</v>
      </c>
    </row>
    <row r="5423" spans="1:7" x14ac:dyDescent="0.25">
      <c r="A5423">
        <v>846</v>
      </c>
      <c r="B5423">
        <v>5.7409999999999997</v>
      </c>
      <c r="C5423" t="s">
        <v>7</v>
      </c>
      <c r="D5423">
        <v>2.96</v>
      </c>
      <c r="E5423">
        <v>-0.31</v>
      </c>
      <c r="F5423">
        <v>3.024</v>
      </c>
      <c r="G5423">
        <v>-0.13</v>
      </c>
    </row>
    <row r="5424" spans="1:7" x14ac:dyDescent="0.25">
      <c r="A5424">
        <v>846</v>
      </c>
      <c r="B5424">
        <v>5.7430000000000003</v>
      </c>
      <c r="C5424" t="s">
        <v>7</v>
      </c>
      <c r="D5424">
        <v>3.08</v>
      </c>
      <c r="E5424">
        <v>0.15</v>
      </c>
      <c r="F5424">
        <v>3.036</v>
      </c>
      <c r="G5424">
        <v>-0.14000000000000001</v>
      </c>
    </row>
    <row r="5425" spans="1:7" x14ac:dyDescent="0.25">
      <c r="A5425">
        <v>846</v>
      </c>
      <c r="B5425">
        <v>5.7430000000000003</v>
      </c>
      <c r="C5425" t="s">
        <v>7</v>
      </c>
      <c r="D5425">
        <v>3.15</v>
      </c>
      <c r="E5425">
        <v>-0.21</v>
      </c>
      <c r="F5425">
        <v>3.1579999999999999</v>
      </c>
      <c r="G5425">
        <v>-0.15</v>
      </c>
    </row>
    <row r="5426" spans="1:7" x14ac:dyDescent="0.25">
      <c r="A5426">
        <v>846</v>
      </c>
      <c r="B5426">
        <v>5.7450000000000001</v>
      </c>
      <c r="C5426" t="s">
        <v>7</v>
      </c>
      <c r="D5426">
        <v>3.05</v>
      </c>
      <c r="E5426">
        <v>-0.32</v>
      </c>
      <c r="F5426">
        <v>3.1240000000000001</v>
      </c>
      <c r="G5426">
        <v>7.0000000000000007E-2</v>
      </c>
    </row>
    <row r="5427" spans="1:7" x14ac:dyDescent="0.25">
      <c r="A5427">
        <v>846</v>
      </c>
      <c r="B5427">
        <v>5.7450000000000001</v>
      </c>
      <c r="C5427" t="s">
        <v>7</v>
      </c>
      <c r="D5427">
        <v>3.55</v>
      </c>
      <c r="E5427">
        <v>-0.04</v>
      </c>
      <c r="F5427">
        <v>3.1160000000000001</v>
      </c>
      <c r="G5427">
        <v>0.05</v>
      </c>
    </row>
    <row r="5428" spans="1:7" x14ac:dyDescent="0.25">
      <c r="A5428">
        <v>553</v>
      </c>
      <c r="B5428">
        <v>5.7451999999999996</v>
      </c>
      <c r="C5428" t="s">
        <v>7</v>
      </c>
      <c r="D5428">
        <v>2.79</v>
      </c>
      <c r="E5428">
        <v>0.77</v>
      </c>
      <c r="F5428">
        <v>3.1160000000000001</v>
      </c>
      <c r="G5428">
        <v>0.1</v>
      </c>
    </row>
    <row r="5429" spans="1:7" x14ac:dyDescent="0.25">
      <c r="A5429">
        <v>846</v>
      </c>
      <c r="B5429">
        <v>5.7469999999999999</v>
      </c>
      <c r="C5429" t="s">
        <v>7</v>
      </c>
      <c r="D5429">
        <v>3.04</v>
      </c>
      <c r="F5429">
        <v>3.1240000000000001</v>
      </c>
      <c r="G5429">
        <v>0.09</v>
      </c>
    </row>
    <row r="5430" spans="1:7" x14ac:dyDescent="0.25">
      <c r="A5430">
        <v>846</v>
      </c>
      <c r="B5430">
        <v>5.7469999999999999</v>
      </c>
      <c r="C5430" t="s">
        <v>7</v>
      </c>
      <c r="D5430">
        <v>3.15</v>
      </c>
      <c r="E5430">
        <v>0</v>
      </c>
      <c r="F5430">
        <v>2.99</v>
      </c>
      <c r="G5430">
        <v>0.09</v>
      </c>
    </row>
    <row r="5431" spans="1:7" x14ac:dyDescent="0.25">
      <c r="A5431">
        <v>846</v>
      </c>
      <c r="B5431">
        <v>5.7480000000000002</v>
      </c>
      <c r="C5431" t="s">
        <v>7</v>
      </c>
      <c r="D5431">
        <v>3.09</v>
      </c>
      <c r="E5431">
        <v>-0.38</v>
      </c>
      <c r="F5431">
        <v>3.0219999999999998</v>
      </c>
      <c r="G5431">
        <v>-0.14000000000000001</v>
      </c>
    </row>
    <row r="5432" spans="1:7" x14ac:dyDescent="0.25">
      <c r="A5432">
        <v>846</v>
      </c>
      <c r="B5432">
        <v>5.7489999999999997</v>
      </c>
      <c r="C5432" t="s">
        <v>7</v>
      </c>
      <c r="D5432">
        <v>2.88</v>
      </c>
      <c r="E5432">
        <v>-0.03</v>
      </c>
      <c r="F5432">
        <v>3.0779999999999998</v>
      </c>
      <c r="G5432">
        <v>-0.09</v>
      </c>
    </row>
    <row r="5433" spans="1:7" x14ac:dyDescent="0.25">
      <c r="A5433">
        <v>846</v>
      </c>
      <c r="B5433">
        <v>5.75</v>
      </c>
      <c r="C5433" t="s">
        <v>7</v>
      </c>
      <c r="D5433">
        <v>2.95</v>
      </c>
      <c r="F5433">
        <v>3.1240000000000001</v>
      </c>
      <c r="G5433">
        <v>-0.17</v>
      </c>
    </row>
    <row r="5434" spans="1:7" x14ac:dyDescent="0.25">
      <c r="A5434">
        <v>846</v>
      </c>
      <c r="B5434">
        <v>5.75</v>
      </c>
      <c r="C5434" t="s">
        <v>7</v>
      </c>
      <c r="D5434">
        <v>3.32</v>
      </c>
      <c r="E5434">
        <v>0.05</v>
      </c>
      <c r="F5434">
        <v>3.0819999999999999</v>
      </c>
      <c r="G5434">
        <v>0.17</v>
      </c>
    </row>
    <row r="5435" spans="1:7" x14ac:dyDescent="0.25">
      <c r="A5435">
        <v>846</v>
      </c>
      <c r="B5435">
        <v>5.7510000000000003</v>
      </c>
      <c r="C5435" t="s">
        <v>7</v>
      </c>
      <c r="D5435">
        <v>3.38</v>
      </c>
      <c r="E5435">
        <v>-0.33</v>
      </c>
      <c r="F5435">
        <v>3.1</v>
      </c>
      <c r="G5435">
        <v>0.06</v>
      </c>
    </row>
    <row r="5436" spans="1:7" x14ac:dyDescent="0.25">
      <c r="A5436">
        <v>959</v>
      </c>
      <c r="B5436">
        <v>5.7510000000000003</v>
      </c>
      <c r="C5436" t="s">
        <v>7</v>
      </c>
      <c r="D5436">
        <v>2.88</v>
      </c>
      <c r="E5436">
        <v>0.99</v>
      </c>
      <c r="F5436">
        <v>3.1819999999999999</v>
      </c>
      <c r="G5436">
        <v>-0.05</v>
      </c>
    </row>
    <row r="5437" spans="1:7" x14ac:dyDescent="0.25">
      <c r="A5437">
        <v>846</v>
      </c>
      <c r="B5437">
        <v>5.7519999999999998</v>
      </c>
      <c r="C5437" t="s">
        <v>7</v>
      </c>
      <c r="D5437">
        <v>2.97</v>
      </c>
      <c r="E5437">
        <v>-0.49</v>
      </c>
      <c r="F5437">
        <v>3.1659999999999999</v>
      </c>
      <c r="G5437">
        <v>-0.18</v>
      </c>
    </row>
    <row r="5438" spans="1:7" x14ac:dyDescent="0.25">
      <c r="A5438">
        <v>846</v>
      </c>
      <c r="B5438">
        <v>5.7519999999999998</v>
      </c>
      <c r="C5438" t="s">
        <v>7</v>
      </c>
      <c r="D5438">
        <v>3.36</v>
      </c>
      <c r="E5438">
        <v>-0.48</v>
      </c>
      <c r="F5438">
        <v>3.1880000000000002</v>
      </c>
      <c r="G5438">
        <v>-0.24</v>
      </c>
    </row>
    <row r="5439" spans="1:7" x14ac:dyDescent="0.25">
      <c r="A5439">
        <v>846</v>
      </c>
      <c r="B5439">
        <v>5.7530000000000001</v>
      </c>
      <c r="C5439" t="s">
        <v>7</v>
      </c>
      <c r="D5439">
        <v>3.24</v>
      </c>
      <c r="E5439">
        <v>-0.57999999999999996</v>
      </c>
      <c r="F5439">
        <v>3.3119999999999998</v>
      </c>
      <c r="G5439">
        <v>-0.56999999999999995</v>
      </c>
    </row>
    <row r="5440" spans="1:7" x14ac:dyDescent="0.25">
      <c r="A5440">
        <v>846</v>
      </c>
      <c r="B5440">
        <v>5.7530000000000001</v>
      </c>
      <c r="C5440" t="s">
        <v>7</v>
      </c>
      <c r="D5440">
        <v>3.49</v>
      </c>
      <c r="E5440">
        <v>-0.65</v>
      </c>
      <c r="F5440">
        <v>3.3879999999999999</v>
      </c>
      <c r="G5440">
        <v>-0.61</v>
      </c>
    </row>
    <row r="5441" spans="1:7" x14ac:dyDescent="0.25">
      <c r="A5441">
        <v>846</v>
      </c>
      <c r="B5441">
        <v>5.7530000000000001</v>
      </c>
      <c r="C5441" t="s">
        <v>7</v>
      </c>
      <c r="D5441">
        <v>3.5</v>
      </c>
      <c r="E5441">
        <v>-0.66</v>
      </c>
      <c r="F5441">
        <v>3.4260000000000002</v>
      </c>
      <c r="G5441">
        <v>-0.65</v>
      </c>
    </row>
    <row r="5442" spans="1:7" x14ac:dyDescent="0.25">
      <c r="A5442">
        <v>846</v>
      </c>
      <c r="B5442">
        <v>5.7539999999999996</v>
      </c>
      <c r="C5442" t="s">
        <v>7</v>
      </c>
      <c r="D5442">
        <v>3.35</v>
      </c>
      <c r="E5442">
        <v>-0.69</v>
      </c>
      <c r="F5442">
        <v>3.4980000000000002</v>
      </c>
      <c r="G5442">
        <v>-0.68</v>
      </c>
    </row>
    <row r="5443" spans="1:7" x14ac:dyDescent="0.25">
      <c r="A5443">
        <v>846</v>
      </c>
      <c r="B5443">
        <v>5.7539999999999996</v>
      </c>
      <c r="C5443" t="s">
        <v>7</v>
      </c>
      <c r="D5443">
        <v>3.55</v>
      </c>
      <c r="E5443">
        <v>-0.65</v>
      </c>
      <c r="F5443">
        <v>3.4140000000000001</v>
      </c>
      <c r="G5443">
        <v>-0.69</v>
      </c>
    </row>
    <row r="5444" spans="1:7" x14ac:dyDescent="0.25">
      <c r="A5444">
        <v>846</v>
      </c>
      <c r="B5444">
        <v>5.7539999999999996</v>
      </c>
      <c r="C5444" t="s">
        <v>7</v>
      </c>
      <c r="D5444">
        <v>3.6</v>
      </c>
      <c r="E5444">
        <v>-0.75</v>
      </c>
      <c r="F5444">
        <v>3.37</v>
      </c>
      <c r="G5444">
        <v>-0.67</v>
      </c>
    </row>
    <row r="5445" spans="1:7" x14ac:dyDescent="0.25">
      <c r="A5445">
        <v>846</v>
      </c>
      <c r="B5445">
        <v>5.7549999999999999</v>
      </c>
      <c r="C5445" t="s">
        <v>7</v>
      </c>
      <c r="D5445">
        <v>3.07</v>
      </c>
      <c r="E5445">
        <v>-0.68</v>
      </c>
      <c r="F5445">
        <v>3.4119999999999999</v>
      </c>
      <c r="G5445">
        <v>-0.65</v>
      </c>
    </row>
    <row r="5446" spans="1:7" x14ac:dyDescent="0.25">
      <c r="A5446">
        <v>846</v>
      </c>
      <c r="B5446">
        <v>5.7549999999999999</v>
      </c>
      <c r="C5446" t="s">
        <v>7</v>
      </c>
      <c r="D5446">
        <v>3.28</v>
      </c>
      <c r="E5446">
        <v>-0.56000000000000005</v>
      </c>
      <c r="F5446">
        <v>3.3039999999999998</v>
      </c>
      <c r="G5446">
        <v>-0.67</v>
      </c>
    </row>
    <row r="5447" spans="1:7" x14ac:dyDescent="0.25">
      <c r="A5447">
        <v>846</v>
      </c>
      <c r="B5447">
        <v>5.7549999999999999</v>
      </c>
      <c r="C5447" t="s">
        <v>7</v>
      </c>
      <c r="D5447">
        <v>3.56</v>
      </c>
      <c r="E5447">
        <v>-0.63</v>
      </c>
      <c r="F5447">
        <v>3.2440000000000002</v>
      </c>
      <c r="G5447">
        <v>-0.63</v>
      </c>
    </row>
    <row r="5448" spans="1:7" x14ac:dyDescent="0.25">
      <c r="A5448">
        <v>846</v>
      </c>
      <c r="B5448">
        <v>5.7560000000000002</v>
      </c>
      <c r="C5448" t="s">
        <v>7</v>
      </c>
      <c r="D5448">
        <v>3.01</v>
      </c>
      <c r="E5448">
        <v>-0.75</v>
      </c>
      <c r="F5448">
        <v>3.274</v>
      </c>
      <c r="G5448">
        <v>-0.34</v>
      </c>
    </row>
    <row r="5449" spans="1:7" x14ac:dyDescent="0.25">
      <c r="A5449">
        <v>846</v>
      </c>
      <c r="B5449">
        <v>5.7560000000000002</v>
      </c>
      <c r="C5449" t="s">
        <v>7</v>
      </c>
      <c r="D5449">
        <v>3.3</v>
      </c>
      <c r="E5449">
        <v>-0.51</v>
      </c>
      <c r="F5449">
        <v>3.25</v>
      </c>
      <c r="G5449">
        <v>-0.32</v>
      </c>
    </row>
    <row r="5450" spans="1:7" x14ac:dyDescent="0.25">
      <c r="A5450">
        <v>926</v>
      </c>
      <c r="B5450">
        <v>5.7560000000000002</v>
      </c>
      <c r="C5450" t="s">
        <v>7</v>
      </c>
      <c r="D5450">
        <v>3.22</v>
      </c>
      <c r="E5450">
        <v>0.74</v>
      </c>
      <c r="F5450">
        <v>3.1219999999999999</v>
      </c>
      <c r="G5450">
        <v>-0.28999999999999998</v>
      </c>
    </row>
    <row r="5451" spans="1:7" x14ac:dyDescent="0.25">
      <c r="A5451">
        <v>846</v>
      </c>
      <c r="B5451">
        <v>5.7569999999999997</v>
      </c>
      <c r="C5451" t="s">
        <v>7</v>
      </c>
      <c r="D5451">
        <v>3.16</v>
      </c>
      <c r="E5451">
        <v>-0.45</v>
      </c>
      <c r="F5451">
        <v>3.1179999999999999</v>
      </c>
      <c r="G5451">
        <v>-0.21</v>
      </c>
    </row>
    <row r="5452" spans="1:7" x14ac:dyDescent="0.25">
      <c r="A5452">
        <v>846</v>
      </c>
      <c r="B5452">
        <v>5.758</v>
      </c>
      <c r="C5452" t="s">
        <v>7</v>
      </c>
      <c r="D5452">
        <v>2.92</v>
      </c>
      <c r="E5452">
        <v>-0.49</v>
      </c>
      <c r="F5452">
        <v>3.0419999999999998</v>
      </c>
      <c r="G5452">
        <v>-0.18</v>
      </c>
    </row>
    <row r="5453" spans="1:7" x14ac:dyDescent="0.25">
      <c r="A5453">
        <v>846</v>
      </c>
      <c r="B5453">
        <v>5.758</v>
      </c>
      <c r="C5453" t="s">
        <v>7</v>
      </c>
      <c r="D5453">
        <v>2.99</v>
      </c>
      <c r="E5453">
        <v>-0.33</v>
      </c>
      <c r="F5453">
        <v>3.0019999999999998</v>
      </c>
      <c r="G5453">
        <v>-0.4</v>
      </c>
    </row>
    <row r="5454" spans="1:7" x14ac:dyDescent="0.25">
      <c r="A5454">
        <v>846</v>
      </c>
      <c r="B5454">
        <v>5.7590000000000003</v>
      </c>
      <c r="C5454" t="s">
        <v>7</v>
      </c>
      <c r="D5454">
        <v>2.92</v>
      </c>
      <c r="E5454">
        <v>-0.36</v>
      </c>
      <c r="F5454">
        <v>2.9620000000000002</v>
      </c>
      <c r="G5454">
        <v>-0.39</v>
      </c>
    </row>
    <row r="5455" spans="1:7" x14ac:dyDescent="0.25">
      <c r="A5455">
        <v>846</v>
      </c>
      <c r="B5455">
        <v>5.7590000000000003</v>
      </c>
      <c r="C5455" t="s">
        <v>7</v>
      </c>
      <c r="D5455">
        <v>3.02</v>
      </c>
      <c r="E5455">
        <v>-0.35</v>
      </c>
      <c r="F5455">
        <v>2.97</v>
      </c>
      <c r="G5455">
        <v>-0.33</v>
      </c>
    </row>
    <row r="5456" spans="1:7" x14ac:dyDescent="0.25">
      <c r="A5456">
        <v>846</v>
      </c>
      <c r="B5456">
        <v>5.76</v>
      </c>
      <c r="C5456" t="s">
        <v>7</v>
      </c>
      <c r="D5456">
        <v>2.96</v>
      </c>
      <c r="E5456">
        <v>-0.41</v>
      </c>
      <c r="F5456">
        <v>2.976</v>
      </c>
      <c r="G5456">
        <v>0</v>
      </c>
    </row>
    <row r="5457" spans="1:7" x14ac:dyDescent="0.25">
      <c r="A5457">
        <v>846</v>
      </c>
      <c r="B5457">
        <v>5.76</v>
      </c>
      <c r="C5457" t="s">
        <v>7</v>
      </c>
      <c r="D5457">
        <v>2.96</v>
      </c>
      <c r="E5457">
        <v>-0.19</v>
      </c>
      <c r="F5457">
        <v>2.98</v>
      </c>
      <c r="G5457">
        <v>-0.03</v>
      </c>
    </row>
    <row r="5458" spans="1:7" x14ac:dyDescent="0.25">
      <c r="A5458">
        <v>926</v>
      </c>
      <c r="B5458">
        <v>5.76</v>
      </c>
      <c r="C5458" t="s">
        <v>8</v>
      </c>
      <c r="D5458">
        <v>3.02</v>
      </c>
      <c r="E5458">
        <v>1.29</v>
      </c>
      <c r="F5458">
        <v>2.996</v>
      </c>
      <c r="G5458">
        <v>0</v>
      </c>
    </row>
    <row r="5459" spans="1:7" x14ac:dyDescent="0.25">
      <c r="A5459">
        <v>846</v>
      </c>
      <c r="B5459">
        <v>5.7610000000000001</v>
      </c>
      <c r="C5459" t="s">
        <v>7</v>
      </c>
      <c r="D5459">
        <v>2.94</v>
      </c>
      <c r="E5459">
        <v>-0.47</v>
      </c>
      <c r="F5459">
        <v>3.0379999999999998</v>
      </c>
      <c r="G5459">
        <v>0</v>
      </c>
    </row>
    <row r="5460" spans="1:7" x14ac:dyDescent="0.25">
      <c r="A5460">
        <v>846</v>
      </c>
      <c r="B5460">
        <v>5.7610000000000001</v>
      </c>
      <c r="C5460" t="s">
        <v>7</v>
      </c>
      <c r="D5460">
        <v>3.1</v>
      </c>
      <c r="E5460">
        <v>-0.21</v>
      </c>
      <c r="F5460">
        <v>3.044</v>
      </c>
      <c r="G5460">
        <v>-0.05</v>
      </c>
    </row>
    <row r="5461" spans="1:7" x14ac:dyDescent="0.25">
      <c r="A5461">
        <v>846</v>
      </c>
      <c r="B5461">
        <v>5.7610000000000001</v>
      </c>
      <c r="C5461" t="s">
        <v>7</v>
      </c>
      <c r="D5461">
        <v>3.17</v>
      </c>
      <c r="E5461">
        <v>-0.44</v>
      </c>
      <c r="F5461">
        <v>3.04</v>
      </c>
      <c r="G5461">
        <v>-0.39</v>
      </c>
    </row>
    <row r="5462" spans="1:7" x14ac:dyDescent="0.25">
      <c r="A5462">
        <v>846</v>
      </c>
      <c r="B5462">
        <v>5.7619999999999996</v>
      </c>
      <c r="C5462" t="s">
        <v>7</v>
      </c>
      <c r="D5462">
        <v>2.99</v>
      </c>
      <c r="E5462">
        <v>-0.43</v>
      </c>
      <c r="F5462">
        <v>3.06</v>
      </c>
      <c r="G5462">
        <v>-0.47</v>
      </c>
    </row>
    <row r="5463" spans="1:7" x14ac:dyDescent="0.25">
      <c r="A5463">
        <v>846</v>
      </c>
      <c r="B5463">
        <v>5.7619999999999996</v>
      </c>
      <c r="C5463" t="s">
        <v>7</v>
      </c>
      <c r="D5463">
        <v>3</v>
      </c>
      <c r="F5463">
        <v>3.0539999999999998</v>
      </c>
      <c r="G5463">
        <v>-0.62</v>
      </c>
    </row>
    <row r="5464" spans="1:7" x14ac:dyDescent="0.25">
      <c r="A5464">
        <v>846</v>
      </c>
      <c r="B5464">
        <v>5.7619999999999996</v>
      </c>
      <c r="C5464" t="s">
        <v>7</v>
      </c>
      <c r="D5464">
        <v>3.04</v>
      </c>
      <c r="E5464">
        <v>-0.8</v>
      </c>
      <c r="F5464">
        <v>3.036</v>
      </c>
      <c r="G5464">
        <v>-0.59</v>
      </c>
    </row>
    <row r="5465" spans="1:7" x14ac:dyDescent="0.25">
      <c r="A5465">
        <v>846</v>
      </c>
      <c r="B5465">
        <v>5.7629999999999999</v>
      </c>
      <c r="C5465" t="s">
        <v>7</v>
      </c>
      <c r="D5465">
        <v>3.07</v>
      </c>
      <c r="E5465">
        <v>-0.82</v>
      </c>
      <c r="F5465">
        <v>3.1179999999999999</v>
      </c>
      <c r="G5465">
        <v>-0.62</v>
      </c>
    </row>
    <row r="5466" spans="1:7" x14ac:dyDescent="0.25">
      <c r="A5466">
        <v>846</v>
      </c>
      <c r="B5466">
        <v>5.7629999999999999</v>
      </c>
      <c r="C5466" t="s">
        <v>7</v>
      </c>
      <c r="D5466">
        <v>3.08</v>
      </c>
      <c r="E5466">
        <v>-0.32</v>
      </c>
      <c r="F5466">
        <v>3.1019999999999999</v>
      </c>
      <c r="G5466">
        <v>-0.61</v>
      </c>
    </row>
    <row r="5467" spans="1:7" x14ac:dyDescent="0.25">
      <c r="A5467">
        <v>846</v>
      </c>
      <c r="B5467">
        <v>5.7629999999999999</v>
      </c>
      <c r="C5467" t="s">
        <v>7</v>
      </c>
      <c r="D5467">
        <v>3.4</v>
      </c>
      <c r="E5467">
        <v>-0.53</v>
      </c>
      <c r="F5467">
        <v>3.12</v>
      </c>
      <c r="G5467">
        <v>-0.57999999999999996</v>
      </c>
    </row>
    <row r="5468" spans="1:7" x14ac:dyDescent="0.25">
      <c r="A5468">
        <v>846</v>
      </c>
      <c r="B5468">
        <v>5.7640000000000002</v>
      </c>
      <c r="C5468" t="s">
        <v>7</v>
      </c>
      <c r="D5468">
        <v>2.92</v>
      </c>
      <c r="E5468">
        <v>-0.56999999999999995</v>
      </c>
      <c r="F5468">
        <v>3.0419999999999998</v>
      </c>
      <c r="G5468">
        <v>-0.28000000000000003</v>
      </c>
    </row>
    <row r="5469" spans="1:7" x14ac:dyDescent="0.25">
      <c r="A5469">
        <v>846</v>
      </c>
      <c r="B5469">
        <v>5.7649999999999997</v>
      </c>
      <c r="C5469" t="s">
        <v>7</v>
      </c>
      <c r="D5469">
        <v>3.13</v>
      </c>
      <c r="E5469">
        <v>-0.66</v>
      </c>
      <c r="F5469">
        <v>3.0579999999999998</v>
      </c>
      <c r="G5469">
        <v>-0.37</v>
      </c>
    </row>
    <row r="5470" spans="1:7" x14ac:dyDescent="0.25">
      <c r="A5470">
        <v>588</v>
      </c>
      <c r="B5470">
        <v>5.7655000000000003</v>
      </c>
      <c r="C5470" t="s">
        <v>7</v>
      </c>
      <c r="D5470">
        <v>2.68</v>
      </c>
      <c r="E5470">
        <v>0.69</v>
      </c>
      <c r="F5470">
        <v>3.056</v>
      </c>
      <c r="G5470">
        <v>-0.39</v>
      </c>
    </row>
    <row r="5471" spans="1:7" x14ac:dyDescent="0.25">
      <c r="A5471">
        <v>846</v>
      </c>
      <c r="B5471">
        <v>5.7670000000000003</v>
      </c>
      <c r="C5471" t="s">
        <v>7</v>
      </c>
      <c r="D5471">
        <v>3.16</v>
      </c>
      <c r="E5471">
        <v>-0.79</v>
      </c>
      <c r="F5471">
        <v>3.1080000000000001</v>
      </c>
      <c r="G5471">
        <v>-0.43</v>
      </c>
    </row>
    <row r="5472" spans="1:7" x14ac:dyDescent="0.25">
      <c r="A5472">
        <v>846</v>
      </c>
      <c r="B5472">
        <v>5.7670000000000003</v>
      </c>
      <c r="C5472" t="s">
        <v>7</v>
      </c>
      <c r="D5472">
        <v>3.39</v>
      </c>
      <c r="E5472">
        <v>-0.61</v>
      </c>
      <c r="F5472">
        <v>3.0680000000000001</v>
      </c>
      <c r="G5472">
        <v>-0.11</v>
      </c>
    </row>
    <row r="5473" spans="1:7" x14ac:dyDescent="0.25">
      <c r="A5473">
        <v>846</v>
      </c>
      <c r="B5473">
        <v>5.7679999999999998</v>
      </c>
      <c r="C5473" t="s">
        <v>7</v>
      </c>
      <c r="D5473">
        <v>3.18</v>
      </c>
      <c r="E5473">
        <v>-0.77</v>
      </c>
      <c r="F5473">
        <v>3.14</v>
      </c>
      <c r="G5473">
        <v>-0.38</v>
      </c>
    </row>
    <row r="5474" spans="1:7" x14ac:dyDescent="0.25">
      <c r="A5474">
        <v>959</v>
      </c>
      <c r="B5474">
        <v>5.7679999999999998</v>
      </c>
      <c r="C5474" t="s">
        <v>7</v>
      </c>
      <c r="D5474">
        <v>2.93</v>
      </c>
      <c r="E5474">
        <v>0.95</v>
      </c>
      <c r="F5474">
        <v>3.0920000000000001</v>
      </c>
      <c r="G5474">
        <v>-0.33</v>
      </c>
    </row>
    <row r="5475" spans="1:7" x14ac:dyDescent="0.25">
      <c r="A5475">
        <v>846</v>
      </c>
      <c r="B5475">
        <v>5.7690000000000001</v>
      </c>
      <c r="C5475" t="s">
        <v>7</v>
      </c>
      <c r="D5475">
        <v>3.04</v>
      </c>
      <c r="E5475">
        <v>-0.69</v>
      </c>
      <c r="F5475">
        <v>3.0019999999999998</v>
      </c>
      <c r="G5475">
        <v>0.04</v>
      </c>
    </row>
    <row r="5476" spans="1:7" x14ac:dyDescent="0.25">
      <c r="A5476">
        <v>846</v>
      </c>
      <c r="B5476">
        <v>5.77</v>
      </c>
      <c r="C5476" t="s">
        <v>7</v>
      </c>
      <c r="D5476">
        <v>2.92</v>
      </c>
      <c r="E5476">
        <v>-0.53</v>
      </c>
      <c r="F5476">
        <v>2.96</v>
      </c>
      <c r="G5476">
        <v>0.1</v>
      </c>
    </row>
    <row r="5477" spans="1:7" x14ac:dyDescent="0.25">
      <c r="A5477">
        <v>926</v>
      </c>
      <c r="B5477">
        <v>5.77</v>
      </c>
      <c r="C5477" t="s">
        <v>8</v>
      </c>
      <c r="D5477">
        <v>2.94</v>
      </c>
      <c r="E5477">
        <v>1.22</v>
      </c>
      <c r="F5477">
        <v>3.03</v>
      </c>
      <c r="G5477">
        <v>-0.23</v>
      </c>
    </row>
    <row r="5478" spans="1:7" x14ac:dyDescent="0.25">
      <c r="A5478">
        <v>846</v>
      </c>
      <c r="B5478">
        <v>5.7709999999999999</v>
      </c>
      <c r="C5478" t="s">
        <v>7</v>
      </c>
      <c r="D5478">
        <v>2.97</v>
      </c>
      <c r="E5478">
        <v>-0.47</v>
      </c>
      <c r="F5478">
        <v>3.01</v>
      </c>
      <c r="G5478">
        <v>0.08</v>
      </c>
    </row>
    <row r="5479" spans="1:7" x14ac:dyDescent="0.25">
      <c r="A5479">
        <v>846</v>
      </c>
      <c r="B5479">
        <v>5.7709999999999999</v>
      </c>
      <c r="C5479" t="s">
        <v>7</v>
      </c>
      <c r="D5479">
        <v>3.28</v>
      </c>
      <c r="E5479">
        <v>-0.66</v>
      </c>
      <c r="F5479">
        <v>2.984</v>
      </c>
      <c r="G5479">
        <v>0.12</v>
      </c>
    </row>
    <row r="5480" spans="1:7" x14ac:dyDescent="0.25">
      <c r="A5480">
        <v>360</v>
      </c>
      <c r="B5480">
        <v>5.7718999999999996</v>
      </c>
      <c r="C5480" t="s">
        <v>7</v>
      </c>
      <c r="D5480">
        <v>2.94</v>
      </c>
      <c r="E5480">
        <v>0.86</v>
      </c>
      <c r="F5480">
        <v>2.996</v>
      </c>
      <c r="G5480">
        <v>-0.25</v>
      </c>
    </row>
    <row r="5481" spans="1:7" x14ac:dyDescent="0.25">
      <c r="A5481">
        <v>846</v>
      </c>
      <c r="B5481">
        <v>5.7720000000000002</v>
      </c>
      <c r="C5481" t="s">
        <v>7</v>
      </c>
      <c r="D5481">
        <v>2.79</v>
      </c>
      <c r="E5481">
        <v>-0.37</v>
      </c>
      <c r="F5481">
        <v>3.04</v>
      </c>
      <c r="G5481">
        <v>-0.18</v>
      </c>
    </row>
    <row r="5482" spans="1:7" x14ac:dyDescent="0.25">
      <c r="A5482">
        <v>846</v>
      </c>
      <c r="B5482">
        <v>5.7720000000000002</v>
      </c>
      <c r="C5482" t="s">
        <v>7</v>
      </c>
      <c r="D5482">
        <v>3</v>
      </c>
      <c r="E5482">
        <v>-0.59</v>
      </c>
      <c r="F5482">
        <v>3.008</v>
      </c>
      <c r="G5482">
        <v>-0.14000000000000001</v>
      </c>
    </row>
    <row r="5483" spans="1:7" x14ac:dyDescent="0.25">
      <c r="A5483">
        <v>846</v>
      </c>
      <c r="B5483">
        <v>5.7720000000000002</v>
      </c>
      <c r="C5483" t="s">
        <v>7</v>
      </c>
      <c r="D5483">
        <v>3.19</v>
      </c>
      <c r="E5483">
        <v>-0.16</v>
      </c>
      <c r="F5483">
        <v>3.012</v>
      </c>
      <c r="G5483">
        <v>-0.35</v>
      </c>
    </row>
    <row r="5484" spans="1:7" x14ac:dyDescent="0.25">
      <c r="A5484">
        <v>846</v>
      </c>
      <c r="B5484">
        <v>5.7729999999999997</v>
      </c>
      <c r="C5484" t="s">
        <v>7</v>
      </c>
      <c r="D5484">
        <v>3.12</v>
      </c>
      <c r="E5484">
        <v>-0.46</v>
      </c>
      <c r="F5484">
        <v>2.9540000000000002</v>
      </c>
      <c r="G5484">
        <v>-0.03</v>
      </c>
    </row>
    <row r="5485" spans="1:7" x14ac:dyDescent="0.25">
      <c r="A5485">
        <v>846</v>
      </c>
      <c r="B5485">
        <v>5.774</v>
      </c>
      <c r="C5485" t="s">
        <v>7</v>
      </c>
      <c r="D5485">
        <v>2.96</v>
      </c>
      <c r="E5485">
        <v>-0.16</v>
      </c>
      <c r="F5485">
        <v>2.9540000000000002</v>
      </c>
      <c r="G5485">
        <v>0.03</v>
      </c>
    </row>
    <row r="5486" spans="1:7" x14ac:dyDescent="0.25">
      <c r="A5486">
        <v>926</v>
      </c>
      <c r="B5486">
        <v>5.774</v>
      </c>
      <c r="C5486" t="s">
        <v>8</v>
      </c>
      <c r="D5486">
        <v>2.5</v>
      </c>
      <c r="E5486">
        <v>1.21</v>
      </c>
      <c r="F5486">
        <v>2.9060000000000001</v>
      </c>
      <c r="G5486">
        <v>0.16</v>
      </c>
    </row>
    <row r="5487" spans="1:7" x14ac:dyDescent="0.25">
      <c r="A5487">
        <v>846</v>
      </c>
      <c r="B5487">
        <v>5.7759999999999998</v>
      </c>
      <c r="C5487" t="s">
        <v>7</v>
      </c>
      <c r="D5487">
        <v>3</v>
      </c>
      <c r="E5487">
        <v>-0.28999999999999998</v>
      </c>
      <c r="F5487">
        <v>2.9</v>
      </c>
      <c r="G5487">
        <v>0.2</v>
      </c>
    </row>
    <row r="5488" spans="1:7" x14ac:dyDescent="0.25">
      <c r="A5488">
        <v>959</v>
      </c>
      <c r="B5488">
        <v>5.7770000000000001</v>
      </c>
      <c r="C5488" t="s">
        <v>7</v>
      </c>
      <c r="D5488">
        <v>2.95</v>
      </c>
      <c r="E5488">
        <v>0.49</v>
      </c>
      <c r="F5488">
        <v>2.8559999999999999</v>
      </c>
      <c r="G5488">
        <v>0.47</v>
      </c>
    </row>
    <row r="5489" spans="1:7" x14ac:dyDescent="0.25">
      <c r="A5489">
        <v>846</v>
      </c>
      <c r="B5489">
        <v>5.7779999999999996</v>
      </c>
      <c r="C5489" t="s">
        <v>7</v>
      </c>
      <c r="D5489">
        <v>3.09</v>
      </c>
      <c r="E5489">
        <v>-0.24</v>
      </c>
      <c r="F5489">
        <v>2.9260000000000002</v>
      </c>
      <c r="G5489">
        <v>0.15</v>
      </c>
    </row>
    <row r="5490" spans="1:7" x14ac:dyDescent="0.25">
      <c r="A5490">
        <v>926</v>
      </c>
      <c r="B5490">
        <v>5.7779999999999996</v>
      </c>
      <c r="C5490" t="s">
        <v>8</v>
      </c>
      <c r="D5490">
        <v>2.74</v>
      </c>
      <c r="E5490">
        <v>1.17</v>
      </c>
      <c r="F5490">
        <v>2.91</v>
      </c>
      <c r="G5490">
        <v>0.14000000000000001</v>
      </c>
    </row>
    <row r="5491" spans="1:7" x14ac:dyDescent="0.25">
      <c r="A5491">
        <v>846</v>
      </c>
      <c r="B5491">
        <v>5.7789999999999999</v>
      </c>
      <c r="C5491" t="s">
        <v>7</v>
      </c>
      <c r="D5491">
        <v>2.85</v>
      </c>
      <c r="E5491">
        <v>-0.37</v>
      </c>
      <c r="F5491">
        <v>2.9140000000000001</v>
      </c>
      <c r="G5491">
        <v>-0.03</v>
      </c>
    </row>
    <row r="5492" spans="1:7" x14ac:dyDescent="0.25">
      <c r="A5492">
        <v>846</v>
      </c>
      <c r="B5492">
        <v>5.7809999999999997</v>
      </c>
      <c r="C5492" t="s">
        <v>7</v>
      </c>
      <c r="D5492">
        <v>2.92</v>
      </c>
      <c r="E5492">
        <v>-0.37</v>
      </c>
      <c r="F5492">
        <v>2.8180000000000001</v>
      </c>
      <c r="G5492">
        <v>0.01</v>
      </c>
    </row>
    <row r="5493" spans="1:7" x14ac:dyDescent="0.25">
      <c r="A5493">
        <v>846</v>
      </c>
      <c r="B5493">
        <v>5.7830000000000004</v>
      </c>
      <c r="C5493" t="s">
        <v>7</v>
      </c>
      <c r="D5493">
        <v>2.97</v>
      </c>
      <c r="E5493">
        <v>-0.36</v>
      </c>
      <c r="F5493">
        <v>2.91</v>
      </c>
      <c r="G5493">
        <v>-0.14000000000000001</v>
      </c>
    </row>
    <row r="5494" spans="1:7" x14ac:dyDescent="0.25">
      <c r="A5494">
        <v>926</v>
      </c>
      <c r="B5494">
        <v>5.7839999999999998</v>
      </c>
      <c r="C5494" t="s">
        <v>14</v>
      </c>
      <c r="D5494">
        <v>2.61</v>
      </c>
      <c r="E5494">
        <v>0</v>
      </c>
      <c r="F5494">
        <v>2.9359999999999999</v>
      </c>
      <c r="G5494">
        <v>-0.16</v>
      </c>
    </row>
    <row r="5495" spans="1:7" x14ac:dyDescent="0.25">
      <c r="A5495">
        <v>926</v>
      </c>
      <c r="B5495">
        <v>5.7839999999999998</v>
      </c>
      <c r="C5495" t="s">
        <v>8</v>
      </c>
      <c r="D5495">
        <v>3.2</v>
      </c>
      <c r="E5495">
        <v>0.4</v>
      </c>
      <c r="F5495">
        <v>2.95</v>
      </c>
      <c r="G5495">
        <v>-0.19</v>
      </c>
    </row>
    <row r="5496" spans="1:7" x14ac:dyDescent="0.25">
      <c r="A5496">
        <v>846</v>
      </c>
      <c r="B5496">
        <v>5.7850000000000001</v>
      </c>
      <c r="C5496" t="s">
        <v>7</v>
      </c>
      <c r="D5496">
        <v>2.98</v>
      </c>
      <c r="E5496">
        <v>-0.48</v>
      </c>
      <c r="F5496">
        <v>2.9279999999999999</v>
      </c>
      <c r="G5496">
        <v>7.0000000000000007E-2</v>
      </c>
    </row>
    <row r="5497" spans="1:7" x14ac:dyDescent="0.25">
      <c r="A5497">
        <v>846</v>
      </c>
      <c r="B5497">
        <v>5.7859999999999996</v>
      </c>
      <c r="C5497" t="s">
        <v>7</v>
      </c>
      <c r="D5497">
        <v>2.99</v>
      </c>
      <c r="E5497">
        <v>-0.49</v>
      </c>
      <c r="F5497">
        <v>2.992</v>
      </c>
      <c r="G5497">
        <v>0.23</v>
      </c>
    </row>
    <row r="5498" spans="1:7" x14ac:dyDescent="0.25">
      <c r="A5498">
        <v>926</v>
      </c>
      <c r="B5498">
        <v>5.7869999999999999</v>
      </c>
      <c r="C5498" t="s">
        <v>9</v>
      </c>
      <c r="D5498">
        <v>2.86</v>
      </c>
      <c r="E5498">
        <v>0.9</v>
      </c>
      <c r="F5498">
        <v>3.024</v>
      </c>
      <c r="G5498">
        <v>0.35</v>
      </c>
    </row>
    <row r="5499" spans="1:7" x14ac:dyDescent="0.25">
      <c r="A5499">
        <v>926</v>
      </c>
      <c r="B5499">
        <v>5.7869999999999999</v>
      </c>
      <c r="C5499" t="s">
        <v>8</v>
      </c>
      <c r="D5499">
        <v>2.93</v>
      </c>
      <c r="E5499">
        <v>0.81</v>
      </c>
      <c r="F5499">
        <v>3.1240000000000001</v>
      </c>
      <c r="G5499">
        <v>0.65</v>
      </c>
    </row>
    <row r="5500" spans="1:7" x14ac:dyDescent="0.25">
      <c r="A5500">
        <v>926</v>
      </c>
      <c r="B5500">
        <v>5.7869999999999999</v>
      </c>
      <c r="C5500" t="s">
        <v>8</v>
      </c>
      <c r="D5500">
        <v>3.36</v>
      </c>
      <c r="E5500">
        <v>0.99</v>
      </c>
      <c r="F5500">
        <v>3.222</v>
      </c>
      <c r="G5500">
        <v>0.96</v>
      </c>
    </row>
    <row r="5501" spans="1:7" x14ac:dyDescent="0.25">
      <c r="A5501">
        <v>926</v>
      </c>
      <c r="B5501">
        <v>5.7869999999999999</v>
      </c>
      <c r="C5501" t="s">
        <v>8</v>
      </c>
      <c r="D5501">
        <v>3.48</v>
      </c>
      <c r="E5501">
        <v>1.05</v>
      </c>
      <c r="F5501">
        <v>3.254</v>
      </c>
      <c r="G5501">
        <v>0.59</v>
      </c>
    </row>
    <row r="5502" spans="1:7" x14ac:dyDescent="0.25">
      <c r="A5502">
        <v>926</v>
      </c>
      <c r="B5502">
        <v>5.7869999999999999</v>
      </c>
      <c r="C5502" t="s">
        <v>8</v>
      </c>
      <c r="D5502">
        <v>3.48</v>
      </c>
      <c r="E5502">
        <v>1.05</v>
      </c>
      <c r="F5502">
        <v>3.2919999999999998</v>
      </c>
      <c r="G5502">
        <v>0.16</v>
      </c>
    </row>
    <row r="5503" spans="1:7" x14ac:dyDescent="0.25">
      <c r="A5503">
        <v>846</v>
      </c>
      <c r="B5503">
        <v>5.7880000000000003</v>
      </c>
      <c r="C5503" t="s">
        <v>7</v>
      </c>
      <c r="D5503">
        <v>3.02</v>
      </c>
      <c r="E5503">
        <v>-0.96</v>
      </c>
      <c r="F5503">
        <v>3.242</v>
      </c>
      <c r="G5503">
        <v>-0.2</v>
      </c>
    </row>
    <row r="5504" spans="1:7" x14ac:dyDescent="0.25">
      <c r="A5504">
        <v>846</v>
      </c>
      <c r="B5504">
        <v>5.7889999999999997</v>
      </c>
      <c r="C5504" t="s">
        <v>7</v>
      </c>
      <c r="D5504">
        <v>3.12</v>
      </c>
      <c r="E5504">
        <v>-1.33</v>
      </c>
      <c r="F5504">
        <v>3.18</v>
      </c>
      <c r="G5504">
        <v>-0.5</v>
      </c>
    </row>
    <row r="5505" spans="1:7" x14ac:dyDescent="0.25">
      <c r="A5505">
        <v>846</v>
      </c>
      <c r="B5505">
        <v>5.7910000000000004</v>
      </c>
      <c r="C5505" t="s">
        <v>7</v>
      </c>
      <c r="D5505">
        <v>3.11</v>
      </c>
      <c r="E5505">
        <v>-0.82</v>
      </c>
      <c r="F5505">
        <v>3.07</v>
      </c>
      <c r="G5505">
        <v>-0.79</v>
      </c>
    </row>
    <row r="5506" spans="1:7" x14ac:dyDescent="0.25">
      <c r="A5506">
        <v>846</v>
      </c>
      <c r="B5506">
        <v>5.7919999999999998</v>
      </c>
      <c r="C5506" t="s">
        <v>7</v>
      </c>
      <c r="D5506">
        <v>3.17</v>
      </c>
      <c r="E5506">
        <v>-0.46</v>
      </c>
      <c r="F5506">
        <v>3.0720000000000001</v>
      </c>
      <c r="G5506">
        <v>-0.71</v>
      </c>
    </row>
    <row r="5507" spans="1:7" x14ac:dyDescent="0.25">
      <c r="A5507">
        <v>846</v>
      </c>
      <c r="B5507">
        <v>5.7930000000000001</v>
      </c>
      <c r="C5507" t="s">
        <v>7</v>
      </c>
      <c r="D5507">
        <v>2.93</v>
      </c>
      <c r="E5507">
        <v>-0.39</v>
      </c>
      <c r="F5507">
        <v>3.0779999999999998</v>
      </c>
      <c r="G5507">
        <v>-0.61</v>
      </c>
    </row>
    <row r="5508" spans="1:7" x14ac:dyDescent="0.25">
      <c r="A5508">
        <v>846</v>
      </c>
      <c r="B5508">
        <v>5.7939999999999996</v>
      </c>
      <c r="C5508" t="s">
        <v>7</v>
      </c>
      <c r="D5508">
        <v>3.03</v>
      </c>
      <c r="E5508">
        <v>-0.56999999999999995</v>
      </c>
      <c r="F5508">
        <v>3.052</v>
      </c>
      <c r="G5508">
        <v>-0.3</v>
      </c>
    </row>
    <row r="5509" spans="1:7" x14ac:dyDescent="0.25">
      <c r="A5509">
        <v>846</v>
      </c>
      <c r="B5509">
        <v>5.7939999999999996</v>
      </c>
      <c r="C5509" t="s">
        <v>7</v>
      </c>
      <c r="D5509">
        <v>3.15</v>
      </c>
      <c r="E5509">
        <v>-0.79</v>
      </c>
      <c r="F5509">
        <v>3.0920000000000001</v>
      </c>
      <c r="G5509">
        <v>-0.06</v>
      </c>
    </row>
    <row r="5510" spans="1:7" x14ac:dyDescent="0.25">
      <c r="A5510">
        <v>926</v>
      </c>
      <c r="B5510">
        <v>5.7939999999999996</v>
      </c>
      <c r="C5510" t="s">
        <v>7</v>
      </c>
      <c r="D5510">
        <v>3.6</v>
      </c>
      <c r="E5510">
        <v>1.01</v>
      </c>
      <c r="F5510">
        <v>3.1360000000000001</v>
      </c>
      <c r="G5510">
        <v>0.24</v>
      </c>
    </row>
    <row r="5511" spans="1:7" x14ac:dyDescent="0.25">
      <c r="A5511">
        <v>926</v>
      </c>
      <c r="B5511">
        <v>5.7939999999999996</v>
      </c>
      <c r="C5511" t="s">
        <v>8</v>
      </c>
      <c r="D5511">
        <v>2.98</v>
      </c>
      <c r="E5511">
        <v>0.69</v>
      </c>
      <c r="F5511">
        <v>3.226</v>
      </c>
      <c r="G5511">
        <v>0.22</v>
      </c>
    </row>
    <row r="5512" spans="1:7" x14ac:dyDescent="0.25">
      <c r="A5512">
        <v>926</v>
      </c>
      <c r="B5512">
        <v>5.7939999999999996</v>
      </c>
      <c r="C5512" t="s">
        <v>8</v>
      </c>
      <c r="D5512">
        <v>3.37</v>
      </c>
      <c r="E5512">
        <v>0.77</v>
      </c>
      <c r="F5512">
        <v>3.18</v>
      </c>
      <c r="G5512">
        <v>0.28999999999999998</v>
      </c>
    </row>
    <row r="5513" spans="1:7" x14ac:dyDescent="0.25">
      <c r="A5513">
        <v>846</v>
      </c>
      <c r="B5513">
        <v>5.7949999999999999</v>
      </c>
      <c r="C5513" t="s">
        <v>7</v>
      </c>
      <c r="D5513">
        <v>2.8</v>
      </c>
      <c r="E5513">
        <v>-0.22</v>
      </c>
      <c r="F5513">
        <v>3.1280000000000001</v>
      </c>
      <c r="G5513">
        <v>0.13</v>
      </c>
    </row>
    <row r="5514" spans="1:7" x14ac:dyDescent="0.25">
      <c r="A5514">
        <v>846</v>
      </c>
      <c r="B5514">
        <v>5.7949999999999999</v>
      </c>
      <c r="C5514" t="s">
        <v>7</v>
      </c>
      <c r="D5514">
        <v>2.93</v>
      </c>
      <c r="E5514">
        <v>-1.04</v>
      </c>
      <c r="F5514">
        <v>3.09</v>
      </c>
      <c r="G5514">
        <v>-0.18</v>
      </c>
    </row>
    <row r="5515" spans="1:7" x14ac:dyDescent="0.25">
      <c r="A5515">
        <v>846</v>
      </c>
      <c r="B5515">
        <v>5.7949999999999999</v>
      </c>
      <c r="C5515" t="s">
        <v>7</v>
      </c>
      <c r="D5515">
        <v>2.94</v>
      </c>
      <c r="F5515">
        <v>3.016</v>
      </c>
      <c r="G5515">
        <v>-0.57999999999999996</v>
      </c>
    </row>
    <row r="5516" spans="1:7" x14ac:dyDescent="0.25">
      <c r="A5516">
        <v>846</v>
      </c>
      <c r="B5516">
        <v>5.7949999999999999</v>
      </c>
      <c r="C5516" t="s">
        <v>7</v>
      </c>
      <c r="D5516">
        <v>3.18</v>
      </c>
      <c r="E5516">
        <v>-0.46</v>
      </c>
      <c r="F5516">
        <v>3.07</v>
      </c>
      <c r="G5516">
        <v>-0.69</v>
      </c>
    </row>
    <row r="5517" spans="1:7" x14ac:dyDescent="0.25">
      <c r="A5517">
        <v>846</v>
      </c>
      <c r="B5517">
        <v>5.7949999999999999</v>
      </c>
      <c r="C5517" t="s">
        <v>7</v>
      </c>
      <c r="D5517">
        <v>3.23</v>
      </c>
      <c r="E5517">
        <v>-0.57999999999999996</v>
      </c>
      <c r="F5517">
        <v>3.11</v>
      </c>
      <c r="G5517">
        <v>-0.56999999999999995</v>
      </c>
    </row>
    <row r="5518" spans="1:7" x14ac:dyDescent="0.25">
      <c r="A5518">
        <v>846</v>
      </c>
      <c r="B5518">
        <v>5.7960000000000003</v>
      </c>
      <c r="C5518" t="s">
        <v>7</v>
      </c>
      <c r="D5518">
        <v>3.07</v>
      </c>
      <c r="F5518">
        <v>3.1059999999999999</v>
      </c>
      <c r="G5518">
        <v>-0.63</v>
      </c>
    </row>
    <row r="5519" spans="1:7" x14ac:dyDescent="0.25">
      <c r="A5519">
        <v>846</v>
      </c>
      <c r="B5519">
        <v>5.7960000000000003</v>
      </c>
      <c r="C5519" t="s">
        <v>7</v>
      </c>
      <c r="D5519">
        <v>3.13</v>
      </c>
      <c r="E5519">
        <v>-0.67</v>
      </c>
      <c r="F5519">
        <v>3.0619999999999998</v>
      </c>
      <c r="G5519">
        <v>-0.75</v>
      </c>
    </row>
    <row r="5520" spans="1:7" x14ac:dyDescent="0.25">
      <c r="A5520">
        <v>846</v>
      </c>
      <c r="B5520">
        <v>5.7969999999999997</v>
      </c>
      <c r="C5520" t="s">
        <v>7</v>
      </c>
      <c r="D5520">
        <v>2.92</v>
      </c>
      <c r="E5520">
        <v>-0.8</v>
      </c>
      <c r="F5520">
        <v>3.0139999999999998</v>
      </c>
      <c r="G5520">
        <v>-0.62</v>
      </c>
    </row>
    <row r="5521" spans="1:7" x14ac:dyDescent="0.25">
      <c r="A5521">
        <v>846</v>
      </c>
      <c r="B5521">
        <v>5.7969999999999997</v>
      </c>
      <c r="C5521" t="s">
        <v>7</v>
      </c>
      <c r="D5521">
        <v>2.96</v>
      </c>
      <c r="E5521">
        <v>-0.95</v>
      </c>
      <c r="F5521">
        <v>2.99</v>
      </c>
      <c r="G5521">
        <v>-0.57999999999999996</v>
      </c>
    </row>
    <row r="5522" spans="1:7" x14ac:dyDescent="0.25">
      <c r="A5522">
        <v>846</v>
      </c>
      <c r="B5522">
        <v>5.7969999999999997</v>
      </c>
      <c r="C5522" t="s">
        <v>7</v>
      </c>
      <c r="D5522">
        <v>2.99</v>
      </c>
      <c r="E5522">
        <v>-0.04</v>
      </c>
      <c r="F5522">
        <v>2.972</v>
      </c>
      <c r="G5522">
        <v>-0.56000000000000005</v>
      </c>
    </row>
    <row r="5523" spans="1:7" x14ac:dyDescent="0.25">
      <c r="A5523">
        <v>846</v>
      </c>
      <c r="B5523">
        <v>5.798</v>
      </c>
      <c r="C5523" t="s">
        <v>7</v>
      </c>
      <c r="D5523">
        <v>2.95</v>
      </c>
      <c r="E5523">
        <v>-0.44</v>
      </c>
      <c r="F5523">
        <v>3</v>
      </c>
      <c r="G5523">
        <v>-0.51</v>
      </c>
    </row>
    <row r="5524" spans="1:7" x14ac:dyDescent="0.25">
      <c r="A5524">
        <v>846</v>
      </c>
      <c r="B5524">
        <v>5.798</v>
      </c>
      <c r="C5524" t="s">
        <v>7</v>
      </c>
      <c r="D5524">
        <v>3.04</v>
      </c>
      <c r="E5524">
        <v>-0.57999999999999996</v>
      </c>
      <c r="F5524">
        <v>3.024</v>
      </c>
      <c r="G5524">
        <v>-0.4</v>
      </c>
    </row>
    <row r="5525" spans="1:7" x14ac:dyDescent="0.25">
      <c r="A5525">
        <v>846</v>
      </c>
      <c r="B5525">
        <v>5.798</v>
      </c>
      <c r="C5525" t="s">
        <v>7</v>
      </c>
      <c r="D5525">
        <v>3.06</v>
      </c>
      <c r="E5525">
        <v>-0.54</v>
      </c>
      <c r="F5525">
        <v>3.0059999999999998</v>
      </c>
      <c r="G5525">
        <v>-0.18</v>
      </c>
    </row>
    <row r="5526" spans="1:7" x14ac:dyDescent="0.25">
      <c r="A5526">
        <v>846</v>
      </c>
      <c r="B5526">
        <v>5.798</v>
      </c>
      <c r="C5526" t="s">
        <v>7</v>
      </c>
      <c r="D5526">
        <v>3.08</v>
      </c>
      <c r="F5526">
        <v>3.028</v>
      </c>
      <c r="G5526">
        <v>-0.19</v>
      </c>
    </row>
    <row r="5527" spans="1:7" x14ac:dyDescent="0.25">
      <c r="A5527">
        <v>553</v>
      </c>
      <c r="B5527">
        <v>5.7987000000000002</v>
      </c>
      <c r="C5527" t="s">
        <v>7</v>
      </c>
      <c r="D5527">
        <v>2.9</v>
      </c>
      <c r="E5527">
        <v>0.84</v>
      </c>
      <c r="F5527">
        <v>3.0379999999999998</v>
      </c>
      <c r="G5527">
        <v>-0.14000000000000001</v>
      </c>
    </row>
    <row r="5528" spans="1:7" x14ac:dyDescent="0.25">
      <c r="A5528">
        <v>846</v>
      </c>
      <c r="B5528">
        <v>5.7990000000000004</v>
      </c>
      <c r="C5528" t="s">
        <v>7</v>
      </c>
      <c r="D5528">
        <v>3.06</v>
      </c>
      <c r="E5528">
        <v>-0.47</v>
      </c>
      <c r="F5528">
        <v>3.048</v>
      </c>
      <c r="G5528">
        <v>-0.14000000000000001</v>
      </c>
    </row>
    <row r="5529" spans="1:7" x14ac:dyDescent="0.25">
      <c r="A5529">
        <v>846</v>
      </c>
      <c r="B5529">
        <v>5.7990000000000004</v>
      </c>
      <c r="C5529" t="s">
        <v>7</v>
      </c>
      <c r="D5529">
        <v>3.09</v>
      </c>
      <c r="E5529">
        <v>-0.37</v>
      </c>
      <c r="F5529">
        <v>3.0760000000000001</v>
      </c>
      <c r="G5529">
        <v>-0.16</v>
      </c>
    </row>
    <row r="5530" spans="1:7" x14ac:dyDescent="0.25">
      <c r="A5530">
        <v>846</v>
      </c>
      <c r="B5530">
        <v>5.7990000000000004</v>
      </c>
      <c r="C5530" t="s">
        <v>7</v>
      </c>
      <c r="D5530">
        <v>3.11</v>
      </c>
      <c r="E5530">
        <v>-0.55000000000000004</v>
      </c>
      <c r="F5530">
        <v>3.0680000000000001</v>
      </c>
      <c r="G5530">
        <v>-0.39</v>
      </c>
    </row>
    <row r="5531" spans="1:7" x14ac:dyDescent="0.25">
      <c r="A5531">
        <v>846</v>
      </c>
      <c r="B5531">
        <v>5.7990000000000004</v>
      </c>
      <c r="C5531" t="s">
        <v>7</v>
      </c>
      <c r="D5531">
        <v>3.22</v>
      </c>
      <c r="E5531">
        <v>-0.27</v>
      </c>
      <c r="F5531">
        <v>3.0379999999999998</v>
      </c>
      <c r="G5531">
        <v>-0.38</v>
      </c>
    </row>
    <row r="5532" spans="1:7" x14ac:dyDescent="0.25">
      <c r="A5532">
        <v>846</v>
      </c>
      <c r="B5532">
        <v>5.8</v>
      </c>
      <c r="C5532" t="s">
        <v>7</v>
      </c>
      <c r="D5532">
        <v>2.86</v>
      </c>
      <c r="E5532">
        <v>-0.27</v>
      </c>
      <c r="F5532">
        <v>3.004</v>
      </c>
      <c r="G5532">
        <v>-0.4</v>
      </c>
    </row>
    <row r="5533" spans="1:7" x14ac:dyDescent="0.25">
      <c r="A5533">
        <v>846</v>
      </c>
      <c r="B5533">
        <v>5.8</v>
      </c>
      <c r="C5533" t="s">
        <v>7</v>
      </c>
      <c r="D5533">
        <v>2.91</v>
      </c>
      <c r="E5533">
        <v>-0.46</v>
      </c>
      <c r="F5533">
        <v>2.9740000000000002</v>
      </c>
      <c r="G5533">
        <v>-0.38</v>
      </c>
    </row>
    <row r="5534" spans="1:7" x14ac:dyDescent="0.25">
      <c r="A5534">
        <v>846</v>
      </c>
      <c r="B5534">
        <v>5.8</v>
      </c>
      <c r="C5534" t="s">
        <v>7</v>
      </c>
      <c r="D5534">
        <v>2.92</v>
      </c>
      <c r="E5534">
        <v>-0.45</v>
      </c>
      <c r="F5534">
        <v>2.9420000000000002</v>
      </c>
      <c r="G5534">
        <v>-0.4</v>
      </c>
    </row>
    <row r="5535" spans="1:7" x14ac:dyDescent="0.25">
      <c r="A5535">
        <v>846</v>
      </c>
      <c r="B5535">
        <v>5.8</v>
      </c>
      <c r="C5535" t="s">
        <v>7</v>
      </c>
      <c r="D5535">
        <v>2.96</v>
      </c>
      <c r="E5535">
        <v>-0.47</v>
      </c>
      <c r="F5535">
        <v>2.9860000000000002</v>
      </c>
      <c r="G5535">
        <v>-0.44</v>
      </c>
    </row>
    <row r="5536" spans="1:7" x14ac:dyDescent="0.25">
      <c r="A5536">
        <v>846</v>
      </c>
      <c r="B5536">
        <v>5.8</v>
      </c>
      <c r="C5536" t="s">
        <v>7</v>
      </c>
      <c r="D5536">
        <v>3.06</v>
      </c>
      <c r="E5536">
        <v>-0.34</v>
      </c>
      <c r="F5536">
        <v>2.996</v>
      </c>
      <c r="G5536">
        <v>-0.44</v>
      </c>
    </row>
    <row r="5537" spans="1:7" x14ac:dyDescent="0.25">
      <c r="A5537">
        <v>846</v>
      </c>
      <c r="B5537">
        <v>5.8</v>
      </c>
      <c r="C5537" t="s">
        <v>7</v>
      </c>
      <c r="D5537">
        <v>3.08</v>
      </c>
      <c r="E5537">
        <v>-0.49</v>
      </c>
      <c r="F5537">
        <v>3.03</v>
      </c>
      <c r="G5537">
        <v>-0.44</v>
      </c>
    </row>
    <row r="5538" spans="1:7" x14ac:dyDescent="0.25">
      <c r="A5538">
        <v>846</v>
      </c>
      <c r="B5538">
        <v>5.8010000000000002</v>
      </c>
      <c r="C5538" t="s">
        <v>7</v>
      </c>
      <c r="D5538">
        <v>2.96</v>
      </c>
      <c r="E5538">
        <v>-0.44</v>
      </c>
      <c r="F5538">
        <v>3.0619999999999998</v>
      </c>
      <c r="G5538">
        <v>-0.42</v>
      </c>
    </row>
    <row r="5539" spans="1:7" x14ac:dyDescent="0.25">
      <c r="A5539">
        <v>846</v>
      </c>
      <c r="B5539">
        <v>5.8010000000000002</v>
      </c>
      <c r="C5539" t="s">
        <v>7</v>
      </c>
      <c r="D5539">
        <v>3.09</v>
      </c>
      <c r="E5539">
        <v>-0.44</v>
      </c>
      <c r="F5539">
        <v>3.0859999999999999</v>
      </c>
      <c r="G5539">
        <v>-0.44</v>
      </c>
    </row>
    <row r="5540" spans="1:7" x14ac:dyDescent="0.25">
      <c r="A5540">
        <v>846</v>
      </c>
      <c r="B5540">
        <v>5.8010000000000002</v>
      </c>
      <c r="C5540" t="s">
        <v>7</v>
      </c>
      <c r="D5540">
        <v>3.12</v>
      </c>
      <c r="E5540">
        <v>-0.37</v>
      </c>
      <c r="F5540">
        <v>3.0739999999999998</v>
      </c>
      <c r="G5540">
        <v>-0.43</v>
      </c>
    </row>
    <row r="5541" spans="1:7" x14ac:dyDescent="0.25">
      <c r="A5541">
        <v>846</v>
      </c>
      <c r="B5541">
        <v>5.8010000000000002</v>
      </c>
      <c r="C5541" t="s">
        <v>7</v>
      </c>
      <c r="D5541">
        <v>3.18</v>
      </c>
      <c r="E5541">
        <v>-0.46</v>
      </c>
      <c r="F5541">
        <v>3.1080000000000001</v>
      </c>
      <c r="G5541">
        <v>-0.48</v>
      </c>
    </row>
    <row r="5542" spans="1:7" x14ac:dyDescent="0.25">
      <c r="A5542">
        <v>846</v>
      </c>
      <c r="B5542">
        <v>5.8019999999999996</v>
      </c>
      <c r="C5542" t="s">
        <v>7</v>
      </c>
      <c r="D5542">
        <v>3.02</v>
      </c>
      <c r="E5542">
        <v>-0.46</v>
      </c>
      <c r="F5542">
        <v>3.0539999999999998</v>
      </c>
      <c r="G5542">
        <v>-0.2</v>
      </c>
    </row>
    <row r="5543" spans="1:7" x14ac:dyDescent="0.25">
      <c r="A5543">
        <v>846</v>
      </c>
      <c r="B5543">
        <v>5.8019999999999996</v>
      </c>
      <c r="C5543" t="s">
        <v>7</v>
      </c>
      <c r="D5543">
        <v>3.13</v>
      </c>
      <c r="E5543">
        <v>-0.66</v>
      </c>
      <c r="F5543">
        <v>3.008</v>
      </c>
      <c r="G5543">
        <v>-0.28000000000000003</v>
      </c>
    </row>
    <row r="5544" spans="1:7" x14ac:dyDescent="0.25">
      <c r="A5544">
        <v>926</v>
      </c>
      <c r="B5544">
        <v>5.8019999999999996</v>
      </c>
      <c r="C5544" t="s">
        <v>8</v>
      </c>
      <c r="D5544">
        <v>2.82</v>
      </c>
      <c r="E5544">
        <v>0.97</v>
      </c>
      <c r="F5544">
        <v>3.016</v>
      </c>
      <c r="G5544">
        <v>-0.33</v>
      </c>
    </row>
    <row r="5545" spans="1:7" x14ac:dyDescent="0.25">
      <c r="A5545">
        <v>846</v>
      </c>
      <c r="B5545">
        <v>5.8029999999999999</v>
      </c>
      <c r="C5545" t="s">
        <v>7</v>
      </c>
      <c r="D5545">
        <v>2.89</v>
      </c>
      <c r="E5545">
        <v>-0.79</v>
      </c>
      <c r="F5545">
        <v>3.08</v>
      </c>
      <c r="G5545">
        <v>-0.38</v>
      </c>
    </row>
    <row r="5546" spans="1:7" x14ac:dyDescent="0.25">
      <c r="A5546">
        <v>846</v>
      </c>
      <c r="B5546">
        <v>5.8029999999999999</v>
      </c>
      <c r="C5546" t="s">
        <v>7</v>
      </c>
      <c r="D5546">
        <v>3.22</v>
      </c>
      <c r="E5546">
        <v>-0.7</v>
      </c>
      <c r="F5546">
        <v>3.0840000000000001</v>
      </c>
      <c r="G5546">
        <v>-0.34</v>
      </c>
    </row>
    <row r="5547" spans="1:7" x14ac:dyDescent="0.25">
      <c r="A5547">
        <v>846</v>
      </c>
      <c r="B5547">
        <v>5.8029999999999999</v>
      </c>
      <c r="C5547" t="s">
        <v>7</v>
      </c>
      <c r="D5547">
        <v>3.34</v>
      </c>
      <c r="E5547">
        <v>-0.7</v>
      </c>
      <c r="F5547">
        <v>3.1560000000000001</v>
      </c>
      <c r="G5547">
        <v>-0.61</v>
      </c>
    </row>
    <row r="5548" spans="1:7" x14ac:dyDescent="0.25">
      <c r="A5548">
        <v>846</v>
      </c>
      <c r="B5548">
        <v>5.8040000000000003</v>
      </c>
      <c r="C5548" t="s">
        <v>7</v>
      </c>
      <c r="D5548">
        <v>3.15</v>
      </c>
      <c r="E5548">
        <v>-0.46</v>
      </c>
      <c r="F5548">
        <v>3.1760000000000002</v>
      </c>
      <c r="G5548">
        <v>-0.54</v>
      </c>
    </row>
    <row r="5549" spans="1:7" x14ac:dyDescent="0.25">
      <c r="A5549">
        <v>846</v>
      </c>
      <c r="B5549">
        <v>5.8040000000000003</v>
      </c>
      <c r="C5549" t="s">
        <v>7</v>
      </c>
      <c r="D5549">
        <v>3.18</v>
      </c>
      <c r="E5549">
        <v>-0.4</v>
      </c>
      <c r="F5549">
        <v>3.1459999999999999</v>
      </c>
      <c r="G5549">
        <v>-0.52</v>
      </c>
    </row>
    <row r="5550" spans="1:7" x14ac:dyDescent="0.25">
      <c r="A5550">
        <v>846</v>
      </c>
      <c r="B5550">
        <v>5.8049999999999997</v>
      </c>
      <c r="C5550" t="s">
        <v>7</v>
      </c>
      <c r="D5550">
        <v>2.99</v>
      </c>
      <c r="E5550">
        <v>-0.46</v>
      </c>
      <c r="F5550">
        <v>3.0680000000000001</v>
      </c>
      <c r="G5550">
        <v>-0.45</v>
      </c>
    </row>
    <row r="5551" spans="1:7" x14ac:dyDescent="0.25">
      <c r="A5551">
        <v>846</v>
      </c>
      <c r="B5551">
        <v>5.8049999999999997</v>
      </c>
      <c r="C5551" t="s">
        <v>7</v>
      </c>
      <c r="D5551">
        <v>3.07</v>
      </c>
      <c r="E5551">
        <v>-0.59</v>
      </c>
      <c r="F5551">
        <v>3.0539999999999998</v>
      </c>
      <c r="G5551">
        <v>-0.46</v>
      </c>
    </row>
    <row r="5552" spans="1:7" x14ac:dyDescent="0.25">
      <c r="A5552">
        <v>846</v>
      </c>
      <c r="B5552">
        <v>5.806</v>
      </c>
      <c r="C5552" t="s">
        <v>7</v>
      </c>
      <c r="D5552">
        <v>2.95</v>
      </c>
      <c r="E5552">
        <v>-0.36</v>
      </c>
      <c r="F5552">
        <v>2.9039999999999999</v>
      </c>
      <c r="G5552">
        <v>-0.26</v>
      </c>
    </row>
    <row r="5553" spans="1:7" x14ac:dyDescent="0.25">
      <c r="A5553">
        <v>846</v>
      </c>
      <c r="B5553">
        <v>5.806</v>
      </c>
      <c r="C5553" t="s">
        <v>7</v>
      </c>
      <c r="D5553">
        <v>3.08</v>
      </c>
      <c r="E5553">
        <v>-0.5</v>
      </c>
      <c r="F5553">
        <v>2.8620000000000001</v>
      </c>
      <c r="G5553">
        <v>-0.26</v>
      </c>
    </row>
    <row r="5554" spans="1:7" x14ac:dyDescent="0.25">
      <c r="A5554">
        <v>588</v>
      </c>
      <c r="B5554">
        <v>5.8060999999999998</v>
      </c>
      <c r="C5554" t="s">
        <v>7</v>
      </c>
      <c r="D5554">
        <v>2.4300000000000002</v>
      </c>
      <c r="E5554">
        <v>0.62</v>
      </c>
      <c r="F5554">
        <v>2.8159999999999998</v>
      </c>
      <c r="G5554">
        <v>-0.24</v>
      </c>
    </row>
    <row r="5555" spans="1:7" x14ac:dyDescent="0.25">
      <c r="A5555">
        <v>846</v>
      </c>
      <c r="B5555">
        <v>5.8070000000000004</v>
      </c>
      <c r="C5555" t="s">
        <v>7</v>
      </c>
      <c r="D5555">
        <v>2.78</v>
      </c>
      <c r="E5555">
        <v>-0.46</v>
      </c>
      <c r="F5555">
        <v>2.8220000000000001</v>
      </c>
      <c r="G5555">
        <v>0</v>
      </c>
    </row>
    <row r="5556" spans="1:7" x14ac:dyDescent="0.25">
      <c r="A5556">
        <v>846</v>
      </c>
      <c r="B5556">
        <v>5.8070000000000004</v>
      </c>
      <c r="C5556" t="s">
        <v>7</v>
      </c>
      <c r="D5556">
        <v>2.84</v>
      </c>
      <c r="E5556">
        <v>-0.51</v>
      </c>
      <c r="F5556">
        <v>2.754</v>
      </c>
      <c r="G5556">
        <v>0.03</v>
      </c>
    </row>
    <row r="5557" spans="1:7" x14ac:dyDescent="0.25">
      <c r="A5557">
        <v>926</v>
      </c>
      <c r="B5557">
        <v>5.8070000000000004</v>
      </c>
      <c r="C5557" t="s">
        <v>8</v>
      </c>
      <c r="D5557">
        <v>2.98</v>
      </c>
      <c r="E5557">
        <v>0.85</v>
      </c>
      <c r="F5557">
        <v>2.8820000000000001</v>
      </c>
      <c r="G5557">
        <v>-0.17</v>
      </c>
    </row>
    <row r="5558" spans="1:7" x14ac:dyDescent="0.25">
      <c r="A5558">
        <v>846</v>
      </c>
      <c r="B5558">
        <v>5.8079999999999998</v>
      </c>
      <c r="C5558" t="s">
        <v>7</v>
      </c>
      <c r="D5558">
        <v>2.74</v>
      </c>
      <c r="E5558">
        <v>-0.35</v>
      </c>
      <c r="F5558">
        <v>2.96</v>
      </c>
      <c r="G5558">
        <v>-0.19</v>
      </c>
    </row>
    <row r="5559" spans="1:7" x14ac:dyDescent="0.25">
      <c r="A5559">
        <v>846</v>
      </c>
      <c r="B5559">
        <v>5.8079999999999998</v>
      </c>
      <c r="C5559" t="s">
        <v>7</v>
      </c>
      <c r="D5559">
        <v>3.07</v>
      </c>
      <c r="E5559">
        <v>-0.37</v>
      </c>
      <c r="F5559">
        <v>3.004</v>
      </c>
      <c r="G5559">
        <v>-0.14000000000000001</v>
      </c>
    </row>
    <row r="5560" spans="1:7" x14ac:dyDescent="0.25">
      <c r="A5560">
        <v>846</v>
      </c>
      <c r="B5560">
        <v>5.8090000000000002</v>
      </c>
      <c r="C5560" t="s">
        <v>7</v>
      </c>
      <c r="D5560">
        <v>3.17</v>
      </c>
      <c r="E5560">
        <v>-0.56999999999999995</v>
      </c>
      <c r="F5560">
        <v>3.024</v>
      </c>
      <c r="G5560">
        <v>-0.36</v>
      </c>
    </row>
    <row r="5561" spans="1:7" x14ac:dyDescent="0.25">
      <c r="A5561">
        <v>846</v>
      </c>
      <c r="B5561">
        <v>5.81</v>
      </c>
      <c r="C5561" t="s">
        <v>7</v>
      </c>
      <c r="D5561">
        <v>3.06</v>
      </c>
      <c r="E5561">
        <v>-0.26</v>
      </c>
      <c r="F5561">
        <v>3.0960000000000001</v>
      </c>
      <c r="G5561">
        <v>-0.33</v>
      </c>
    </row>
    <row r="5562" spans="1:7" x14ac:dyDescent="0.25">
      <c r="A5562">
        <v>846</v>
      </c>
      <c r="B5562">
        <v>5.81</v>
      </c>
      <c r="C5562" t="s">
        <v>7</v>
      </c>
      <c r="D5562">
        <v>3.08</v>
      </c>
      <c r="E5562">
        <v>-0.26</v>
      </c>
      <c r="F5562">
        <v>3.08</v>
      </c>
      <c r="G5562">
        <v>-0.31</v>
      </c>
    </row>
    <row r="5563" spans="1:7" x14ac:dyDescent="0.25">
      <c r="A5563">
        <v>846</v>
      </c>
      <c r="B5563">
        <v>5.8109999999999999</v>
      </c>
      <c r="C5563" t="s">
        <v>7</v>
      </c>
      <c r="D5563">
        <v>3.1</v>
      </c>
      <c r="E5563">
        <v>-0.2</v>
      </c>
      <c r="F5563">
        <v>3.08</v>
      </c>
      <c r="G5563">
        <v>-0.25</v>
      </c>
    </row>
    <row r="5564" spans="1:7" x14ac:dyDescent="0.25">
      <c r="A5564">
        <v>846</v>
      </c>
      <c r="B5564">
        <v>5.8120000000000003</v>
      </c>
      <c r="C5564" t="s">
        <v>7</v>
      </c>
      <c r="D5564">
        <v>2.99</v>
      </c>
      <c r="E5564">
        <v>-0.25</v>
      </c>
      <c r="F5564">
        <v>3.032</v>
      </c>
      <c r="G5564">
        <v>-0.03</v>
      </c>
    </row>
    <row r="5565" spans="1:7" x14ac:dyDescent="0.25">
      <c r="A5565">
        <v>846</v>
      </c>
      <c r="B5565">
        <v>5.8120000000000003</v>
      </c>
      <c r="C5565" t="s">
        <v>7</v>
      </c>
      <c r="D5565">
        <v>3.17</v>
      </c>
      <c r="E5565">
        <v>-0.27</v>
      </c>
      <c r="F5565">
        <v>2.9740000000000002</v>
      </c>
      <c r="G5565">
        <v>-0.03</v>
      </c>
    </row>
    <row r="5566" spans="1:7" x14ac:dyDescent="0.25">
      <c r="A5566">
        <v>926</v>
      </c>
      <c r="B5566">
        <v>5.8120000000000003</v>
      </c>
      <c r="C5566" t="s">
        <v>8</v>
      </c>
      <c r="D5566">
        <v>2.82</v>
      </c>
      <c r="E5566">
        <v>0.82</v>
      </c>
      <c r="F5566">
        <v>2.9580000000000002</v>
      </c>
      <c r="G5566">
        <v>-0.05</v>
      </c>
    </row>
    <row r="5567" spans="1:7" x14ac:dyDescent="0.25">
      <c r="A5567">
        <v>846</v>
      </c>
      <c r="B5567">
        <v>5.8129999999999997</v>
      </c>
      <c r="C5567" t="s">
        <v>7</v>
      </c>
      <c r="D5567">
        <v>2.79</v>
      </c>
      <c r="E5567">
        <v>-0.25</v>
      </c>
      <c r="F5567">
        <v>2.9460000000000002</v>
      </c>
      <c r="G5567">
        <v>-0.06</v>
      </c>
    </row>
    <row r="5568" spans="1:7" x14ac:dyDescent="0.25">
      <c r="A5568">
        <v>846</v>
      </c>
      <c r="B5568">
        <v>5.8129999999999997</v>
      </c>
      <c r="C5568" t="s">
        <v>7</v>
      </c>
      <c r="D5568">
        <v>3.02</v>
      </c>
      <c r="E5568">
        <v>-0.28000000000000003</v>
      </c>
      <c r="F5568">
        <v>2.9380000000000002</v>
      </c>
      <c r="G5568">
        <v>-0.09</v>
      </c>
    </row>
    <row r="5569" spans="1:7" x14ac:dyDescent="0.25">
      <c r="A5569">
        <v>846</v>
      </c>
      <c r="B5569">
        <v>5.8140000000000001</v>
      </c>
      <c r="C5569" t="s">
        <v>7</v>
      </c>
      <c r="D5569">
        <v>2.93</v>
      </c>
      <c r="E5569">
        <v>-0.34</v>
      </c>
      <c r="F5569">
        <v>2.956</v>
      </c>
      <c r="G5569">
        <v>-0.33</v>
      </c>
    </row>
    <row r="5570" spans="1:7" x14ac:dyDescent="0.25">
      <c r="A5570">
        <v>846</v>
      </c>
      <c r="B5570">
        <v>5.8150000000000004</v>
      </c>
      <c r="C5570" t="s">
        <v>7</v>
      </c>
      <c r="D5570">
        <v>3.13</v>
      </c>
      <c r="E5570">
        <v>-0.4</v>
      </c>
      <c r="F5570">
        <v>2.9580000000000002</v>
      </c>
      <c r="G5570">
        <v>-0.08</v>
      </c>
    </row>
    <row r="5571" spans="1:7" x14ac:dyDescent="0.25">
      <c r="A5571">
        <v>846</v>
      </c>
      <c r="B5571">
        <v>5.8159999999999998</v>
      </c>
      <c r="C5571" t="s">
        <v>7</v>
      </c>
      <c r="D5571">
        <v>2.91</v>
      </c>
      <c r="E5571">
        <v>-0.38</v>
      </c>
      <c r="F5571">
        <v>2.996</v>
      </c>
      <c r="G5571">
        <v>-0.09</v>
      </c>
    </row>
    <row r="5572" spans="1:7" x14ac:dyDescent="0.25">
      <c r="A5572">
        <v>926</v>
      </c>
      <c r="B5572">
        <v>5.8159999999999998</v>
      </c>
      <c r="C5572" t="s">
        <v>7</v>
      </c>
      <c r="D5572">
        <v>2.8</v>
      </c>
      <c r="E5572">
        <v>1</v>
      </c>
      <c r="F5572">
        <v>3.0459999999999998</v>
      </c>
      <c r="G5572">
        <v>-0.09</v>
      </c>
    </row>
    <row r="5573" spans="1:7" x14ac:dyDescent="0.25">
      <c r="A5573">
        <v>846</v>
      </c>
      <c r="B5573">
        <v>5.8179999999999996</v>
      </c>
      <c r="C5573" t="s">
        <v>7</v>
      </c>
      <c r="D5573">
        <v>3.21</v>
      </c>
      <c r="E5573">
        <v>-0.31</v>
      </c>
      <c r="F5573">
        <v>2.968</v>
      </c>
      <c r="G5573">
        <v>0.19</v>
      </c>
    </row>
    <row r="5574" spans="1:7" x14ac:dyDescent="0.25">
      <c r="A5574">
        <v>846</v>
      </c>
      <c r="B5574">
        <v>5.82</v>
      </c>
      <c r="C5574" t="s">
        <v>7</v>
      </c>
      <c r="D5574">
        <v>3.18</v>
      </c>
      <c r="E5574">
        <v>-0.35</v>
      </c>
      <c r="F5574">
        <v>3.032</v>
      </c>
      <c r="G5574">
        <v>0.21</v>
      </c>
    </row>
    <row r="5575" spans="1:7" x14ac:dyDescent="0.25">
      <c r="A5575">
        <v>926</v>
      </c>
      <c r="B5575">
        <v>5.82</v>
      </c>
      <c r="C5575" t="s">
        <v>7</v>
      </c>
      <c r="D5575">
        <v>2.74</v>
      </c>
      <c r="E5575">
        <v>0.97</v>
      </c>
      <c r="F5575">
        <v>3.0779999999999998</v>
      </c>
      <c r="G5575">
        <v>-0.04</v>
      </c>
    </row>
    <row r="5576" spans="1:7" x14ac:dyDescent="0.25">
      <c r="A5576">
        <v>846</v>
      </c>
      <c r="B5576">
        <v>5.8220000000000001</v>
      </c>
      <c r="C5576" t="s">
        <v>7</v>
      </c>
      <c r="D5576">
        <v>3.23</v>
      </c>
      <c r="E5576">
        <v>-0.24</v>
      </c>
      <c r="F5576">
        <v>3.0179999999999998</v>
      </c>
      <c r="G5576">
        <v>0.18</v>
      </c>
    </row>
    <row r="5577" spans="1:7" x14ac:dyDescent="0.25">
      <c r="A5577">
        <v>846</v>
      </c>
      <c r="B5577">
        <v>5.8239999999999998</v>
      </c>
      <c r="C5577" t="s">
        <v>7</v>
      </c>
      <c r="D5577">
        <v>3.03</v>
      </c>
      <c r="E5577">
        <v>-0.26</v>
      </c>
      <c r="F5577">
        <v>3.008</v>
      </c>
      <c r="G5577">
        <v>0.18</v>
      </c>
    </row>
    <row r="5578" spans="1:7" x14ac:dyDescent="0.25">
      <c r="A5578">
        <v>926</v>
      </c>
      <c r="B5578">
        <v>5.8239999999999998</v>
      </c>
      <c r="C5578" t="s">
        <v>7</v>
      </c>
      <c r="D5578">
        <v>2.91</v>
      </c>
      <c r="E5578">
        <v>0.78</v>
      </c>
      <c r="F5578">
        <v>3.0059999999999998</v>
      </c>
      <c r="G5578">
        <v>0.14000000000000001</v>
      </c>
    </row>
    <row r="5579" spans="1:7" x14ac:dyDescent="0.25">
      <c r="A5579">
        <v>846</v>
      </c>
      <c r="B5579">
        <v>5.8259999999999996</v>
      </c>
      <c r="C5579" t="s">
        <v>7</v>
      </c>
      <c r="D5579">
        <v>3.13</v>
      </c>
      <c r="E5579">
        <v>-0.37</v>
      </c>
      <c r="F5579">
        <v>2.9540000000000002</v>
      </c>
      <c r="G5579">
        <v>0.12</v>
      </c>
    </row>
    <row r="5580" spans="1:7" x14ac:dyDescent="0.25">
      <c r="A5580">
        <v>588</v>
      </c>
      <c r="B5580">
        <v>5.8277000000000001</v>
      </c>
      <c r="C5580" t="s">
        <v>7</v>
      </c>
      <c r="D5580">
        <v>2.73</v>
      </c>
      <c r="E5580">
        <v>0.79</v>
      </c>
      <c r="F5580">
        <v>2.9359999999999999</v>
      </c>
      <c r="G5580">
        <v>0.13</v>
      </c>
    </row>
    <row r="5581" spans="1:7" x14ac:dyDescent="0.25">
      <c r="A5581">
        <v>846</v>
      </c>
      <c r="B5581">
        <v>5.8289999999999997</v>
      </c>
      <c r="C5581" t="s">
        <v>7</v>
      </c>
      <c r="D5581">
        <v>2.97</v>
      </c>
      <c r="E5581">
        <v>-0.35</v>
      </c>
      <c r="F5581">
        <v>2.952</v>
      </c>
      <c r="G5581">
        <v>0.13</v>
      </c>
    </row>
    <row r="5582" spans="1:7" x14ac:dyDescent="0.25">
      <c r="A5582">
        <v>846</v>
      </c>
      <c r="B5582">
        <v>5.8310000000000004</v>
      </c>
      <c r="C5582" t="s">
        <v>7</v>
      </c>
      <c r="D5582">
        <v>2.94</v>
      </c>
      <c r="E5582">
        <v>-0.19</v>
      </c>
      <c r="F5582">
        <v>2.9359999999999999</v>
      </c>
      <c r="G5582">
        <v>0.15</v>
      </c>
    </row>
    <row r="5583" spans="1:7" x14ac:dyDescent="0.25">
      <c r="A5583">
        <v>926</v>
      </c>
      <c r="B5583">
        <v>5.8310000000000004</v>
      </c>
      <c r="C5583" t="s">
        <v>7</v>
      </c>
      <c r="D5583">
        <v>2.99</v>
      </c>
      <c r="E5583">
        <v>0.76</v>
      </c>
      <c r="F5583">
        <v>3.016</v>
      </c>
      <c r="G5583">
        <v>-0.04</v>
      </c>
    </row>
    <row r="5584" spans="1:7" x14ac:dyDescent="0.25">
      <c r="A5584">
        <v>846</v>
      </c>
      <c r="B5584">
        <v>5.8339999999999996</v>
      </c>
      <c r="C5584" t="s">
        <v>7</v>
      </c>
      <c r="D5584">
        <v>3.05</v>
      </c>
      <c r="E5584">
        <v>-0.25</v>
      </c>
      <c r="F5584">
        <v>3.02</v>
      </c>
      <c r="G5584">
        <v>0.22</v>
      </c>
    </row>
    <row r="5585" spans="1:7" x14ac:dyDescent="0.25">
      <c r="A5585">
        <v>846</v>
      </c>
      <c r="B5585">
        <v>5.8369999999999997</v>
      </c>
      <c r="C5585" t="s">
        <v>7</v>
      </c>
      <c r="D5585">
        <v>3.13</v>
      </c>
      <c r="E5585">
        <v>-0.17</v>
      </c>
      <c r="F5585">
        <v>3.012</v>
      </c>
      <c r="G5585">
        <v>0.4</v>
      </c>
    </row>
    <row r="5586" spans="1:7" x14ac:dyDescent="0.25">
      <c r="A5586">
        <v>926</v>
      </c>
      <c r="B5586">
        <v>5.8380000000000001</v>
      </c>
      <c r="C5586" t="s">
        <v>8</v>
      </c>
      <c r="D5586">
        <v>2.99</v>
      </c>
      <c r="E5586">
        <v>0.93</v>
      </c>
      <c r="F5586">
        <v>3.048</v>
      </c>
      <c r="G5586">
        <v>0.26</v>
      </c>
    </row>
    <row r="5587" spans="1:7" x14ac:dyDescent="0.25">
      <c r="A5587">
        <v>553</v>
      </c>
      <c r="B5587">
        <v>5.8388999999999998</v>
      </c>
      <c r="C5587" t="s">
        <v>7</v>
      </c>
      <c r="D5587">
        <v>2.9</v>
      </c>
      <c r="E5587">
        <v>0.74</v>
      </c>
      <c r="F5587">
        <v>3.1080000000000001</v>
      </c>
      <c r="G5587">
        <v>0.24</v>
      </c>
    </row>
    <row r="5588" spans="1:7" x14ac:dyDescent="0.25">
      <c r="A5588">
        <v>846</v>
      </c>
      <c r="B5588">
        <v>5.84</v>
      </c>
      <c r="C5588" t="s">
        <v>7</v>
      </c>
      <c r="D5588">
        <v>3.17</v>
      </c>
      <c r="E5588">
        <v>0.06</v>
      </c>
      <c r="F5588">
        <v>3.08</v>
      </c>
      <c r="G5588">
        <v>0.26</v>
      </c>
    </row>
    <row r="5589" spans="1:7" x14ac:dyDescent="0.25">
      <c r="A5589">
        <v>846</v>
      </c>
      <c r="B5589">
        <v>5.843</v>
      </c>
      <c r="C5589" t="s">
        <v>7</v>
      </c>
      <c r="D5589">
        <v>3.35</v>
      </c>
      <c r="E5589">
        <v>-0.35</v>
      </c>
      <c r="F5589">
        <v>3.12</v>
      </c>
      <c r="G5589">
        <v>7.0000000000000007E-2</v>
      </c>
    </row>
    <row r="5590" spans="1:7" x14ac:dyDescent="0.25">
      <c r="A5590">
        <v>846</v>
      </c>
      <c r="B5590">
        <v>5.8460000000000001</v>
      </c>
      <c r="C5590" t="s">
        <v>7</v>
      </c>
      <c r="D5590">
        <v>2.99</v>
      </c>
      <c r="E5590">
        <v>-0.06</v>
      </c>
      <c r="F5590">
        <v>3.1440000000000001</v>
      </c>
      <c r="G5590">
        <v>-0.1</v>
      </c>
    </row>
    <row r="5591" spans="1:7" x14ac:dyDescent="0.25">
      <c r="A5591">
        <v>846</v>
      </c>
      <c r="B5591">
        <v>5.8490000000000002</v>
      </c>
      <c r="C5591" t="s">
        <v>7</v>
      </c>
      <c r="D5591">
        <v>3.19</v>
      </c>
      <c r="E5591">
        <v>-0.05</v>
      </c>
      <c r="F5591">
        <v>3.0139999999999998</v>
      </c>
      <c r="G5591">
        <v>0.1</v>
      </c>
    </row>
    <row r="5592" spans="1:7" x14ac:dyDescent="0.25">
      <c r="A5592">
        <v>846</v>
      </c>
      <c r="B5592">
        <v>5.851</v>
      </c>
      <c r="C5592" t="s">
        <v>7</v>
      </c>
      <c r="D5592">
        <v>3.02</v>
      </c>
      <c r="E5592">
        <v>-0.1</v>
      </c>
      <c r="F5592">
        <v>2.9980000000000002</v>
      </c>
      <c r="G5592">
        <v>0.14000000000000001</v>
      </c>
    </row>
    <row r="5593" spans="1:7" x14ac:dyDescent="0.25">
      <c r="A5593">
        <v>926</v>
      </c>
      <c r="B5593">
        <v>5.851</v>
      </c>
      <c r="C5593" t="s">
        <v>7</v>
      </c>
      <c r="D5593">
        <v>2.52</v>
      </c>
      <c r="E5593">
        <v>1.05</v>
      </c>
      <c r="F5593">
        <v>3.004</v>
      </c>
      <c r="G5593">
        <v>0.11</v>
      </c>
    </row>
    <row r="5594" spans="1:7" x14ac:dyDescent="0.25">
      <c r="A5594">
        <v>846</v>
      </c>
      <c r="B5594">
        <v>5.8540000000000001</v>
      </c>
      <c r="C5594" t="s">
        <v>7</v>
      </c>
      <c r="D5594">
        <v>3.27</v>
      </c>
      <c r="E5594">
        <v>-0.16</v>
      </c>
      <c r="F5594">
        <v>2.9980000000000002</v>
      </c>
      <c r="G5594">
        <v>0</v>
      </c>
    </row>
    <row r="5595" spans="1:7" x14ac:dyDescent="0.25">
      <c r="A5595">
        <v>846</v>
      </c>
      <c r="B5595">
        <v>5.8570000000000002</v>
      </c>
      <c r="C5595" t="s">
        <v>7</v>
      </c>
      <c r="D5595">
        <v>3.02</v>
      </c>
      <c r="E5595">
        <v>-0.17</v>
      </c>
      <c r="F5595">
        <v>2.948</v>
      </c>
      <c r="G5595">
        <v>-0.05</v>
      </c>
    </row>
    <row r="5596" spans="1:7" x14ac:dyDescent="0.25">
      <c r="A5596">
        <v>846</v>
      </c>
      <c r="B5596">
        <v>5.859</v>
      </c>
      <c r="C5596" t="s">
        <v>7</v>
      </c>
      <c r="D5596">
        <v>3.16</v>
      </c>
      <c r="E5596">
        <v>-0.64</v>
      </c>
      <c r="F5596">
        <v>3.0859999999999999</v>
      </c>
      <c r="G5596">
        <v>-0.37</v>
      </c>
    </row>
    <row r="5597" spans="1:7" x14ac:dyDescent="0.25">
      <c r="A5597">
        <v>846</v>
      </c>
      <c r="B5597">
        <v>5.8620000000000001</v>
      </c>
      <c r="C5597" t="s">
        <v>7</v>
      </c>
      <c r="D5597">
        <v>2.77</v>
      </c>
      <c r="E5597">
        <v>-0.34</v>
      </c>
      <c r="F5597">
        <v>3.012</v>
      </c>
      <c r="G5597">
        <v>-0.15</v>
      </c>
    </row>
    <row r="5598" spans="1:7" x14ac:dyDescent="0.25">
      <c r="A5598">
        <v>846</v>
      </c>
      <c r="B5598">
        <v>5.8639999999999999</v>
      </c>
      <c r="C5598" t="s">
        <v>7</v>
      </c>
      <c r="D5598">
        <v>3.21</v>
      </c>
      <c r="E5598">
        <v>-0.52</v>
      </c>
      <c r="F5598">
        <v>3.028</v>
      </c>
      <c r="G5598">
        <v>-0.22</v>
      </c>
    </row>
    <row r="5599" spans="1:7" x14ac:dyDescent="0.25">
      <c r="A5599">
        <v>926</v>
      </c>
      <c r="B5599">
        <v>5.8650000000000002</v>
      </c>
      <c r="C5599" t="s">
        <v>8</v>
      </c>
      <c r="D5599">
        <v>2.9</v>
      </c>
      <c r="E5599">
        <v>0.93</v>
      </c>
      <c r="F5599">
        <v>2.9820000000000002</v>
      </c>
      <c r="G5599">
        <v>0.02</v>
      </c>
    </row>
    <row r="5600" spans="1:7" x14ac:dyDescent="0.25">
      <c r="A5600">
        <v>846</v>
      </c>
      <c r="B5600">
        <v>5.867</v>
      </c>
      <c r="C5600" t="s">
        <v>7</v>
      </c>
      <c r="D5600">
        <v>3.1</v>
      </c>
      <c r="E5600">
        <v>-0.54</v>
      </c>
      <c r="F5600">
        <v>3.032</v>
      </c>
      <c r="G5600">
        <v>-0.05</v>
      </c>
    </row>
    <row r="5601" spans="1:7" x14ac:dyDescent="0.25">
      <c r="A5601">
        <v>588</v>
      </c>
      <c r="B5601">
        <v>5.8682999999999996</v>
      </c>
      <c r="C5601" t="s">
        <v>7</v>
      </c>
      <c r="D5601">
        <v>2.93</v>
      </c>
      <c r="E5601">
        <v>0.56000000000000005</v>
      </c>
      <c r="F5601">
        <v>3.012</v>
      </c>
      <c r="G5601">
        <v>-0.11</v>
      </c>
    </row>
    <row r="5602" spans="1:7" x14ac:dyDescent="0.25">
      <c r="A5602">
        <v>846</v>
      </c>
      <c r="B5602">
        <v>5.87</v>
      </c>
      <c r="C5602" t="s">
        <v>7</v>
      </c>
      <c r="D5602">
        <v>3.02</v>
      </c>
      <c r="E5602">
        <v>-0.69</v>
      </c>
      <c r="F5602">
        <v>2.972</v>
      </c>
      <c r="G5602">
        <v>-0.14000000000000001</v>
      </c>
    </row>
    <row r="5603" spans="1:7" x14ac:dyDescent="0.25">
      <c r="A5603">
        <v>846</v>
      </c>
      <c r="B5603">
        <v>5.8730000000000002</v>
      </c>
      <c r="C5603" t="s">
        <v>7</v>
      </c>
      <c r="D5603">
        <v>3.11</v>
      </c>
      <c r="E5603">
        <v>-0.81</v>
      </c>
      <c r="F5603">
        <v>2.9359999999999999</v>
      </c>
      <c r="G5603">
        <v>-0.16</v>
      </c>
    </row>
    <row r="5604" spans="1:7" x14ac:dyDescent="0.25">
      <c r="A5604">
        <v>926</v>
      </c>
      <c r="B5604">
        <v>5.8730000000000002</v>
      </c>
      <c r="C5604" t="s">
        <v>7</v>
      </c>
      <c r="D5604">
        <v>2.7</v>
      </c>
      <c r="E5604">
        <v>0.78</v>
      </c>
      <c r="F5604">
        <v>2.9540000000000002</v>
      </c>
      <c r="G5604">
        <v>-0.43</v>
      </c>
    </row>
    <row r="5605" spans="1:7" x14ac:dyDescent="0.25">
      <c r="A5605">
        <v>846</v>
      </c>
      <c r="B5605">
        <v>5.8760000000000003</v>
      </c>
      <c r="C5605" t="s">
        <v>7</v>
      </c>
      <c r="D5605">
        <v>2.92</v>
      </c>
      <c r="E5605">
        <v>-0.66</v>
      </c>
      <c r="F5605">
        <v>2.9359999999999999</v>
      </c>
      <c r="G5605">
        <v>-0.08</v>
      </c>
    </row>
    <row r="5606" spans="1:7" x14ac:dyDescent="0.25">
      <c r="A5606">
        <v>846</v>
      </c>
      <c r="B5606">
        <v>5.8789999999999996</v>
      </c>
      <c r="C5606" t="s">
        <v>7</v>
      </c>
      <c r="D5606">
        <v>3.02</v>
      </c>
      <c r="E5606">
        <v>-0.76</v>
      </c>
      <c r="F5606">
        <v>2.8940000000000001</v>
      </c>
      <c r="G5606">
        <v>-0.02</v>
      </c>
    </row>
    <row r="5607" spans="1:7" x14ac:dyDescent="0.25">
      <c r="A5607">
        <v>588</v>
      </c>
      <c r="B5607">
        <v>5.8818000000000001</v>
      </c>
      <c r="C5607" t="s">
        <v>7</v>
      </c>
      <c r="D5607">
        <v>2.93</v>
      </c>
      <c r="E5607">
        <v>1.07</v>
      </c>
      <c r="F5607">
        <v>2.8919999999999999</v>
      </c>
      <c r="G5607">
        <v>-0.01</v>
      </c>
    </row>
    <row r="5608" spans="1:7" x14ac:dyDescent="0.25">
      <c r="A5608">
        <v>846</v>
      </c>
      <c r="B5608">
        <v>5.8819999999999997</v>
      </c>
      <c r="C5608" t="s">
        <v>7</v>
      </c>
      <c r="D5608">
        <v>2.9</v>
      </c>
      <c r="E5608">
        <v>-0.51</v>
      </c>
      <c r="F5608">
        <v>2.9460000000000002</v>
      </c>
      <c r="G5608">
        <v>0.08</v>
      </c>
    </row>
    <row r="5609" spans="1:7" x14ac:dyDescent="0.25">
      <c r="A5609">
        <v>926</v>
      </c>
      <c r="B5609">
        <v>5.8819999999999997</v>
      </c>
      <c r="C5609" t="s">
        <v>8</v>
      </c>
      <c r="D5609">
        <v>2.69</v>
      </c>
      <c r="E5609">
        <v>0.82</v>
      </c>
      <c r="F5609">
        <v>2.9460000000000002</v>
      </c>
      <c r="G5609">
        <v>0.38</v>
      </c>
    </row>
    <row r="5610" spans="1:7" x14ac:dyDescent="0.25">
      <c r="A5610">
        <v>846</v>
      </c>
      <c r="B5610">
        <v>5.8849999999999998</v>
      </c>
      <c r="C5610" t="s">
        <v>7</v>
      </c>
      <c r="D5610">
        <v>3.19</v>
      </c>
      <c r="E5610">
        <v>-0.21</v>
      </c>
      <c r="F5610">
        <v>2.944</v>
      </c>
      <c r="G5610">
        <v>0.34</v>
      </c>
    </row>
    <row r="5611" spans="1:7" x14ac:dyDescent="0.25">
      <c r="A5611">
        <v>926</v>
      </c>
      <c r="B5611">
        <v>5.8860000000000001</v>
      </c>
      <c r="C5611" t="s">
        <v>8</v>
      </c>
      <c r="D5611">
        <v>3.02</v>
      </c>
      <c r="E5611">
        <v>0.75</v>
      </c>
      <c r="F5611">
        <v>3.012</v>
      </c>
      <c r="G5611">
        <v>0.42</v>
      </c>
    </row>
    <row r="5612" spans="1:7" x14ac:dyDescent="0.25">
      <c r="A5612">
        <v>959</v>
      </c>
      <c r="B5612">
        <v>5.8869999999999996</v>
      </c>
      <c r="C5612" t="s">
        <v>7</v>
      </c>
      <c r="D5612">
        <v>2.92</v>
      </c>
      <c r="E5612">
        <v>0.85</v>
      </c>
      <c r="F5612">
        <v>3.11</v>
      </c>
      <c r="G5612">
        <v>0.21</v>
      </c>
    </row>
    <row r="5613" spans="1:7" x14ac:dyDescent="0.25">
      <c r="A5613">
        <v>846</v>
      </c>
      <c r="B5613">
        <v>5.8879999999999999</v>
      </c>
      <c r="C5613" t="s">
        <v>7</v>
      </c>
      <c r="D5613">
        <v>3.24</v>
      </c>
      <c r="E5613">
        <v>-0.13</v>
      </c>
      <c r="F5613">
        <v>3.0880000000000001</v>
      </c>
      <c r="G5613">
        <v>0.18</v>
      </c>
    </row>
    <row r="5614" spans="1:7" x14ac:dyDescent="0.25">
      <c r="A5614">
        <v>846</v>
      </c>
      <c r="B5614">
        <v>5.89</v>
      </c>
      <c r="C5614" t="s">
        <v>7</v>
      </c>
      <c r="D5614">
        <v>3.18</v>
      </c>
      <c r="E5614">
        <v>-0.21</v>
      </c>
      <c r="F5614">
        <v>3.048</v>
      </c>
      <c r="G5614">
        <v>0.23</v>
      </c>
    </row>
    <row r="5615" spans="1:7" x14ac:dyDescent="0.25">
      <c r="A5615">
        <v>846</v>
      </c>
      <c r="B5615">
        <v>5.8929999999999998</v>
      </c>
      <c r="C5615" t="s">
        <v>7</v>
      </c>
      <c r="D5615">
        <v>3.08</v>
      </c>
      <c r="E5615">
        <v>-0.36</v>
      </c>
      <c r="F5615">
        <v>3.08</v>
      </c>
      <c r="G5615">
        <v>0.02</v>
      </c>
    </row>
    <row r="5616" spans="1:7" x14ac:dyDescent="0.25">
      <c r="A5616">
        <v>959</v>
      </c>
      <c r="B5616">
        <v>5.8940000000000001</v>
      </c>
      <c r="C5616" t="s">
        <v>7</v>
      </c>
      <c r="D5616">
        <v>2.82</v>
      </c>
      <c r="E5616">
        <v>0.98</v>
      </c>
      <c r="F5616">
        <v>3.0640000000000001</v>
      </c>
      <c r="G5616">
        <v>-0.02</v>
      </c>
    </row>
    <row r="5617" spans="1:7" x14ac:dyDescent="0.25">
      <c r="A5617">
        <v>846</v>
      </c>
      <c r="B5617">
        <v>5.8949999999999996</v>
      </c>
      <c r="C5617" t="s">
        <v>7</v>
      </c>
      <c r="D5617">
        <v>3.08</v>
      </c>
      <c r="E5617">
        <v>-0.2</v>
      </c>
      <c r="F5617">
        <v>3.048</v>
      </c>
      <c r="G5617">
        <v>-7.0000000000000007E-2</v>
      </c>
    </row>
    <row r="5618" spans="1:7" x14ac:dyDescent="0.25">
      <c r="A5618">
        <v>846</v>
      </c>
      <c r="B5618">
        <v>5.8970000000000002</v>
      </c>
      <c r="C5618" t="s">
        <v>7</v>
      </c>
      <c r="D5618">
        <v>3.16</v>
      </c>
      <c r="E5618">
        <v>-0.31</v>
      </c>
      <c r="F5618">
        <v>3.1280000000000001</v>
      </c>
      <c r="G5618">
        <v>-7.0000000000000007E-2</v>
      </c>
    </row>
    <row r="5619" spans="1:7" x14ac:dyDescent="0.25">
      <c r="A5619">
        <v>846</v>
      </c>
      <c r="B5619">
        <v>5.9</v>
      </c>
      <c r="C5619" t="s">
        <v>7</v>
      </c>
      <c r="D5619">
        <v>3.1</v>
      </c>
      <c r="E5619">
        <v>-0.44</v>
      </c>
      <c r="F5619">
        <v>3.1819999999999999</v>
      </c>
      <c r="G5619">
        <v>-0.34</v>
      </c>
    </row>
    <row r="5620" spans="1:7" x14ac:dyDescent="0.25">
      <c r="A5620">
        <v>846</v>
      </c>
      <c r="B5620">
        <v>5.9020000000000001</v>
      </c>
      <c r="C5620" t="s">
        <v>7</v>
      </c>
      <c r="D5620">
        <v>3.48</v>
      </c>
      <c r="E5620">
        <v>-0.37</v>
      </c>
      <c r="F5620">
        <v>3.1859999999999999</v>
      </c>
      <c r="G5620">
        <v>-0.34</v>
      </c>
    </row>
    <row r="5621" spans="1:7" x14ac:dyDescent="0.25">
      <c r="A5621">
        <v>846</v>
      </c>
      <c r="B5621">
        <v>5.9039999999999999</v>
      </c>
      <c r="C5621" t="s">
        <v>7</v>
      </c>
      <c r="D5621">
        <v>3.09</v>
      </c>
      <c r="E5621">
        <v>-0.38</v>
      </c>
      <c r="F5621">
        <v>3.1739999999999999</v>
      </c>
      <c r="G5621">
        <v>-0.33</v>
      </c>
    </row>
    <row r="5622" spans="1:7" x14ac:dyDescent="0.25">
      <c r="A5622">
        <v>846</v>
      </c>
      <c r="B5622">
        <v>5.907</v>
      </c>
      <c r="C5622" t="s">
        <v>7</v>
      </c>
      <c r="D5622">
        <v>3.1</v>
      </c>
      <c r="E5622">
        <v>-0.18</v>
      </c>
      <c r="F5622">
        <v>3.2080000000000002</v>
      </c>
      <c r="G5622">
        <v>-0.2</v>
      </c>
    </row>
    <row r="5623" spans="1:7" x14ac:dyDescent="0.25">
      <c r="A5623">
        <v>846</v>
      </c>
      <c r="B5623">
        <v>5.9089999999999998</v>
      </c>
      <c r="C5623" t="s">
        <v>7</v>
      </c>
      <c r="D5623">
        <v>3.1</v>
      </c>
      <c r="E5623">
        <v>-0.27</v>
      </c>
      <c r="F5623">
        <v>3.1640000000000001</v>
      </c>
      <c r="G5623">
        <v>-0.18</v>
      </c>
    </row>
    <row r="5624" spans="1:7" x14ac:dyDescent="0.25">
      <c r="A5624">
        <v>926</v>
      </c>
      <c r="B5624">
        <v>5.9109999999999996</v>
      </c>
      <c r="C5624" t="s">
        <v>8</v>
      </c>
      <c r="D5624">
        <v>3.27</v>
      </c>
      <c r="E5624">
        <v>0.18</v>
      </c>
      <c r="F5624">
        <v>3.214</v>
      </c>
      <c r="G5624">
        <v>0.05</v>
      </c>
    </row>
    <row r="5625" spans="1:7" x14ac:dyDescent="0.25">
      <c r="A5625">
        <v>846</v>
      </c>
      <c r="B5625">
        <v>5.9119999999999999</v>
      </c>
      <c r="C5625" t="s">
        <v>7</v>
      </c>
      <c r="D5625">
        <v>3.26</v>
      </c>
      <c r="E5625">
        <v>-0.23</v>
      </c>
      <c r="F5625">
        <v>3.1960000000000002</v>
      </c>
      <c r="G5625">
        <v>0.02</v>
      </c>
    </row>
    <row r="5626" spans="1:7" x14ac:dyDescent="0.25">
      <c r="A5626">
        <v>959</v>
      </c>
      <c r="B5626">
        <v>5.9119999999999999</v>
      </c>
      <c r="C5626" t="s">
        <v>7</v>
      </c>
      <c r="D5626">
        <v>3.34</v>
      </c>
      <c r="E5626">
        <v>0.75</v>
      </c>
      <c r="F5626">
        <v>3.1680000000000001</v>
      </c>
      <c r="G5626">
        <v>0.18</v>
      </c>
    </row>
    <row r="5627" spans="1:7" x14ac:dyDescent="0.25">
      <c r="A5627">
        <v>846</v>
      </c>
      <c r="B5627">
        <v>5.9139999999999997</v>
      </c>
      <c r="C5627" t="s">
        <v>7</v>
      </c>
      <c r="D5627">
        <v>3.01</v>
      </c>
      <c r="E5627">
        <v>-0.34</v>
      </c>
      <c r="F5627">
        <v>3.14</v>
      </c>
      <c r="G5627">
        <v>7.0000000000000007E-2</v>
      </c>
    </row>
    <row r="5628" spans="1:7" x14ac:dyDescent="0.25">
      <c r="A5628">
        <v>926</v>
      </c>
      <c r="B5628">
        <v>5.9160000000000004</v>
      </c>
      <c r="C5628" t="s">
        <v>8</v>
      </c>
      <c r="D5628">
        <v>2.96</v>
      </c>
      <c r="E5628">
        <v>0.53</v>
      </c>
      <c r="F5628">
        <v>3.1160000000000001</v>
      </c>
      <c r="G5628">
        <v>0.04</v>
      </c>
    </row>
    <row r="5629" spans="1:7" x14ac:dyDescent="0.25">
      <c r="A5629">
        <v>846</v>
      </c>
      <c r="B5629">
        <v>5.9169999999999998</v>
      </c>
      <c r="C5629" t="s">
        <v>7</v>
      </c>
      <c r="D5629">
        <v>3.13</v>
      </c>
      <c r="E5629">
        <v>-0.36</v>
      </c>
      <c r="F5629">
        <v>3.0819999999999999</v>
      </c>
      <c r="G5629">
        <v>-0.18</v>
      </c>
    </row>
    <row r="5630" spans="1:7" x14ac:dyDescent="0.25">
      <c r="A5630">
        <v>846</v>
      </c>
      <c r="B5630">
        <v>5.9189999999999996</v>
      </c>
      <c r="C5630" t="s">
        <v>7</v>
      </c>
      <c r="D5630">
        <v>3.14</v>
      </c>
      <c r="E5630">
        <v>-0.38</v>
      </c>
      <c r="F5630">
        <v>3.0139999999999998</v>
      </c>
      <c r="G5630">
        <v>7.0000000000000007E-2</v>
      </c>
    </row>
    <row r="5631" spans="1:7" x14ac:dyDescent="0.25">
      <c r="A5631">
        <v>846</v>
      </c>
      <c r="B5631">
        <v>5.9219999999999997</v>
      </c>
      <c r="C5631" t="s">
        <v>7</v>
      </c>
      <c r="D5631">
        <v>3.17</v>
      </c>
      <c r="E5631">
        <v>-0.37</v>
      </c>
      <c r="F5631">
        <v>3.0579999999999998</v>
      </c>
      <c r="G5631">
        <v>-0.11</v>
      </c>
    </row>
    <row r="5632" spans="1:7" x14ac:dyDescent="0.25">
      <c r="A5632">
        <v>926</v>
      </c>
      <c r="B5632">
        <v>5.9219999999999997</v>
      </c>
      <c r="C5632" t="s">
        <v>8</v>
      </c>
      <c r="D5632">
        <v>2.67</v>
      </c>
      <c r="E5632">
        <v>0.91</v>
      </c>
      <c r="F5632">
        <v>3.0619999999999998</v>
      </c>
      <c r="G5632">
        <v>-0.09</v>
      </c>
    </row>
    <row r="5633" spans="1:7" x14ac:dyDescent="0.25">
      <c r="A5633">
        <v>846</v>
      </c>
      <c r="B5633">
        <v>5.9240000000000004</v>
      </c>
      <c r="C5633" t="s">
        <v>7</v>
      </c>
      <c r="D5633">
        <v>3.18</v>
      </c>
      <c r="E5633">
        <v>-0.34</v>
      </c>
      <c r="F5633">
        <v>2.9940000000000002</v>
      </c>
      <c r="G5633">
        <v>0.16</v>
      </c>
    </row>
    <row r="5634" spans="1:7" x14ac:dyDescent="0.25">
      <c r="A5634">
        <v>846</v>
      </c>
      <c r="B5634">
        <v>5.9269999999999996</v>
      </c>
      <c r="C5634" t="s">
        <v>7</v>
      </c>
      <c r="D5634">
        <v>3.15</v>
      </c>
      <c r="E5634">
        <v>-0.26</v>
      </c>
      <c r="F5634">
        <v>2.944</v>
      </c>
      <c r="G5634">
        <v>0.37</v>
      </c>
    </row>
    <row r="5635" spans="1:7" x14ac:dyDescent="0.25">
      <c r="A5635">
        <v>588</v>
      </c>
      <c r="B5635">
        <v>5.9279999999999999</v>
      </c>
      <c r="C5635" t="s">
        <v>7</v>
      </c>
      <c r="D5635">
        <v>2.89</v>
      </c>
      <c r="E5635">
        <v>1.1000000000000001</v>
      </c>
      <c r="F5635">
        <v>3.0179999999999998</v>
      </c>
      <c r="G5635">
        <v>0.47</v>
      </c>
    </row>
    <row r="5636" spans="1:7" x14ac:dyDescent="0.25">
      <c r="A5636">
        <v>926</v>
      </c>
      <c r="B5636">
        <v>5.9279999999999999</v>
      </c>
      <c r="C5636" t="s">
        <v>8</v>
      </c>
      <c r="D5636">
        <v>2.8</v>
      </c>
      <c r="E5636">
        <v>0.88</v>
      </c>
      <c r="F5636">
        <v>2.988</v>
      </c>
      <c r="G5636">
        <v>0.41</v>
      </c>
    </row>
    <row r="5637" spans="1:7" x14ac:dyDescent="0.25">
      <c r="A5637">
        <v>959</v>
      </c>
      <c r="B5637">
        <v>5.9279999999999999</v>
      </c>
      <c r="C5637" t="s">
        <v>7</v>
      </c>
      <c r="D5637">
        <v>2.92</v>
      </c>
      <c r="E5637">
        <v>0.68</v>
      </c>
      <c r="F5637">
        <v>2.9980000000000002</v>
      </c>
      <c r="G5637">
        <v>0.44</v>
      </c>
    </row>
    <row r="5638" spans="1:7" x14ac:dyDescent="0.25">
      <c r="A5638">
        <v>846</v>
      </c>
      <c r="B5638">
        <v>5.9290000000000003</v>
      </c>
      <c r="C5638" t="s">
        <v>7</v>
      </c>
      <c r="D5638">
        <v>3.23</v>
      </c>
      <c r="E5638">
        <v>-0.19</v>
      </c>
      <c r="F5638">
        <v>3.0219999999999998</v>
      </c>
      <c r="G5638">
        <v>0.45</v>
      </c>
    </row>
    <row r="5639" spans="1:7" x14ac:dyDescent="0.25">
      <c r="A5639">
        <v>846</v>
      </c>
      <c r="B5639">
        <v>5.9320000000000004</v>
      </c>
      <c r="C5639" t="s">
        <v>7</v>
      </c>
      <c r="D5639">
        <v>3.25</v>
      </c>
      <c r="E5639">
        <v>-0.12</v>
      </c>
      <c r="F5639">
        <v>3.052</v>
      </c>
      <c r="G5639">
        <v>0.5</v>
      </c>
    </row>
    <row r="5640" spans="1:7" x14ac:dyDescent="0.25">
      <c r="A5640">
        <v>553</v>
      </c>
      <c r="B5640">
        <v>5.9325999999999999</v>
      </c>
      <c r="C5640" t="s">
        <v>7</v>
      </c>
      <c r="D5640">
        <v>2.82</v>
      </c>
      <c r="E5640">
        <v>0.76</v>
      </c>
      <c r="F5640">
        <v>3.1120000000000001</v>
      </c>
      <c r="G5640">
        <v>0.28000000000000003</v>
      </c>
    </row>
    <row r="5641" spans="1:7" x14ac:dyDescent="0.25">
      <c r="A5641">
        <v>926</v>
      </c>
      <c r="B5641">
        <v>5.9329999999999998</v>
      </c>
      <c r="C5641" t="s">
        <v>8</v>
      </c>
      <c r="D5641">
        <v>3.07</v>
      </c>
      <c r="E5641">
        <v>0.96</v>
      </c>
      <c r="F5641">
        <v>3.07</v>
      </c>
      <c r="G5641">
        <v>0.3</v>
      </c>
    </row>
    <row r="5642" spans="1:7" x14ac:dyDescent="0.25">
      <c r="A5642">
        <v>846</v>
      </c>
      <c r="B5642">
        <v>5.9340000000000002</v>
      </c>
      <c r="C5642" t="s">
        <v>7</v>
      </c>
      <c r="D5642">
        <v>3.19</v>
      </c>
      <c r="E5642">
        <v>-0.02</v>
      </c>
      <c r="F5642">
        <v>3.004</v>
      </c>
      <c r="G5642">
        <v>0.53</v>
      </c>
    </row>
    <row r="5643" spans="1:7" x14ac:dyDescent="0.25">
      <c r="A5643">
        <v>846</v>
      </c>
      <c r="B5643">
        <v>5.9370000000000003</v>
      </c>
      <c r="C5643" t="s">
        <v>7</v>
      </c>
      <c r="D5643">
        <v>3.02</v>
      </c>
      <c r="E5643">
        <v>-0.06</v>
      </c>
      <c r="F5643">
        <v>3.0819999999999999</v>
      </c>
      <c r="G5643">
        <v>0.37</v>
      </c>
    </row>
    <row r="5644" spans="1:7" x14ac:dyDescent="0.25">
      <c r="A5644">
        <v>926</v>
      </c>
      <c r="B5644">
        <v>5.9370000000000003</v>
      </c>
      <c r="C5644" t="s">
        <v>7</v>
      </c>
      <c r="D5644">
        <v>2.92</v>
      </c>
      <c r="E5644">
        <v>1</v>
      </c>
      <c r="F5644">
        <v>3.12</v>
      </c>
      <c r="G5644">
        <v>0.17</v>
      </c>
    </row>
    <row r="5645" spans="1:7" x14ac:dyDescent="0.25">
      <c r="A5645">
        <v>846</v>
      </c>
      <c r="B5645">
        <v>5.9390000000000001</v>
      </c>
      <c r="C5645" t="s">
        <v>7</v>
      </c>
      <c r="D5645">
        <v>3.21</v>
      </c>
      <c r="E5645">
        <v>-0.01</v>
      </c>
      <c r="F5645">
        <v>3.024</v>
      </c>
      <c r="G5645">
        <v>0.28999999999999998</v>
      </c>
    </row>
    <row r="5646" spans="1:7" x14ac:dyDescent="0.25">
      <c r="A5646">
        <v>846</v>
      </c>
      <c r="B5646">
        <v>5.9420000000000002</v>
      </c>
      <c r="C5646" t="s">
        <v>7</v>
      </c>
      <c r="D5646">
        <v>3.26</v>
      </c>
      <c r="E5646">
        <v>-0.08</v>
      </c>
      <c r="F5646">
        <v>3.0059999999999998</v>
      </c>
      <c r="G5646">
        <v>0.23</v>
      </c>
    </row>
    <row r="5647" spans="1:7" x14ac:dyDescent="0.25">
      <c r="A5647">
        <v>926</v>
      </c>
      <c r="B5647">
        <v>5.9420000000000002</v>
      </c>
      <c r="C5647" t="s">
        <v>7</v>
      </c>
      <c r="D5647">
        <v>2.71</v>
      </c>
      <c r="E5647">
        <v>0.61</v>
      </c>
      <c r="F5647">
        <v>3.012</v>
      </c>
      <c r="G5647">
        <v>-0.03</v>
      </c>
    </row>
    <row r="5648" spans="1:7" x14ac:dyDescent="0.25">
      <c r="A5648">
        <v>846</v>
      </c>
      <c r="B5648">
        <v>5.944</v>
      </c>
      <c r="C5648" t="s">
        <v>7</v>
      </c>
      <c r="D5648">
        <v>2.93</v>
      </c>
      <c r="E5648">
        <v>-0.35</v>
      </c>
      <c r="F5648">
        <v>2.95</v>
      </c>
      <c r="G5648">
        <v>-0.08</v>
      </c>
    </row>
    <row r="5649" spans="1:7" x14ac:dyDescent="0.25">
      <c r="A5649">
        <v>846</v>
      </c>
      <c r="B5649">
        <v>5.9470000000000001</v>
      </c>
      <c r="C5649" t="s">
        <v>7</v>
      </c>
      <c r="D5649">
        <v>2.95</v>
      </c>
      <c r="E5649">
        <v>-0.3</v>
      </c>
      <c r="F5649">
        <v>2.8839999999999999</v>
      </c>
      <c r="G5649">
        <v>-0.08</v>
      </c>
    </row>
    <row r="5650" spans="1:7" x14ac:dyDescent="0.25">
      <c r="A5650">
        <v>846</v>
      </c>
      <c r="B5650">
        <v>5.9489999999999998</v>
      </c>
      <c r="C5650" t="s">
        <v>7</v>
      </c>
      <c r="D5650">
        <v>2.9</v>
      </c>
      <c r="E5650">
        <v>-0.27</v>
      </c>
      <c r="F5650">
        <v>2.9620000000000002</v>
      </c>
      <c r="G5650">
        <v>-0.28000000000000003</v>
      </c>
    </row>
    <row r="5651" spans="1:7" x14ac:dyDescent="0.25">
      <c r="A5651">
        <v>846</v>
      </c>
      <c r="B5651">
        <v>5.95</v>
      </c>
      <c r="C5651" t="s">
        <v>7</v>
      </c>
      <c r="D5651">
        <v>2.93</v>
      </c>
      <c r="E5651">
        <v>-0.1</v>
      </c>
      <c r="F5651">
        <v>3.1179999999999999</v>
      </c>
      <c r="G5651">
        <v>-0.04</v>
      </c>
    </row>
    <row r="5652" spans="1:7" x14ac:dyDescent="0.25">
      <c r="A5652">
        <v>846</v>
      </c>
      <c r="B5652">
        <v>5.9509999999999996</v>
      </c>
      <c r="C5652" t="s">
        <v>7</v>
      </c>
      <c r="D5652">
        <v>3.1</v>
      </c>
      <c r="E5652">
        <v>-0.4</v>
      </c>
      <c r="F5652">
        <v>3.12</v>
      </c>
      <c r="G5652">
        <v>-0.03</v>
      </c>
    </row>
    <row r="5653" spans="1:7" x14ac:dyDescent="0.25">
      <c r="A5653">
        <v>926</v>
      </c>
      <c r="B5653">
        <v>5.952</v>
      </c>
      <c r="C5653" t="s">
        <v>7</v>
      </c>
      <c r="D5653">
        <v>3.71</v>
      </c>
      <c r="E5653">
        <v>0.87</v>
      </c>
      <c r="F5653">
        <v>3.1360000000000001</v>
      </c>
      <c r="G5653">
        <v>0.15</v>
      </c>
    </row>
    <row r="5654" spans="1:7" x14ac:dyDescent="0.25">
      <c r="A5654">
        <v>846</v>
      </c>
      <c r="B5654">
        <v>5.9530000000000003</v>
      </c>
      <c r="C5654" t="s">
        <v>7</v>
      </c>
      <c r="D5654">
        <v>2.96</v>
      </c>
      <c r="E5654">
        <v>-0.26</v>
      </c>
      <c r="F5654">
        <v>3.1880000000000002</v>
      </c>
      <c r="G5654">
        <v>0.12</v>
      </c>
    </row>
    <row r="5655" spans="1:7" x14ac:dyDescent="0.25">
      <c r="A5655">
        <v>553</v>
      </c>
      <c r="B5655">
        <v>5.9547999999999996</v>
      </c>
      <c r="C5655" t="s">
        <v>7</v>
      </c>
      <c r="D5655">
        <v>2.98</v>
      </c>
      <c r="E5655">
        <v>0.64</v>
      </c>
      <c r="F5655">
        <v>3.16</v>
      </c>
      <c r="G5655">
        <v>0.41</v>
      </c>
    </row>
    <row r="5656" spans="1:7" x14ac:dyDescent="0.25">
      <c r="A5656">
        <v>846</v>
      </c>
      <c r="B5656">
        <v>5.9550000000000001</v>
      </c>
      <c r="C5656" t="s">
        <v>7</v>
      </c>
      <c r="D5656">
        <v>3.19</v>
      </c>
      <c r="E5656">
        <v>-0.23</v>
      </c>
      <c r="F5656">
        <v>3.0139999999999998</v>
      </c>
      <c r="G5656">
        <v>0.19</v>
      </c>
    </row>
    <row r="5657" spans="1:7" x14ac:dyDescent="0.25">
      <c r="A5657">
        <v>926</v>
      </c>
      <c r="B5657">
        <v>5.9569999999999999</v>
      </c>
      <c r="C5657" t="s">
        <v>7</v>
      </c>
      <c r="D5657">
        <v>2.96</v>
      </c>
      <c r="E5657">
        <v>1.05</v>
      </c>
      <c r="F5657">
        <v>3.0179999999999998</v>
      </c>
      <c r="G5657">
        <v>0.22</v>
      </c>
    </row>
    <row r="5658" spans="1:7" x14ac:dyDescent="0.25">
      <c r="A5658">
        <v>846</v>
      </c>
      <c r="B5658">
        <v>5.9580000000000002</v>
      </c>
      <c r="C5658" t="s">
        <v>7</v>
      </c>
      <c r="D5658">
        <v>2.98</v>
      </c>
      <c r="E5658">
        <v>-0.23</v>
      </c>
      <c r="F5658">
        <v>3.04</v>
      </c>
      <c r="G5658">
        <v>0.03</v>
      </c>
    </row>
    <row r="5659" spans="1:7" x14ac:dyDescent="0.25">
      <c r="A5659">
        <v>846</v>
      </c>
      <c r="B5659">
        <v>5.96</v>
      </c>
      <c r="C5659" t="s">
        <v>7</v>
      </c>
      <c r="D5659">
        <v>2.98</v>
      </c>
      <c r="E5659">
        <v>-0.15</v>
      </c>
      <c r="F5659">
        <v>3.0419999999999998</v>
      </c>
      <c r="G5659">
        <v>0.18</v>
      </c>
    </row>
    <row r="5660" spans="1:7" x14ac:dyDescent="0.25">
      <c r="A5660">
        <v>846</v>
      </c>
      <c r="B5660">
        <v>5.9630000000000001</v>
      </c>
      <c r="C5660" t="s">
        <v>7</v>
      </c>
      <c r="D5660">
        <v>3.09</v>
      </c>
      <c r="E5660">
        <v>-0.27</v>
      </c>
      <c r="F5660">
        <v>3.0539999999999998</v>
      </c>
      <c r="G5660">
        <v>-0.09</v>
      </c>
    </row>
    <row r="5661" spans="1:7" x14ac:dyDescent="0.25">
      <c r="A5661">
        <v>360</v>
      </c>
      <c r="B5661">
        <v>5.9635999999999996</v>
      </c>
      <c r="C5661" t="s">
        <v>7</v>
      </c>
      <c r="D5661">
        <v>3.2</v>
      </c>
      <c r="E5661">
        <v>0.52</v>
      </c>
      <c r="F5661">
        <v>3.0819999999999999</v>
      </c>
      <c r="G5661">
        <v>0.12</v>
      </c>
    </row>
    <row r="5662" spans="1:7" x14ac:dyDescent="0.25">
      <c r="A5662">
        <v>846</v>
      </c>
      <c r="B5662">
        <v>5.9660000000000002</v>
      </c>
      <c r="C5662" t="s">
        <v>7</v>
      </c>
      <c r="D5662">
        <v>3.02</v>
      </c>
      <c r="E5662">
        <v>-0.34</v>
      </c>
      <c r="F5662">
        <v>3.1040000000000001</v>
      </c>
      <c r="G5662">
        <v>0.11</v>
      </c>
    </row>
    <row r="5663" spans="1:7" x14ac:dyDescent="0.25">
      <c r="A5663">
        <v>926</v>
      </c>
      <c r="B5663">
        <v>5.9669999999999996</v>
      </c>
      <c r="C5663" t="s">
        <v>8</v>
      </c>
      <c r="D5663">
        <v>3.12</v>
      </c>
      <c r="E5663">
        <v>0.83</v>
      </c>
      <c r="F5663">
        <v>3.11</v>
      </c>
      <c r="G5663">
        <v>0.13</v>
      </c>
    </row>
    <row r="5664" spans="1:7" x14ac:dyDescent="0.25">
      <c r="A5664">
        <v>846</v>
      </c>
      <c r="B5664">
        <v>5.968</v>
      </c>
      <c r="C5664" t="s">
        <v>7</v>
      </c>
      <c r="D5664">
        <v>3.09</v>
      </c>
      <c r="E5664">
        <v>-0.2</v>
      </c>
      <c r="F5664">
        <v>3.1160000000000001</v>
      </c>
      <c r="G5664">
        <v>0.02</v>
      </c>
    </row>
    <row r="5665" spans="1:7" x14ac:dyDescent="0.25">
      <c r="A5665">
        <v>846</v>
      </c>
      <c r="B5665">
        <v>5.9710000000000001</v>
      </c>
      <c r="C5665" t="s">
        <v>7</v>
      </c>
      <c r="D5665">
        <v>3.12</v>
      </c>
      <c r="E5665">
        <v>-0.16</v>
      </c>
      <c r="F5665">
        <v>3.1059999999999999</v>
      </c>
      <c r="G5665">
        <v>0.05</v>
      </c>
    </row>
    <row r="5666" spans="1:7" x14ac:dyDescent="0.25">
      <c r="A5666">
        <v>846</v>
      </c>
      <c r="B5666">
        <v>5.9729999999999999</v>
      </c>
      <c r="C5666" t="s">
        <v>7</v>
      </c>
      <c r="D5666">
        <v>3.23</v>
      </c>
      <c r="E5666">
        <v>-0.03</v>
      </c>
      <c r="F5666">
        <v>3.032</v>
      </c>
      <c r="G5666">
        <v>0.03</v>
      </c>
    </row>
    <row r="5667" spans="1:7" x14ac:dyDescent="0.25">
      <c r="A5667">
        <v>846</v>
      </c>
      <c r="B5667">
        <v>5.9749999999999996</v>
      </c>
      <c r="C5667" t="s">
        <v>7</v>
      </c>
      <c r="D5667">
        <v>2.97</v>
      </c>
      <c r="E5667">
        <v>-0.21</v>
      </c>
      <c r="F5667">
        <v>3</v>
      </c>
      <c r="G5667">
        <v>0.28999999999999998</v>
      </c>
    </row>
    <row r="5668" spans="1:7" x14ac:dyDescent="0.25">
      <c r="A5668">
        <v>588</v>
      </c>
      <c r="B5668">
        <v>5.9766000000000004</v>
      </c>
      <c r="C5668" t="s">
        <v>7</v>
      </c>
      <c r="D5668">
        <v>2.75</v>
      </c>
      <c r="E5668">
        <v>0.75</v>
      </c>
      <c r="F5668">
        <v>2.9940000000000002</v>
      </c>
      <c r="G5668">
        <v>0.31</v>
      </c>
    </row>
    <row r="5669" spans="1:7" x14ac:dyDescent="0.25">
      <c r="A5669">
        <v>926</v>
      </c>
      <c r="B5669">
        <v>5.9770000000000003</v>
      </c>
      <c r="C5669" t="s">
        <v>8</v>
      </c>
      <c r="D5669">
        <v>2.93</v>
      </c>
      <c r="E5669">
        <v>1.1000000000000001</v>
      </c>
      <c r="F5669">
        <v>2.9780000000000002</v>
      </c>
      <c r="G5669">
        <v>0.43</v>
      </c>
    </row>
    <row r="5670" spans="1:7" x14ac:dyDescent="0.25">
      <c r="A5670">
        <v>846</v>
      </c>
      <c r="B5670">
        <v>5.9779999999999998</v>
      </c>
      <c r="C5670" t="s">
        <v>7</v>
      </c>
      <c r="D5670">
        <v>3.09</v>
      </c>
      <c r="E5670">
        <v>-0.08</v>
      </c>
      <c r="F5670">
        <v>3.008</v>
      </c>
      <c r="G5670">
        <v>0.47</v>
      </c>
    </row>
    <row r="5671" spans="1:7" x14ac:dyDescent="0.25">
      <c r="A5671">
        <v>959</v>
      </c>
      <c r="B5671">
        <v>5.9790000000000001</v>
      </c>
      <c r="C5671" t="s">
        <v>7</v>
      </c>
      <c r="D5671">
        <v>3.15</v>
      </c>
      <c r="E5671">
        <v>0.61</v>
      </c>
      <c r="F5671">
        <v>3.0739999999999998</v>
      </c>
      <c r="G5671">
        <v>0.27</v>
      </c>
    </row>
    <row r="5672" spans="1:7" x14ac:dyDescent="0.25">
      <c r="A5672">
        <v>846</v>
      </c>
      <c r="B5672">
        <v>5.9809999999999999</v>
      </c>
      <c r="C5672" t="s">
        <v>7</v>
      </c>
      <c r="D5672">
        <v>3.12</v>
      </c>
      <c r="E5672">
        <v>-0.04</v>
      </c>
      <c r="F5672">
        <v>3.0920000000000001</v>
      </c>
      <c r="G5672">
        <v>0.28000000000000003</v>
      </c>
    </row>
    <row r="5673" spans="1:7" x14ac:dyDescent="0.25">
      <c r="A5673">
        <v>846</v>
      </c>
      <c r="B5673">
        <v>5.9820000000000002</v>
      </c>
      <c r="C5673" t="s">
        <v>7</v>
      </c>
      <c r="D5673">
        <v>3.08</v>
      </c>
      <c r="E5673">
        <v>-0.23</v>
      </c>
      <c r="F5673">
        <v>3.0219999999999998</v>
      </c>
      <c r="G5673">
        <v>0.26</v>
      </c>
    </row>
    <row r="5674" spans="1:7" x14ac:dyDescent="0.25">
      <c r="A5674">
        <v>926</v>
      </c>
      <c r="B5674">
        <v>5.9820000000000002</v>
      </c>
      <c r="C5674" t="s">
        <v>8</v>
      </c>
      <c r="D5674">
        <v>3.02</v>
      </c>
      <c r="E5674">
        <v>1.1499999999999999</v>
      </c>
      <c r="F5674">
        <v>2.9260000000000002</v>
      </c>
      <c r="G5674">
        <v>0.25</v>
      </c>
    </row>
    <row r="5675" spans="1:7" x14ac:dyDescent="0.25">
      <c r="A5675">
        <v>846</v>
      </c>
      <c r="B5675">
        <v>5.9850000000000003</v>
      </c>
      <c r="C5675" t="s">
        <v>7</v>
      </c>
      <c r="D5675">
        <v>2.74</v>
      </c>
      <c r="E5675">
        <v>-0.21</v>
      </c>
      <c r="F5675">
        <v>2.8759999999999999</v>
      </c>
      <c r="G5675">
        <v>0.46</v>
      </c>
    </row>
    <row r="5676" spans="1:7" x14ac:dyDescent="0.25">
      <c r="A5676">
        <v>846</v>
      </c>
      <c r="B5676">
        <v>5.9880000000000004</v>
      </c>
      <c r="C5676" t="s">
        <v>7</v>
      </c>
      <c r="D5676">
        <v>2.67</v>
      </c>
      <c r="E5676">
        <v>0.56999999999999995</v>
      </c>
      <c r="F5676">
        <v>2.8639999999999999</v>
      </c>
      <c r="G5676">
        <v>0.47</v>
      </c>
    </row>
    <row r="5677" spans="1:7" x14ac:dyDescent="0.25">
      <c r="A5677">
        <v>608</v>
      </c>
      <c r="B5677">
        <v>5.99</v>
      </c>
      <c r="C5677" t="s">
        <v>7</v>
      </c>
      <c r="D5677">
        <v>2.87</v>
      </c>
      <c r="E5677">
        <v>1.04</v>
      </c>
      <c r="F5677">
        <v>2.7639999999999998</v>
      </c>
      <c r="G5677">
        <v>0.46</v>
      </c>
    </row>
    <row r="5678" spans="1:7" x14ac:dyDescent="0.25">
      <c r="A5678">
        <v>846</v>
      </c>
      <c r="B5678">
        <v>5.99</v>
      </c>
      <c r="C5678" t="s">
        <v>7</v>
      </c>
      <c r="D5678">
        <v>3.02</v>
      </c>
      <c r="E5678">
        <v>-0.22</v>
      </c>
      <c r="F5678">
        <v>2.8439999999999999</v>
      </c>
      <c r="G5678">
        <v>0.45</v>
      </c>
    </row>
    <row r="5679" spans="1:7" x14ac:dyDescent="0.25">
      <c r="A5679">
        <v>926</v>
      </c>
      <c r="B5679">
        <v>5.99</v>
      </c>
      <c r="C5679" t="s">
        <v>8</v>
      </c>
      <c r="D5679">
        <v>2.52</v>
      </c>
      <c r="E5679">
        <v>1.1299999999999999</v>
      </c>
      <c r="F5679">
        <v>2.9180000000000001</v>
      </c>
      <c r="G5679">
        <v>0.3</v>
      </c>
    </row>
    <row r="5680" spans="1:7" x14ac:dyDescent="0.25">
      <c r="A5680">
        <v>846</v>
      </c>
      <c r="B5680">
        <v>5.9909999999999997</v>
      </c>
      <c r="C5680" t="s">
        <v>7</v>
      </c>
      <c r="D5680">
        <v>3.14</v>
      </c>
      <c r="E5680">
        <v>-0.25</v>
      </c>
      <c r="F5680">
        <v>2.98</v>
      </c>
      <c r="G5680">
        <v>0.02</v>
      </c>
    </row>
    <row r="5681" spans="1:7" x14ac:dyDescent="0.25">
      <c r="A5681">
        <v>846</v>
      </c>
      <c r="B5681">
        <v>5.992</v>
      </c>
      <c r="C5681" t="s">
        <v>7</v>
      </c>
      <c r="D5681">
        <v>3.04</v>
      </c>
      <c r="E5681">
        <v>-0.22</v>
      </c>
      <c r="F5681">
        <v>3.0459999999999998</v>
      </c>
      <c r="G5681">
        <v>0.12</v>
      </c>
    </row>
    <row r="5682" spans="1:7" x14ac:dyDescent="0.25">
      <c r="A5682">
        <v>846</v>
      </c>
      <c r="B5682">
        <v>5.9939999999999998</v>
      </c>
      <c r="C5682" t="s">
        <v>7</v>
      </c>
      <c r="D5682">
        <v>3.18</v>
      </c>
      <c r="E5682">
        <v>-0.32</v>
      </c>
      <c r="F5682">
        <v>3.1760000000000002</v>
      </c>
      <c r="G5682">
        <v>-0.12</v>
      </c>
    </row>
    <row r="5683" spans="1:7" x14ac:dyDescent="0.25">
      <c r="A5683">
        <v>926</v>
      </c>
      <c r="B5683">
        <v>5.9939999999999998</v>
      </c>
      <c r="C5683" t="s">
        <v>8</v>
      </c>
      <c r="D5683">
        <v>3.35</v>
      </c>
      <c r="E5683">
        <v>0.27</v>
      </c>
      <c r="F5683">
        <v>3.194</v>
      </c>
      <c r="G5683">
        <v>0</v>
      </c>
    </row>
    <row r="5684" spans="1:7" x14ac:dyDescent="0.25">
      <c r="A5684">
        <v>846</v>
      </c>
      <c r="B5684">
        <v>5.9950000000000001</v>
      </c>
      <c r="C5684" t="s">
        <v>7</v>
      </c>
      <c r="D5684">
        <v>3.17</v>
      </c>
      <c r="E5684">
        <v>-0.09</v>
      </c>
      <c r="F5684">
        <v>3.1720000000000002</v>
      </c>
      <c r="G5684">
        <v>0.04</v>
      </c>
    </row>
    <row r="5685" spans="1:7" x14ac:dyDescent="0.25">
      <c r="A5685">
        <v>959</v>
      </c>
      <c r="B5685">
        <v>5.9950000000000001</v>
      </c>
      <c r="C5685" t="s">
        <v>7</v>
      </c>
      <c r="D5685">
        <v>3.23</v>
      </c>
      <c r="E5685">
        <v>0.34</v>
      </c>
      <c r="F5685">
        <v>3.0979999999999999</v>
      </c>
      <c r="G5685">
        <v>0.28999999999999998</v>
      </c>
    </row>
    <row r="5686" spans="1:7" x14ac:dyDescent="0.25">
      <c r="A5686">
        <v>846</v>
      </c>
      <c r="B5686">
        <v>5.9980000000000002</v>
      </c>
      <c r="C5686" t="s">
        <v>7</v>
      </c>
      <c r="D5686">
        <v>2.93</v>
      </c>
      <c r="E5686">
        <v>-0.02</v>
      </c>
      <c r="F5686">
        <v>2.9620000000000002</v>
      </c>
      <c r="G5686">
        <v>0.34</v>
      </c>
    </row>
    <row r="5687" spans="1:7" x14ac:dyDescent="0.25">
      <c r="A5687">
        <v>926</v>
      </c>
      <c r="B5687">
        <v>5.9980000000000002</v>
      </c>
      <c r="C5687" t="s">
        <v>7</v>
      </c>
      <c r="D5687">
        <v>2.81</v>
      </c>
      <c r="E5687">
        <v>0.95</v>
      </c>
      <c r="F5687">
        <v>2.9740000000000002</v>
      </c>
      <c r="G5687">
        <v>0.34</v>
      </c>
    </row>
    <row r="5688" spans="1:7" x14ac:dyDescent="0.25">
      <c r="A5688">
        <v>846</v>
      </c>
      <c r="B5688">
        <v>6</v>
      </c>
      <c r="C5688" t="s">
        <v>7</v>
      </c>
      <c r="D5688">
        <v>2.67</v>
      </c>
      <c r="E5688">
        <v>0.51</v>
      </c>
      <c r="F5688">
        <v>2.9239999999999999</v>
      </c>
      <c r="G5688">
        <v>0.39</v>
      </c>
    </row>
    <row r="5689" spans="1:7" x14ac:dyDescent="0.25">
      <c r="A5689">
        <v>846</v>
      </c>
      <c r="B5689">
        <v>6.0019999999999998</v>
      </c>
      <c r="C5689" t="s">
        <v>7</v>
      </c>
      <c r="D5689">
        <v>3.23</v>
      </c>
      <c r="E5689">
        <v>-0.1</v>
      </c>
      <c r="F5689">
        <v>2.9239999999999999</v>
      </c>
      <c r="G5689">
        <v>0.4</v>
      </c>
    </row>
    <row r="5690" spans="1:7" x14ac:dyDescent="0.25">
      <c r="A5690">
        <v>926</v>
      </c>
      <c r="B5690">
        <v>6.0019999999999998</v>
      </c>
      <c r="C5690" t="s">
        <v>7</v>
      </c>
      <c r="D5690">
        <v>2.98</v>
      </c>
      <c r="E5690">
        <v>0.6</v>
      </c>
      <c r="F5690">
        <v>2.9620000000000002</v>
      </c>
      <c r="G5690">
        <v>0.21</v>
      </c>
    </row>
    <row r="5691" spans="1:7" x14ac:dyDescent="0.25">
      <c r="A5691">
        <v>846</v>
      </c>
      <c r="B5691">
        <v>6.0030000000000001</v>
      </c>
      <c r="C5691" t="s">
        <v>7</v>
      </c>
      <c r="D5691">
        <v>2.93</v>
      </c>
      <c r="E5691">
        <v>0.03</v>
      </c>
      <c r="F5691">
        <v>3.03</v>
      </c>
      <c r="G5691">
        <v>0.24</v>
      </c>
    </row>
    <row r="5692" spans="1:7" x14ac:dyDescent="0.25">
      <c r="A5692">
        <v>846</v>
      </c>
      <c r="B5692">
        <v>6.0039999999999996</v>
      </c>
      <c r="C5692" t="s">
        <v>7</v>
      </c>
      <c r="D5692">
        <v>3</v>
      </c>
      <c r="E5692">
        <v>0.01</v>
      </c>
      <c r="F5692">
        <v>3.0219999999999998</v>
      </c>
      <c r="G5692">
        <v>0.28000000000000003</v>
      </c>
    </row>
    <row r="5693" spans="1:7" x14ac:dyDescent="0.25">
      <c r="A5693">
        <v>959</v>
      </c>
      <c r="B5693">
        <v>6.0049999999999999</v>
      </c>
      <c r="C5693" t="s">
        <v>7</v>
      </c>
      <c r="D5693">
        <v>3.01</v>
      </c>
      <c r="E5693">
        <v>0.67</v>
      </c>
      <c r="F5693">
        <v>3.036</v>
      </c>
      <c r="G5693">
        <v>0.16</v>
      </c>
    </row>
    <row r="5694" spans="1:7" x14ac:dyDescent="0.25">
      <c r="A5694">
        <v>846</v>
      </c>
      <c r="B5694">
        <v>6.0060000000000002</v>
      </c>
      <c r="C5694" t="s">
        <v>7</v>
      </c>
      <c r="D5694">
        <v>3.19</v>
      </c>
      <c r="E5694">
        <v>0.08</v>
      </c>
      <c r="F5694">
        <v>3.0459999999999998</v>
      </c>
      <c r="G5694">
        <v>0.32</v>
      </c>
    </row>
    <row r="5695" spans="1:7" x14ac:dyDescent="0.25">
      <c r="A5695">
        <v>846</v>
      </c>
      <c r="B5695">
        <v>6.0069999999999997</v>
      </c>
      <c r="C5695" t="s">
        <v>7</v>
      </c>
      <c r="D5695">
        <v>3.05</v>
      </c>
      <c r="E5695">
        <v>-0.01</v>
      </c>
      <c r="F5695">
        <v>3.028</v>
      </c>
      <c r="G5695">
        <v>0.47</v>
      </c>
    </row>
    <row r="5696" spans="1:7" x14ac:dyDescent="0.25">
      <c r="A5696">
        <v>926</v>
      </c>
      <c r="B5696">
        <v>6.0069999999999997</v>
      </c>
      <c r="C5696" t="s">
        <v>8</v>
      </c>
      <c r="D5696">
        <v>2.98</v>
      </c>
      <c r="E5696">
        <v>0.85</v>
      </c>
      <c r="F5696">
        <v>3.05</v>
      </c>
      <c r="G5696">
        <v>0.4</v>
      </c>
    </row>
    <row r="5697" spans="1:7" x14ac:dyDescent="0.25">
      <c r="A5697">
        <v>553</v>
      </c>
      <c r="B5697">
        <v>6.0076000000000001</v>
      </c>
      <c r="C5697" t="s">
        <v>7</v>
      </c>
      <c r="D5697">
        <v>2.91</v>
      </c>
      <c r="E5697">
        <v>0.75</v>
      </c>
      <c r="F5697">
        <v>2.9940000000000002</v>
      </c>
      <c r="G5697">
        <v>0.36</v>
      </c>
    </row>
    <row r="5698" spans="1:7" x14ac:dyDescent="0.25">
      <c r="A5698">
        <v>846</v>
      </c>
      <c r="B5698">
        <v>6.0090000000000003</v>
      </c>
      <c r="C5698" t="s">
        <v>7</v>
      </c>
      <c r="D5698">
        <v>3.12</v>
      </c>
      <c r="E5698">
        <v>0.35</v>
      </c>
      <c r="F5698">
        <v>2.976</v>
      </c>
      <c r="G5698">
        <v>0.34</v>
      </c>
    </row>
    <row r="5699" spans="1:7" x14ac:dyDescent="0.25">
      <c r="A5699">
        <v>846</v>
      </c>
      <c r="B5699">
        <v>6.01</v>
      </c>
      <c r="C5699" t="s">
        <v>7</v>
      </c>
      <c r="D5699">
        <v>2.91</v>
      </c>
      <c r="E5699">
        <v>-0.15</v>
      </c>
      <c r="F5699">
        <v>2.94</v>
      </c>
      <c r="G5699">
        <v>0.15</v>
      </c>
    </row>
    <row r="5700" spans="1:7" x14ac:dyDescent="0.25">
      <c r="A5700">
        <v>846</v>
      </c>
      <c r="B5700">
        <v>6.0119999999999996</v>
      </c>
      <c r="C5700" t="s">
        <v>7</v>
      </c>
      <c r="D5700">
        <v>2.96</v>
      </c>
      <c r="E5700">
        <v>-0.08</v>
      </c>
      <c r="F5700">
        <v>2.9180000000000001</v>
      </c>
      <c r="G5700">
        <v>-7.0000000000000007E-2</v>
      </c>
    </row>
    <row r="5701" spans="1:7" x14ac:dyDescent="0.25">
      <c r="A5701">
        <v>846</v>
      </c>
      <c r="B5701">
        <v>6.0129999999999999</v>
      </c>
      <c r="C5701" t="s">
        <v>7</v>
      </c>
      <c r="D5701">
        <v>2.8</v>
      </c>
      <c r="E5701">
        <v>-0.13</v>
      </c>
      <c r="F5701">
        <v>2.8919999999999999</v>
      </c>
      <c r="G5701">
        <v>-0.2</v>
      </c>
    </row>
    <row r="5702" spans="1:7" x14ac:dyDescent="0.25">
      <c r="A5702">
        <v>846</v>
      </c>
      <c r="B5702">
        <v>6.0149999999999997</v>
      </c>
      <c r="C5702" t="s">
        <v>7</v>
      </c>
      <c r="D5702">
        <v>2.8</v>
      </c>
      <c r="E5702">
        <v>-0.34</v>
      </c>
      <c r="F5702">
        <v>2.8519999999999999</v>
      </c>
      <c r="G5702">
        <v>0.03</v>
      </c>
    </row>
    <row r="5703" spans="1:7" x14ac:dyDescent="0.25">
      <c r="A5703">
        <v>846</v>
      </c>
      <c r="B5703">
        <v>6.016</v>
      </c>
      <c r="C5703" t="s">
        <v>7</v>
      </c>
      <c r="D5703">
        <v>2.99</v>
      </c>
      <c r="E5703">
        <v>-0.31</v>
      </c>
      <c r="F5703">
        <v>2.8839999999999999</v>
      </c>
      <c r="G5703">
        <v>-0.05</v>
      </c>
    </row>
    <row r="5704" spans="1:7" x14ac:dyDescent="0.25">
      <c r="A5704">
        <v>754</v>
      </c>
      <c r="B5704">
        <v>6.0178000000000003</v>
      </c>
      <c r="C5704" t="s">
        <v>7</v>
      </c>
      <c r="D5704">
        <v>2.71</v>
      </c>
      <c r="E5704">
        <v>1.03</v>
      </c>
      <c r="F5704">
        <v>2.95</v>
      </c>
      <c r="G5704">
        <v>-0.12</v>
      </c>
    </row>
    <row r="5705" spans="1:7" x14ac:dyDescent="0.25">
      <c r="A5705">
        <v>846</v>
      </c>
      <c r="B5705">
        <v>6.0179999999999998</v>
      </c>
      <c r="C5705" t="s">
        <v>7</v>
      </c>
      <c r="D5705">
        <v>3.12</v>
      </c>
      <c r="E5705">
        <v>-0.48</v>
      </c>
      <c r="F5705">
        <v>2.9260000000000002</v>
      </c>
      <c r="G5705">
        <v>0.02</v>
      </c>
    </row>
    <row r="5706" spans="1:7" x14ac:dyDescent="0.25">
      <c r="A5706">
        <v>846</v>
      </c>
      <c r="B5706">
        <v>6.0190000000000001</v>
      </c>
      <c r="C5706" t="s">
        <v>7</v>
      </c>
      <c r="D5706">
        <v>3.13</v>
      </c>
      <c r="E5706">
        <v>-0.51</v>
      </c>
      <c r="F5706">
        <v>2.95</v>
      </c>
      <c r="G5706">
        <v>-7.0000000000000007E-2</v>
      </c>
    </row>
    <row r="5707" spans="1:7" x14ac:dyDescent="0.25">
      <c r="A5707">
        <v>926</v>
      </c>
      <c r="B5707">
        <v>6.0190000000000001</v>
      </c>
      <c r="C5707" t="s">
        <v>7</v>
      </c>
      <c r="D5707">
        <v>2.68</v>
      </c>
      <c r="E5707">
        <v>0.35</v>
      </c>
      <c r="F5707">
        <v>3.0179999999999998</v>
      </c>
      <c r="G5707">
        <v>-0.38</v>
      </c>
    </row>
    <row r="5708" spans="1:7" x14ac:dyDescent="0.25">
      <c r="A5708">
        <v>846</v>
      </c>
      <c r="B5708">
        <v>6.0209999999999999</v>
      </c>
      <c r="C5708" t="s">
        <v>7</v>
      </c>
      <c r="D5708">
        <v>3.11</v>
      </c>
      <c r="E5708">
        <v>-0.74</v>
      </c>
      <c r="F5708">
        <v>3.012</v>
      </c>
      <c r="G5708">
        <v>-0.41</v>
      </c>
    </row>
    <row r="5709" spans="1:7" x14ac:dyDescent="0.25">
      <c r="A5709">
        <v>846</v>
      </c>
      <c r="B5709">
        <v>6.0220000000000002</v>
      </c>
      <c r="C5709" t="s">
        <v>7</v>
      </c>
      <c r="D5709">
        <v>3.05</v>
      </c>
      <c r="E5709">
        <v>-0.5</v>
      </c>
      <c r="F5709">
        <v>2.9940000000000002</v>
      </c>
      <c r="G5709">
        <v>-0.44</v>
      </c>
    </row>
    <row r="5710" spans="1:7" x14ac:dyDescent="0.25">
      <c r="A5710">
        <v>846</v>
      </c>
      <c r="B5710">
        <v>6.0220000000000002</v>
      </c>
      <c r="C5710" t="s">
        <v>7</v>
      </c>
      <c r="D5710">
        <v>3.09</v>
      </c>
      <c r="E5710">
        <v>-0.63</v>
      </c>
      <c r="F5710">
        <v>3.09</v>
      </c>
      <c r="G5710">
        <v>-0.6</v>
      </c>
    </row>
    <row r="5711" spans="1:7" x14ac:dyDescent="0.25">
      <c r="A5711">
        <v>846</v>
      </c>
      <c r="B5711">
        <v>6.0229999999999997</v>
      </c>
      <c r="C5711" t="s">
        <v>7</v>
      </c>
      <c r="D5711">
        <v>3.04</v>
      </c>
      <c r="E5711">
        <v>-0.67</v>
      </c>
      <c r="F5711">
        <v>3.0619999999999998</v>
      </c>
      <c r="G5711">
        <v>-0.52</v>
      </c>
    </row>
    <row r="5712" spans="1:7" x14ac:dyDescent="0.25">
      <c r="A5712">
        <v>846</v>
      </c>
      <c r="B5712">
        <v>6.024</v>
      </c>
      <c r="C5712" t="s">
        <v>7</v>
      </c>
      <c r="D5712">
        <v>3.16</v>
      </c>
      <c r="E5712">
        <v>-0.44</v>
      </c>
      <c r="F5712">
        <v>3.05</v>
      </c>
      <c r="G5712">
        <v>-0.26</v>
      </c>
    </row>
    <row r="5713" spans="1:7" x14ac:dyDescent="0.25">
      <c r="A5713">
        <v>846</v>
      </c>
      <c r="B5713">
        <v>6.0250000000000004</v>
      </c>
      <c r="C5713" t="s">
        <v>7</v>
      </c>
      <c r="D5713">
        <v>2.97</v>
      </c>
      <c r="E5713">
        <v>-0.36</v>
      </c>
      <c r="F5713">
        <v>3.0680000000000001</v>
      </c>
      <c r="G5713">
        <v>-0.06</v>
      </c>
    </row>
    <row r="5714" spans="1:7" x14ac:dyDescent="0.25">
      <c r="A5714">
        <v>926</v>
      </c>
      <c r="B5714">
        <v>6.0250000000000004</v>
      </c>
      <c r="C5714" t="s">
        <v>7</v>
      </c>
      <c r="D5714">
        <v>2.99</v>
      </c>
      <c r="E5714">
        <v>0.79</v>
      </c>
      <c r="F5714">
        <v>3.0379999999999998</v>
      </c>
      <c r="G5714">
        <v>0.24</v>
      </c>
    </row>
    <row r="5715" spans="1:7" x14ac:dyDescent="0.25">
      <c r="A5715">
        <v>360</v>
      </c>
      <c r="B5715">
        <v>6.0251999999999999</v>
      </c>
      <c r="C5715" t="s">
        <v>7</v>
      </c>
      <c r="D5715">
        <v>3.18</v>
      </c>
      <c r="E5715">
        <v>0.38</v>
      </c>
      <c r="F5715">
        <v>2.9060000000000001</v>
      </c>
      <c r="G5715">
        <v>0.51</v>
      </c>
    </row>
    <row r="5716" spans="1:7" x14ac:dyDescent="0.25">
      <c r="A5716">
        <v>553</v>
      </c>
      <c r="B5716">
        <v>6.0251999999999999</v>
      </c>
      <c r="C5716" t="s">
        <v>7</v>
      </c>
      <c r="D5716">
        <v>2.89</v>
      </c>
      <c r="E5716">
        <v>0.85</v>
      </c>
      <c r="F5716">
        <v>2.8660000000000001</v>
      </c>
      <c r="G5716">
        <v>0.52</v>
      </c>
    </row>
    <row r="5717" spans="1:7" x14ac:dyDescent="0.25">
      <c r="A5717">
        <v>588</v>
      </c>
      <c r="B5717">
        <v>6.0251999999999999</v>
      </c>
      <c r="C5717" t="s">
        <v>7</v>
      </c>
      <c r="D5717">
        <v>2.5</v>
      </c>
      <c r="E5717">
        <v>0.9</v>
      </c>
      <c r="F5717">
        <v>2.87</v>
      </c>
      <c r="G5717">
        <v>0.32</v>
      </c>
    </row>
    <row r="5718" spans="1:7" x14ac:dyDescent="0.25">
      <c r="A5718">
        <v>846</v>
      </c>
      <c r="B5718">
        <v>6.0259999999999998</v>
      </c>
      <c r="C5718" t="s">
        <v>7</v>
      </c>
      <c r="D5718">
        <v>2.77</v>
      </c>
      <c r="E5718">
        <v>-0.31</v>
      </c>
      <c r="F5718">
        <v>2.8260000000000001</v>
      </c>
      <c r="G5718">
        <v>0.18</v>
      </c>
    </row>
    <row r="5719" spans="1:7" x14ac:dyDescent="0.25">
      <c r="A5719">
        <v>846</v>
      </c>
      <c r="B5719">
        <v>6.0279999999999996</v>
      </c>
      <c r="C5719" t="s">
        <v>7</v>
      </c>
      <c r="D5719">
        <v>3.01</v>
      </c>
      <c r="E5719">
        <v>-0.23</v>
      </c>
      <c r="F5719">
        <v>2.8380000000000001</v>
      </c>
      <c r="G5719">
        <v>0.21</v>
      </c>
    </row>
    <row r="5720" spans="1:7" x14ac:dyDescent="0.25">
      <c r="A5720">
        <v>846</v>
      </c>
      <c r="B5720">
        <v>6.0289999999999999</v>
      </c>
      <c r="C5720" t="s">
        <v>7</v>
      </c>
      <c r="D5720">
        <v>2.96</v>
      </c>
      <c r="E5720">
        <v>-0.3</v>
      </c>
      <c r="F5720">
        <v>2.9780000000000002</v>
      </c>
      <c r="G5720">
        <v>-0.02</v>
      </c>
    </row>
    <row r="5721" spans="1:7" x14ac:dyDescent="0.25">
      <c r="A5721">
        <v>926</v>
      </c>
      <c r="B5721">
        <v>6.03</v>
      </c>
      <c r="C5721" t="s">
        <v>7</v>
      </c>
      <c r="D5721">
        <v>2.95</v>
      </c>
      <c r="E5721">
        <v>0.99</v>
      </c>
      <c r="F5721">
        <v>3.044</v>
      </c>
      <c r="G5721">
        <v>0.02</v>
      </c>
    </row>
    <row r="5722" spans="1:7" x14ac:dyDescent="0.25">
      <c r="A5722">
        <v>846</v>
      </c>
      <c r="B5722">
        <v>6.0309999999999997</v>
      </c>
      <c r="C5722" t="s">
        <v>7</v>
      </c>
      <c r="D5722">
        <v>3.2</v>
      </c>
      <c r="E5722">
        <v>-0.24</v>
      </c>
      <c r="F5722">
        <v>3.0379999999999998</v>
      </c>
      <c r="G5722">
        <v>0.05</v>
      </c>
    </row>
    <row r="5723" spans="1:7" x14ac:dyDescent="0.25">
      <c r="A5723">
        <v>846</v>
      </c>
      <c r="B5723">
        <v>6.032</v>
      </c>
      <c r="C5723" t="s">
        <v>7</v>
      </c>
      <c r="D5723">
        <v>3.1</v>
      </c>
      <c r="E5723">
        <v>-0.11</v>
      </c>
      <c r="F5723">
        <v>3.0680000000000001</v>
      </c>
      <c r="G5723">
        <v>0.11</v>
      </c>
    </row>
    <row r="5724" spans="1:7" x14ac:dyDescent="0.25">
      <c r="A5724">
        <v>846</v>
      </c>
      <c r="B5724">
        <v>6.0330000000000004</v>
      </c>
      <c r="C5724" t="s">
        <v>7</v>
      </c>
      <c r="D5724">
        <v>2.98</v>
      </c>
      <c r="E5724">
        <v>-0.1</v>
      </c>
      <c r="F5724">
        <v>3.028</v>
      </c>
      <c r="G5724">
        <v>-0.09</v>
      </c>
    </row>
    <row r="5725" spans="1:7" x14ac:dyDescent="0.25">
      <c r="A5725">
        <v>846</v>
      </c>
      <c r="B5725">
        <v>6.0350000000000001</v>
      </c>
      <c r="C5725" t="s">
        <v>7</v>
      </c>
      <c r="D5725">
        <v>3.11</v>
      </c>
      <c r="E5725">
        <v>-0.01</v>
      </c>
      <c r="F5725">
        <v>3.0059999999999998</v>
      </c>
      <c r="G5725">
        <v>-0.03</v>
      </c>
    </row>
    <row r="5726" spans="1:7" x14ac:dyDescent="0.25">
      <c r="A5726">
        <v>846</v>
      </c>
      <c r="B5726">
        <v>6.0359999999999996</v>
      </c>
      <c r="C5726" t="s">
        <v>7</v>
      </c>
      <c r="D5726">
        <v>2.75</v>
      </c>
      <c r="E5726">
        <v>0.02</v>
      </c>
      <c r="F5726">
        <v>2.97</v>
      </c>
      <c r="G5726">
        <v>0.11</v>
      </c>
    </row>
    <row r="5727" spans="1:7" x14ac:dyDescent="0.25">
      <c r="A5727">
        <v>846</v>
      </c>
      <c r="B5727">
        <v>6.0380000000000003</v>
      </c>
      <c r="C5727" t="s">
        <v>7</v>
      </c>
      <c r="D5727">
        <v>3.09</v>
      </c>
      <c r="E5727">
        <v>0.03</v>
      </c>
      <c r="F5727">
        <v>3.0179999999999998</v>
      </c>
      <c r="G5727">
        <v>0.12</v>
      </c>
    </row>
    <row r="5728" spans="1:7" x14ac:dyDescent="0.25">
      <c r="A5728">
        <v>959</v>
      </c>
      <c r="B5728">
        <v>6.0380000000000003</v>
      </c>
      <c r="C5728" t="s">
        <v>7</v>
      </c>
      <c r="D5728">
        <v>2.92</v>
      </c>
      <c r="E5728">
        <v>0.6</v>
      </c>
      <c r="F5728">
        <v>2.968</v>
      </c>
      <c r="G5728">
        <v>0.3</v>
      </c>
    </row>
    <row r="5729" spans="1:7" x14ac:dyDescent="0.25">
      <c r="A5729">
        <v>846</v>
      </c>
      <c r="B5729">
        <v>6.0389999999999997</v>
      </c>
      <c r="C5729" t="s">
        <v>7</v>
      </c>
      <c r="D5729">
        <v>3.22</v>
      </c>
      <c r="E5729">
        <v>-0.02</v>
      </c>
      <c r="F5729">
        <v>2.99</v>
      </c>
      <c r="G5729">
        <v>0.28999999999999998</v>
      </c>
    </row>
    <row r="5730" spans="1:7" x14ac:dyDescent="0.25">
      <c r="A5730">
        <v>926</v>
      </c>
      <c r="B5730">
        <v>6.04</v>
      </c>
      <c r="C5730" t="s">
        <v>8</v>
      </c>
      <c r="D5730">
        <v>2.86</v>
      </c>
      <c r="E5730">
        <v>0.85</v>
      </c>
      <c r="F5730">
        <v>2.956</v>
      </c>
      <c r="G5730">
        <v>0.26</v>
      </c>
    </row>
    <row r="5731" spans="1:7" x14ac:dyDescent="0.25">
      <c r="A5731">
        <v>846</v>
      </c>
      <c r="B5731">
        <v>6.0410000000000004</v>
      </c>
      <c r="C5731" t="s">
        <v>7</v>
      </c>
      <c r="D5731">
        <v>2.86</v>
      </c>
      <c r="E5731">
        <v>0.01</v>
      </c>
      <c r="F5731">
        <v>3.04</v>
      </c>
      <c r="G5731">
        <v>0.06</v>
      </c>
    </row>
    <row r="5732" spans="1:7" x14ac:dyDescent="0.25">
      <c r="A5732">
        <v>846</v>
      </c>
      <c r="B5732">
        <v>6.0430000000000001</v>
      </c>
      <c r="C5732" t="s">
        <v>7</v>
      </c>
      <c r="D5732">
        <v>2.92</v>
      </c>
      <c r="E5732">
        <v>-0.15</v>
      </c>
      <c r="F5732">
        <v>3.0379999999999998</v>
      </c>
      <c r="G5732">
        <v>7.0000000000000007E-2</v>
      </c>
    </row>
    <row r="5733" spans="1:7" x14ac:dyDescent="0.25">
      <c r="A5733">
        <v>846</v>
      </c>
      <c r="B5733">
        <v>6.0439999999999996</v>
      </c>
      <c r="C5733" t="s">
        <v>7</v>
      </c>
      <c r="D5733">
        <v>3.34</v>
      </c>
      <c r="E5733">
        <v>-0.39</v>
      </c>
      <c r="F5733">
        <v>3.0619999999999998</v>
      </c>
      <c r="G5733">
        <v>0.06</v>
      </c>
    </row>
    <row r="5734" spans="1:7" x14ac:dyDescent="0.25">
      <c r="A5734">
        <v>846</v>
      </c>
      <c r="B5734">
        <v>6.0460000000000003</v>
      </c>
      <c r="C5734" t="s">
        <v>7</v>
      </c>
      <c r="D5734">
        <v>3.21</v>
      </c>
      <c r="E5734">
        <v>0.01</v>
      </c>
      <c r="F5734">
        <v>3.1120000000000001</v>
      </c>
      <c r="G5734">
        <v>0.06</v>
      </c>
    </row>
    <row r="5735" spans="1:7" x14ac:dyDescent="0.25">
      <c r="A5735">
        <v>926</v>
      </c>
      <c r="B5735">
        <v>6.0460000000000003</v>
      </c>
      <c r="C5735" t="s">
        <v>7</v>
      </c>
      <c r="D5735">
        <v>2.98</v>
      </c>
      <c r="E5735">
        <v>0.83</v>
      </c>
      <c r="F5735">
        <v>3.1080000000000001</v>
      </c>
      <c r="G5735">
        <v>0.1</v>
      </c>
    </row>
    <row r="5736" spans="1:7" x14ac:dyDescent="0.25">
      <c r="A5736">
        <v>846</v>
      </c>
      <c r="B5736">
        <v>6.048</v>
      </c>
      <c r="C5736" t="s">
        <v>7</v>
      </c>
      <c r="D5736">
        <v>3.11</v>
      </c>
      <c r="E5736">
        <v>-0.01</v>
      </c>
      <c r="F5736">
        <v>3.04</v>
      </c>
      <c r="G5736">
        <v>0.14000000000000001</v>
      </c>
    </row>
    <row r="5737" spans="1:7" x14ac:dyDescent="0.25">
      <c r="A5737">
        <v>846</v>
      </c>
      <c r="B5737">
        <v>6.0490000000000004</v>
      </c>
      <c r="C5737" t="s">
        <v>7</v>
      </c>
      <c r="D5737">
        <v>2.9</v>
      </c>
      <c r="E5737">
        <v>0.04</v>
      </c>
      <c r="F5737">
        <v>3.024</v>
      </c>
      <c r="G5737">
        <v>0.28000000000000003</v>
      </c>
    </row>
    <row r="5738" spans="1:7" x14ac:dyDescent="0.25">
      <c r="A5738">
        <v>846</v>
      </c>
      <c r="B5738">
        <v>6.0510000000000002</v>
      </c>
      <c r="C5738" t="s">
        <v>7</v>
      </c>
      <c r="D5738">
        <v>3</v>
      </c>
      <c r="E5738">
        <v>-0.19</v>
      </c>
      <c r="F5738">
        <v>3.0640000000000001</v>
      </c>
      <c r="G5738">
        <v>0.1</v>
      </c>
    </row>
    <row r="5739" spans="1:7" x14ac:dyDescent="0.25">
      <c r="A5739">
        <v>926</v>
      </c>
      <c r="B5739">
        <v>6.0510000000000002</v>
      </c>
      <c r="C5739" t="s">
        <v>8</v>
      </c>
      <c r="D5739">
        <v>3.13</v>
      </c>
      <c r="E5739">
        <v>0.74</v>
      </c>
      <c r="F5739">
        <v>3.0619999999999998</v>
      </c>
      <c r="G5739">
        <v>0.06</v>
      </c>
    </row>
    <row r="5740" spans="1:7" x14ac:dyDescent="0.25">
      <c r="A5740">
        <v>846</v>
      </c>
      <c r="B5740">
        <v>6.0519999999999996</v>
      </c>
      <c r="C5740" t="s">
        <v>7</v>
      </c>
      <c r="D5740">
        <v>3.18</v>
      </c>
      <c r="E5740">
        <v>-0.1</v>
      </c>
      <c r="F5740">
        <v>3.0339999999999998</v>
      </c>
      <c r="G5740">
        <v>0.17</v>
      </c>
    </row>
    <row r="5741" spans="1:7" x14ac:dyDescent="0.25">
      <c r="A5741">
        <v>846</v>
      </c>
      <c r="B5741">
        <v>6.0540000000000003</v>
      </c>
      <c r="C5741" t="s">
        <v>7</v>
      </c>
      <c r="D5741">
        <v>3.1</v>
      </c>
      <c r="E5741">
        <v>-0.19</v>
      </c>
      <c r="F5741">
        <v>3.0219999999999998</v>
      </c>
      <c r="G5741">
        <v>0.17</v>
      </c>
    </row>
    <row r="5742" spans="1:7" x14ac:dyDescent="0.25">
      <c r="A5742">
        <v>959</v>
      </c>
      <c r="B5742">
        <v>6.0540000000000003</v>
      </c>
      <c r="C5742" t="s">
        <v>7</v>
      </c>
      <c r="D5742">
        <v>2.76</v>
      </c>
      <c r="E5742">
        <v>0.59</v>
      </c>
      <c r="F5742">
        <v>2.968</v>
      </c>
      <c r="G5742">
        <v>0.28999999999999998</v>
      </c>
    </row>
    <row r="5743" spans="1:7" x14ac:dyDescent="0.25">
      <c r="A5743">
        <v>846</v>
      </c>
      <c r="B5743">
        <v>6.0549999999999997</v>
      </c>
      <c r="C5743" t="s">
        <v>7</v>
      </c>
      <c r="D5743">
        <v>2.94</v>
      </c>
      <c r="E5743">
        <v>-0.17</v>
      </c>
      <c r="F5743">
        <v>2.87</v>
      </c>
      <c r="G5743">
        <v>0.3</v>
      </c>
    </row>
    <row r="5744" spans="1:7" x14ac:dyDescent="0.25">
      <c r="A5744">
        <v>926</v>
      </c>
      <c r="B5744">
        <v>6.056</v>
      </c>
      <c r="C5744" t="s">
        <v>8</v>
      </c>
      <c r="D5744">
        <v>2.86</v>
      </c>
      <c r="E5744">
        <v>1.34</v>
      </c>
      <c r="F5744">
        <v>2.81</v>
      </c>
      <c r="G5744">
        <v>0.33</v>
      </c>
    </row>
    <row r="5745" spans="1:7" x14ac:dyDescent="0.25">
      <c r="A5745">
        <v>846</v>
      </c>
      <c r="B5745">
        <v>6.0570000000000004</v>
      </c>
      <c r="C5745" t="s">
        <v>7</v>
      </c>
      <c r="D5745">
        <v>2.69</v>
      </c>
      <c r="E5745">
        <v>-0.05</v>
      </c>
      <c r="F5745">
        <v>2.802</v>
      </c>
      <c r="G5745">
        <v>0.18</v>
      </c>
    </row>
    <row r="5746" spans="1:7" x14ac:dyDescent="0.25">
      <c r="A5746">
        <v>846</v>
      </c>
      <c r="B5746">
        <v>6.0579999999999998</v>
      </c>
      <c r="C5746" t="s">
        <v>7</v>
      </c>
      <c r="D5746">
        <v>2.8</v>
      </c>
      <c r="E5746">
        <v>-0.08</v>
      </c>
      <c r="F5746">
        <v>2.7280000000000002</v>
      </c>
      <c r="G5746">
        <v>0.18</v>
      </c>
    </row>
    <row r="5747" spans="1:7" x14ac:dyDescent="0.25">
      <c r="A5747">
        <v>846</v>
      </c>
      <c r="B5747">
        <v>6.0590000000000002</v>
      </c>
      <c r="C5747" t="s">
        <v>7</v>
      </c>
      <c r="D5747">
        <v>2.72</v>
      </c>
      <c r="E5747">
        <v>-0.15</v>
      </c>
      <c r="F5747">
        <v>2.6779999999999999</v>
      </c>
      <c r="G5747">
        <v>-0.1</v>
      </c>
    </row>
    <row r="5748" spans="1:7" x14ac:dyDescent="0.25">
      <c r="A5748">
        <v>846</v>
      </c>
      <c r="B5748">
        <v>6.06</v>
      </c>
      <c r="C5748" t="s">
        <v>7</v>
      </c>
      <c r="D5748">
        <v>2.57</v>
      </c>
      <c r="E5748">
        <v>-0.17</v>
      </c>
      <c r="F5748">
        <v>2.714</v>
      </c>
      <c r="G5748">
        <v>-0.14000000000000001</v>
      </c>
    </row>
    <row r="5749" spans="1:7" x14ac:dyDescent="0.25">
      <c r="A5749">
        <v>846</v>
      </c>
      <c r="B5749">
        <v>6.06</v>
      </c>
      <c r="C5749" t="s">
        <v>7</v>
      </c>
      <c r="D5749">
        <v>2.61</v>
      </c>
      <c r="E5749">
        <v>-0.06</v>
      </c>
      <c r="F5749">
        <v>2.766</v>
      </c>
      <c r="G5749">
        <v>-0.16</v>
      </c>
    </row>
    <row r="5750" spans="1:7" x14ac:dyDescent="0.25">
      <c r="A5750">
        <v>846</v>
      </c>
      <c r="B5750">
        <v>6.0609999999999999</v>
      </c>
      <c r="C5750" t="s">
        <v>7</v>
      </c>
      <c r="D5750">
        <v>2.87</v>
      </c>
      <c r="E5750">
        <v>-0.22</v>
      </c>
      <c r="F5750">
        <v>2.7959999999999998</v>
      </c>
      <c r="G5750">
        <v>-0.17</v>
      </c>
    </row>
    <row r="5751" spans="1:7" x14ac:dyDescent="0.25">
      <c r="A5751">
        <v>846</v>
      </c>
      <c r="B5751">
        <v>6.0620000000000003</v>
      </c>
      <c r="C5751" t="s">
        <v>7</v>
      </c>
      <c r="D5751">
        <v>3.06</v>
      </c>
      <c r="E5751">
        <v>-0.22</v>
      </c>
      <c r="F5751">
        <v>2.8460000000000001</v>
      </c>
      <c r="G5751">
        <v>0.02</v>
      </c>
    </row>
    <row r="5752" spans="1:7" x14ac:dyDescent="0.25">
      <c r="A5752">
        <v>846</v>
      </c>
      <c r="B5752">
        <v>6.0640000000000001</v>
      </c>
      <c r="C5752" t="s">
        <v>7</v>
      </c>
      <c r="D5752">
        <v>2.87</v>
      </c>
      <c r="E5752">
        <v>-0.2</v>
      </c>
      <c r="F5752">
        <v>2.9220000000000002</v>
      </c>
      <c r="G5752">
        <v>0.02</v>
      </c>
    </row>
    <row r="5753" spans="1:7" x14ac:dyDescent="0.25">
      <c r="A5753">
        <v>926</v>
      </c>
      <c r="B5753">
        <v>6.0659999999999998</v>
      </c>
      <c r="C5753" t="s">
        <v>7</v>
      </c>
      <c r="D5753">
        <v>2.82</v>
      </c>
      <c r="E5753">
        <v>0.82</v>
      </c>
      <c r="F5753">
        <v>2.9</v>
      </c>
      <c r="G5753">
        <v>0.18</v>
      </c>
    </row>
    <row r="5754" spans="1:7" x14ac:dyDescent="0.25">
      <c r="A5754">
        <v>846</v>
      </c>
      <c r="B5754">
        <v>6.0670000000000002</v>
      </c>
      <c r="C5754" t="s">
        <v>7</v>
      </c>
      <c r="D5754">
        <v>2.99</v>
      </c>
      <c r="E5754">
        <v>-0.09</v>
      </c>
      <c r="F5754">
        <v>2.8879999999999999</v>
      </c>
      <c r="G5754">
        <v>0.38</v>
      </c>
    </row>
    <row r="5755" spans="1:7" x14ac:dyDescent="0.25">
      <c r="A5755">
        <v>553</v>
      </c>
      <c r="B5755">
        <v>6.0692000000000004</v>
      </c>
      <c r="C5755" t="s">
        <v>7</v>
      </c>
      <c r="D5755">
        <v>2.76</v>
      </c>
      <c r="E5755">
        <v>0.6</v>
      </c>
      <c r="F5755">
        <v>2.9020000000000001</v>
      </c>
      <c r="G5755">
        <v>0.41</v>
      </c>
    </row>
    <row r="5756" spans="1:7" x14ac:dyDescent="0.25">
      <c r="A5756">
        <v>959</v>
      </c>
      <c r="B5756">
        <v>6.07</v>
      </c>
      <c r="C5756" t="s">
        <v>7</v>
      </c>
      <c r="D5756">
        <v>3</v>
      </c>
      <c r="E5756">
        <v>0.78</v>
      </c>
      <c r="F5756">
        <v>2.9159999999999999</v>
      </c>
      <c r="G5756">
        <v>0.45</v>
      </c>
    </row>
    <row r="5757" spans="1:7" x14ac:dyDescent="0.25">
      <c r="A5757">
        <v>846</v>
      </c>
      <c r="B5757">
        <v>6.0709999999999997</v>
      </c>
      <c r="C5757" t="s">
        <v>7</v>
      </c>
      <c r="D5757">
        <v>2.94</v>
      </c>
      <c r="E5757">
        <v>-0.06</v>
      </c>
      <c r="F5757">
        <v>2.8719999999999999</v>
      </c>
      <c r="G5757">
        <v>0.45</v>
      </c>
    </row>
    <row r="5758" spans="1:7" x14ac:dyDescent="0.25">
      <c r="A5758">
        <v>926</v>
      </c>
      <c r="B5758">
        <v>6.0709999999999997</v>
      </c>
      <c r="C5758" t="s">
        <v>8</v>
      </c>
      <c r="D5758">
        <v>2.89</v>
      </c>
      <c r="E5758">
        <v>1</v>
      </c>
      <c r="F5758">
        <v>2.8620000000000001</v>
      </c>
      <c r="G5758">
        <v>0.31</v>
      </c>
    </row>
    <row r="5759" spans="1:7" x14ac:dyDescent="0.25">
      <c r="A5759">
        <v>846</v>
      </c>
      <c r="B5759">
        <v>6.0720000000000001</v>
      </c>
      <c r="C5759" t="s">
        <v>7</v>
      </c>
      <c r="D5759">
        <v>2.77</v>
      </c>
      <c r="E5759">
        <v>-0.05</v>
      </c>
      <c r="F5759">
        <v>2.782</v>
      </c>
      <c r="G5759">
        <v>0.32</v>
      </c>
    </row>
    <row r="5760" spans="1:7" x14ac:dyDescent="0.25">
      <c r="A5760">
        <v>846</v>
      </c>
      <c r="B5760">
        <v>6.0730000000000004</v>
      </c>
      <c r="C5760" t="s">
        <v>7</v>
      </c>
      <c r="D5760">
        <v>2.71</v>
      </c>
      <c r="E5760">
        <v>-0.13</v>
      </c>
      <c r="F5760">
        <v>2.76</v>
      </c>
      <c r="G5760">
        <v>0.23</v>
      </c>
    </row>
    <row r="5761" spans="1:7" x14ac:dyDescent="0.25">
      <c r="A5761">
        <v>588</v>
      </c>
      <c r="B5761">
        <v>6.0738000000000003</v>
      </c>
      <c r="C5761" t="s">
        <v>7</v>
      </c>
      <c r="D5761">
        <v>2.6</v>
      </c>
      <c r="E5761">
        <v>0.82</v>
      </c>
      <c r="F5761">
        <v>2.722</v>
      </c>
      <c r="G5761">
        <v>0.01</v>
      </c>
    </row>
    <row r="5762" spans="1:7" x14ac:dyDescent="0.25">
      <c r="A5762">
        <v>846</v>
      </c>
      <c r="B5762">
        <v>6.0739999999999998</v>
      </c>
      <c r="C5762" t="s">
        <v>7</v>
      </c>
      <c r="D5762">
        <v>2.83</v>
      </c>
      <c r="E5762">
        <v>-0.48</v>
      </c>
      <c r="F5762">
        <v>2.75</v>
      </c>
      <c r="G5762">
        <v>0.02</v>
      </c>
    </row>
    <row r="5763" spans="1:7" x14ac:dyDescent="0.25">
      <c r="A5763">
        <v>846</v>
      </c>
      <c r="B5763">
        <v>6.0750000000000002</v>
      </c>
      <c r="C5763" t="s">
        <v>7</v>
      </c>
      <c r="D5763">
        <v>2.7</v>
      </c>
      <c r="E5763">
        <v>-0.12</v>
      </c>
      <c r="F5763">
        <v>2.84</v>
      </c>
      <c r="G5763">
        <v>0.19</v>
      </c>
    </row>
    <row r="5764" spans="1:7" x14ac:dyDescent="0.25">
      <c r="A5764">
        <v>846</v>
      </c>
      <c r="B5764">
        <v>6.0750000000000002</v>
      </c>
      <c r="C5764" t="s">
        <v>7</v>
      </c>
      <c r="D5764">
        <v>2.91</v>
      </c>
      <c r="E5764">
        <v>-0.01</v>
      </c>
      <c r="F5764">
        <v>2.8519999999999999</v>
      </c>
      <c r="G5764">
        <v>-0.02</v>
      </c>
    </row>
    <row r="5765" spans="1:7" x14ac:dyDescent="0.25">
      <c r="A5765">
        <v>926</v>
      </c>
      <c r="B5765">
        <v>6.0750000000000002</v>
      </c>
      <c r="C5765" t="s">
        <v>7</v>
      </c>
      <c r="D5765">
        <v>3.16</v>
      </c>
      <c r="E5765">
        <v>0.74</v>
      </c>
      <c r="F5765">
        <v>2.8439999999999999</v>
      </c>
      <c r="G5765">
        <v>0.02</v>
      </c>
    </row>
    <row r="5766" spans="1:7" x14ac:dyDescent="0.25">
      <c r="A5766">
        <v>846</v>
      </c>
      <c r="B5766">
        <v>6.077</v>
      </c>
      <c r="C5766" t="s">
        <v>7</v>
      </c>
      <c r="D5766">
        <v>2.66</v>
      </c>
      <c r="E5766">
        <v>-0.23</v>
      </c>
      <c r="F5766">
        <v>2.9420000000000002</v>
      </c>
      <c r="G5766">
        <v>0.2</v>
      </c>
    </row>
    <row r="5767" spans="1:7" x14ac:dyDescent="0.25">
      <c r="A5767">
        <v>846</v>
      </c>
      <c r="B5767">
        <v>6.0789999999999997</v>
      </c>
      <c r="C5767" t="s">
        <v>7</v>
      </c>
      <c r="D5767">
        <v>2.79</v>
      </c>
      <c r="E5767">
        <v>-0.28000000000000003</v>
      </c>
      <c r="F5767">
        <v>2.9740000000000002</v>
      </c>
      <c r="G5767">
        <v>0.13</v>
      </c>
    </row>
    <row r="5768" spans="1:7" x14ac:dyDescent="0.25">
      <c r="A5768">
        <v>926</v>
      </c>
      <c r="B5768">
        <v>6.08</v>
      </c>
      <c r="C5768" t="s">
        <v>8</v>
      </c>
      <c r="D5768">
        <v>3.19</v>
      </c>
      <c r="E5768">
        <v>0.79</v>
      </c>
      <c r="F5768">
        <v>2.9180000000000001</v>
      </c>
      <c r="G5768">
        <v>-7.0000000000000007E-2</v>
      </c>
    </row>
    <row r="5769" spans="1:7" x14ac:dyDescent="0.25">
      <c r="A5769">
        <v>846</v>
      </c>
      <c r="B5769">
        <v>6.0830000000000002</v>
      </c>
      <c r="C5769" t="s">
        <v>7</v>
      </c>
      <c r="D5769">
        <v>3.07</v>
      </c>
      <c r="E5769">
        <v>-0.38</v>
      </c>
      <c r="F5769">
        <v>3.01</v>
      </c>
      <c r="G5769">
        <v>0.24</v>
      </c>
    </row>
    <row r="5770" spans="1:7" x14ac:dyDescent="0.25">
      <c r="A5770">
        <v>846</v>
      </c>
      <c r="B5770">
        <v>6.085</v>
      </c>
      <c r="C5770" t="s">
        <v>7</v>
      </c>
      <c r="D5770">
        <v>2.88</v>
      </c>
      <c r="E5770">
        <v>-0.26</v>
      </c>
      <c r="F5770">
        <v>3.0579999999999998</v>
      </c>
      <c r="G5770">
        <v>0.24</v>
      </c>
    </row>
    <row r="5771" spans="1:7" x14ac:dyDescent="0.25">
      <c r="A5771">
        <v>926</v>
      </c>
      <c r="B5771">
        <v>6.085</v>
      </c>
      <c r="C5771" t="s">
        <v>8</v>
      </c>
      <c r="D5771">
        <v>3.12</v>
      </c>
      <c r="E5771">
        <v>1.32</v>
      </c>
      <c r="F5771">
        <v>3.03</v>
      </c>
      <c r="G5771">
        <v>0.11</v>
      </c>
    </row>
    <row r="5772" spans="1:7" x14ac:dyDescent="0.25">
      <c r="A5772">
        <v>846</v>
      </c>
      <c r="B5772">
        <v>6.0869999999999997</v>
      </c>
      <c r="C5772" t="s">
        <v>7</v>
      </c>
      <c r="D5772">
        <v>3.03</v>
      </c>
      <c r="E5772">
        <v>-0.25</v>
      </c>
      <c r="F5772">
        <v>3.04</v>
      </c>
      <c r="G5772">
        <v>0.05</v>
      </c>
    </row>
    <row r="5773" spans="1:7" x14ac:dyDescent="0.25">
      <c r="A5773">
        <v>846</v>
      </c>
      <c r="B5773">
        <v>6.0880000000000001</v>
      </c>
      <c r="C5773" t="s">
        <v>7</v>
      </c>
      <c r="D5773">
        <v>3.05</v>
      </c>
      <c r="F5773">
        <v>3.004</v>
      </c>
      <c r="G5773">
        <v>0.06</v>
      </c>
    </row>
    <row r="5774" spans="1:7" x14ac:dyDescent="0.25">
      <c r="A5774">
        <v>846</v>
      </c>
      <c r="B5774">
        <v>6.0890000000000004</v>
      </c>
      <c r="C5774" t="s">
        <v>7</v>
      </c>
      <c r="D5774">
        <v>3.12</v>
      </c>
      <c r="E5774">
        <v>-0.62</v>
      </c>
      <c r="F5774">
        <v>2.992</v>
      </c>
      <c r="G5774">
        <v>0.05</v>
      </c>
    </row>
    <row r="5775" spans="1:7" x14ac:dyDescent="0.25">
      <c r="A5775">
        <v>846</v>
      </c>
      <c r="B5775">
        <v>6.09</v>
      </c>
      <c r="C5775" t="s">
        <v>7</v>
      </c>
      <c r="D5775">
        <v>2.7</v>
      </c>
      <c r="E5775">
        <v>-0.2</v>
      </c>
      <c r="F5775">
        <v>2.9740000000000002</v>
      </c>
      <c r="G5775">
        <v>0.15</v>
      </c>
    </row>
    <row r="5776" spans="1:7" x14ac:dyDescent="0.25">
      <c r="A5776">
        <v>926</v>
      </c>
      <c r="B5776">
        <v>6.09</v>
      </c>
      <c r="C5776" t="s">
        <v>8</v>
      </c>
      <c r="D5776">
        <v>3.06</v>
      </c>
      <c r="E5776">
        <v>1.27</v>
      </c>
      <c r="F5776">
        <v>2.9980000000000002</v>
      </c>
      <c r="G5776">
        <v>0.21</v>
      </c>
    </row>
    <row r="5777" spans="1:7" x14ac:dyDescent="0.25">
      <c r="A5777">
        <v>846</v>
      </c>
      <c r="B5777">
        <v>6.0919999999999996</v>
      </c>
      <c r="C5777" t="s">
        <v>7</v>
      </c>
      <c r="D5777">
        <v>2.94</v>
      </c>
      <c r="F5777">
        <v>2.9220000000000002</v>
      </c>
      <c r="G5777">
        <v>0.69</v>
      </c>
    </row>
    <row r="5778" spans="1:7" x14ac:dyDescent="0.25">
      <c r="A5778">
        <v>360</v>
      </c>
      <c r="B5778">
        <v>6.0922000000000001</v>
      </c>
      <c r="C5778" t="s">
        <v>7</v>
      </c>
      <c r="D5778">
        <v>3.17</v>
      </c>
      <c r="E5778">
        <v>0.4</v>
      </c>
      <c r="F5778">
        <v>2.98</v>
      </c>
      <c r="G5778">
        <v>0.63</v>
      </c>
    </row>
    <row r="5779" spans="1:7" x14ac:dyDescent="0.25">
      <c r="A5779">
        <v>926</v>
      </c>
      <c r="B5779">
        <v>6.0940000000000003</v>
      </c>
      <c r="C5779" t="s">
        <v>8</v>
      </c>
      <c r="D5779">
        <v>2.74</v>
      </c>
      <c r="E5779">
        <v>1.27</v>
      </c>
      <c r="F5779">
        <v>2.944</v>
      </c>
      <c r="G5779">
        <v>0.28999999999999998</v>
      </c>
    </row>
    <row r="5780" spans="1:7" x14ac:dyDescent="0.25">
      <c r="A5780">
        <v>846</v>
      </c>
      <c r="B5780">
        <v>6.0949999999999998</v>
      </c>
      <c r="C5780" t="s">
        <v>7</v>
      </c>
      <c r="D5780">
        <v>2.99</v>
      </c>
      <c r="E5780">
        <v>-0.41</v>
      </c>
      <c r="F5780">
        <v>2.964</v>
      </c>
      <c r="G5780">
        <v>0.15</v>
      </c>
    </row>
    <row r="5781" spans="1:7" x14ac:dyDescent="0.25">
      <c r="A5781">
        <v>846</v>
      </c>
      <c r="B5781">
        <v>6.0979999999999999</v>
      </c>
      <c r="C5781" t="s">
        <v>7</v>
      </c>
      <c r="D5781">
        <v>2.88</v>
      </c>
      <c r="E5781">
        <v>-0.09</v>
      </c>
      <c r="F5781">
        <v>2.9079999999999999</v>
      </c>
      <c r="G5781">
        <v>0.33</v>
      </c>
    </row>
    <row r="5782" spans="1:7" x14ac:dyDescent="0.25">
      <c r="A5782">
        <v>846</v>
      </c>
      <c r="B5782">
        <v>6.0990000000000002</v>
      </c>
      <c r="C5782" t="s">
        <v>7</v>
      </c>
      <c r="D5782">
        <v>3.04</v>
      </c>
      <c r="E5782">
        <v>-0.43</v>
      </c>
      <c r="F5782">
        <v>2.9420000000000002</v>
      </c>
      <c r="G5782">
        <v>0.02</v>
      </c>
    </row>
    <row r="5783" spans="1:7" x14ac:dyDescent="0.25">
      <c r="A5783">
        <v>926</v>
      </c>
      <c r="B5783">
        <v>6.0990000000000002</v>
      </c>
      <c r="C5783" t="s">
        <v>8</v>
      </c>
      <c r="D5783">
        <v>2.89</v>
      </c>
      <c r="E5783">
        <v>1.32</v>
      </c>
      <c r="F5783">
        <v>2.944</v>
      </c>
      <c r="G5783">
        <v>0.04</v>
      </c>
    </row>
    <row r="5784" spans="1:7" x14ac:dyDescent="0.25">
      <c r="A5784">
        <v>846</v>
      </c>
      <c r="B5784">
        <v>6.101</v>
      </c>
      <c r="C5784" t="s">
        <v>7</v>
      </c>
      <c r="D5784">
        <v>2.91</v>
      </c>
      <c r="E5784">
        <v>-0.3</v>
      </c>
      <c r="F5784">
        <v>2.95</v>
      </c>
      <c r="G5784">
        <v>0.08</v>
      </c>
    </row>
    <row r="5785" spans="1:7" x14ac:dyDescent="0.25">
      <c r="A5785">
        <v>846</v>
      </c>
      <c r="B5785">
        <v>6.1029999999999998</v>
      </c>
      <c r="C5785" t="s">
        <v>7</v>
      </c>
      <c r="D5785">
        <v>3</v>
      </c>
      <c r="E5785">
        <v>-0.28000000000000003</v>
      </c>
      <c r="F5785">
        <v>3.0139999999999998</v>
      </c>
      <c r="G5785">
        <v>0.34</v>
      </c>
    </row>
    <row r="5786" spans="1:7" x14ac:dyDescent="0.25">
      <c r="A5786">
        <v>846</v>
      </c>
      <c r="B5786">
        <v>6.1040000000000001</v>
      </c>
      <c r="C5786" t="s">
        <v>7</v>
      </c>
      <c r="D5786">
        <v>2.91</v>
      </c>
      <c r="F5786">
        <v>2.9740000000000002</v>
      </c>
      <c r="G5786">
        <v>0.21</v>
      </c>
    </row>
    <row r="5787" spans="1:7" x14ac:dyDescent="0.25">
      <c r="A5787">
        <v>926</v>
      </c>
      <c r="B5787">
        <v>6.1040000000000001</v>
      </c>
      <c r="C5787" t="s">
        <v>8</v>
      </c>
      <c r="D5787">
        <v>3.36</v>
      </c>
      <c r="E5787">
        <v>0.61</v>
      </c>
      <c r="F5787">
        <v>2.988</v>
      </c>
      <c r="G5787">
        <v>0.23</v>
      </c>
    </row>
    <row r="5788" spans="1:7" x14ac:dyDescent="0.25">
      <c r="A5788">
        <v>959</v>
      </c>
      <c r="B5788">
        <v>6.1050000000000004</v>
      </c>
      <c r="C5788" t="s">
        <v>7</v>
      </c>
      <c r="D5788">
        <v>2.69</v>
      </c>
      <c r="E5788">
        <v>0.8</v>
      </c>
      <c r="F5788">
        <v>2.9940000000000002</v>
      </c>
      <c r="G5788">
        <v>0.13</v>
      </c>
    </row>
    <row r="5789" spans="1:7" x14ac:dyDescent="0.25">
      <c r="A5789">
        <v>846</v>
      </c>
      <c r="B5789">
        <v>6.1059999999999999</v>
      </c>
      <c r="C5789" t="s">
        <v>7</v>
      </c>
      <c r="D5789">
        <v>2.98</v>
      </c>
      <c r="E5789">
        <v>-0.21</v>
      </c>
      <c r="F5789">
        <v>2.93</v>
      </c>
      <c r="G5789">
        <v>0.27</v>
      </c>
    </row>
    <row r="5790" spans="1:7" x14ac:dyDescent="0.25">
      <c r="A5790">
        <v>846</v>
      </c>
      <c r="B5790">
        <v>6.109</v>
      </c>
      <c r="C5790" t="s">
        <v>7</v>
      </c>
      <c r="D5790">
        <v>3.03</v>
      </c>
      <c r="E5790">
        <v>-0.7</v>
      </c>
      <c r="F5790">
        <v>2.8580000000000001</v>
      </c>
      <c r="G5790">
        <v>0.18</v>
      </c>
    </row>
    <row r="5791" spans="1:7" x14ac:dyDescent="0.25">
      <c r="A5791">
        <v>926</v>
      </c>
      <c r="B5791">
        <v>6.109</v>
      </c>
      <c r="C5791" t="s">
        <v>7</v>
      </c>
      <c r="D5791">
        <v>2.59</v>
      </c>
      <c r="E5791">
        <v>0.83</v>
      </c>
      <c r="F5791">
        <v>2.9079999999999999</v>
      </c>
      <c r="G5791">
        <v>0.13</v>
      </c>
    </row>
    <row r="5792" spans="1:7" x14ac:dyDescent="0.25">
      <c r="A5792">
        <v>846</v>
      </c>
      <c r="B5792">
        <v>6.1120000000000001</v>
      </c>
      <c r="C5792" t="s">
        <v>7</v>
      </c>
      <c r="D5792">
        <v>3</v>
      </c>
      <c r="F5792">
        <v>2.9159999999999999</v>
      </c>
      <c r="G5792">
        <v>0.24</v>
      </c>
    </row>
    <row r="5793" spans="1:7" x14ac:dyDescent="0.25">
      <c r="A5793">
        <v>926</v>
      </c>
      <c r="B5793">
        <v>6.1139999999999999</v>
      </c>
      <c r="C5793" t="s">
        <v>7</v>
      </c>
      <c r="D5793">
        <v>2.94</v>
      </c>
      <c r="E5793">
        <v>0.59</v>
      </c>
      <c r="F5793">
        <v>2.89</v>
      </c>
      <c r="G5793">
        <v>0.71</v>
      </c>
    </row>
    <row r="5794" spans="1:7" x14ac:dyDescent="0.25">
      <c r="A5794">
        <v>846</v>
      </c>
      <c r="B5794">
        <v>6.1150000000000002</v>
      </c>
      <c r="C5794" t="s">
        <v>7</v>
      </c>
      <c r="D5794">
        <v>3.02</v>
      </c>
      <c r="F5794">
        <v>2.9239999999999999</v>
      </c>
      <c r="G5794">
        <v>-0.04</v>
      </c>
    </row>
    <row r="5795" spans="1:7" x14ac:dyDescent="0.25">
      <c r="A5795">
        <v>846</v>
      </c>
      <c r="B5795">
        <v>6.1180000000000003</v>
      </c>
      <c r="C5795" t="s">
        <v>7</v>
      </c>
      <c r="D5795">
        <v>2.9</v>
      </c>
      <c r="F5795">
        <v>2.9340000000000002</v>
      </c>
      <c r="G5795">
        <v>0.23</v>
      </c>
    </row>
    <row r="5796" spans="1:7" x14ac:dyDescent="0.25">
      <c r="A5796">
        <v>846</v>
      </c>
      <c r="B5796">
        <v>6.1189999999999998</v>
      </c>
      <c r="C5796" t="s">
        <v>7</v>
      </c>
      <c r="D5796">
        <v>2.76</v>
      </c>
      <c r="E5796">
        <v>-0.66</v>
      </c>
      <c r="F5796">
        <v>2.944</v>
      </c>
      <c r="G5796">
        <v>-0.09</v>
      </c>
    </row>
    <row r="5797" spans="1:7" x14ac:dyDescent="0.25">
      <c r="A5797">
        <v>926</v>
      </c>
      <c r="B5797">
        <v>6.1189999999999998</v>
      </c>
      <c r="C5797" t="s">
        <v>8</v>
      </c>
      <c r="D5797">
        <v>3.05</v>
      </c>
      <c r="E5797">
        <v>0.76</v>
      </c>
      <c r="F5797">
        <v>2.8820000000000001</v>
      </c>
      <c r="G5797">
        <v>0.17</v>
      </c>
    </row>
    <row r="5798" spans="1:7" x14ac:dyDescent="0.25">
      <c r="A5798">
        <v>846</v>
      </c>
      <c r="B5798">
        <v>6.1210000000000004</v>
      </c>
      <c r="C5798" t="s">
        <v>7</v>
      </c>
      <c r="D5798">
        <v>2.99</v>
      </c>
      <c r="E5798">
        <v>-0.36</v>
      </c>
      <c r="F5798">
        <v>2.8959999999999999</v>
      </c>
      <c r="G5798">
        <v>0.05</v>
      </c>
    </row>
    <row r="5799" spans="1:7" x14ac:dyDescent="0.25">
      <c r="A5799">
        <v>588</v>
      </c>
      <c r="B5799">
        <v>6.1223999999999998</v>
      </c>
      <c r="C5799" t="s">
        <v>7</v>
      </c>
      <c r="D5799">
        <v>2.71</v>
      </c>
      <c r="E5799">
        <v>0.93</v>
      </c>
      <c r="F5799">
        <v>2.9460000000000002</v>
      </c>
      <c r="G5799">
        <v>0.3</v>
      </c>
    </row>
    <row r="5800" spans="1:7" x14ac:dyDescent="0.25">
      <c r="A5800">
        <v>846</v>
      </c>
      <c r="B5800">
        <v>6.1230000000000002</v>
      </c>
      <c r="C5800" t="s">
        <v>7</v>
      </c>
      <c r="D5800">
        <v>2.97</v>
      </c>
      <c r="E5800">
        <v>-0.44</v>
      </c>
      <c r="F5800">
        <v>2.95</v>
      </c>
      <c r="G5800">
        <v>0.3</v>
      </c>
    </row>
    <row r="5801" spans="1:7" x14ac:dyDescent="0.25">
      <c r="A5801">
        <v>959</v>
      </c>
      <c r="B5801">
        <v>6.1230000000000002</v>
      </c>
      <c r="C5801" t="s">
        <v>7</v>
      </c>
      <c r="D5801">
        <v>3.01</v>
      </c>
      <c r="E5801">
        <v>0.61</v>
      </c>
      <c r="F5801">
        <v>2.9940000000000002</v>
      </c>
      <c r="G5801">
        <v>0.23</v>
      </c>
    </row>
    <row r="5802" spans="1:7" x14ac:dyDescent="0.25">
      <c r="A5802">
        <v>926</v>
      </c>
      <c r="B5802">
        <v>6.1239999999999997</v>
      </c>
      <c r="C5802" t="s">
        <v>8</v>
      </c>
      <c r="D5802">
        <v>3.07</v>
      </c>
      <c r="E5802">
        <v>0.78</v>
      </c>
      <c r="F5802">
        <v>3.14</v>
      </c>
      <c r="G5802">
        <v>0.06</v>
      </c>
    </row>
    <row r="5803" spans="1:7" x14ac:dyDescent="0.25">
      <c r="A5803">
        <v>846</v>
      </c>
      <c r="B5803">
        <v>6.125</v>
      </c>
      <c r="C5803" t="s">
        <v>7</v>
      </c>
      <c r="D5803">
        <v>3.21</v>
      </c>
      <c r="E5803">
        <v>-0.73</v>
      </c>
      <c r="F5803">
        <v>3.1219999999999999</v>
      </c>
      <c r="G5803">
        <v>0.47</v>
      </c>
    </row>
    <row r="5804" spans="1:7" x14ac:dyDescent="0.25">
      <c r="A5804">
        <v>846</v>
      </c>
      <c r="B5804">
        <v>6.1280000000000001</v>
      </c>
      <c r="C5804" t="s">
        <v>7</v>
      </c>
      <c r="D5804">
        <v>3.44</v>
      </c>
      <c r="F5804">
        <v>3.0880000000000001</v>
      </c>
      <c r="G5804">
        <v>0.43</v>
      </c>
    </row>
    <row r="5805" spans="1:7" x14ac:dyDescent="0.25">
      <c r="A5805">
        <v>926</v>
      </c>
      <c r="B5805">
        <v>6.13</v>
      </c>
      <c r="C5805" t="s">
        <v>8</v>
      </c>
      <c r="D5805">
        <v>2.88</v>
      </c>
      <c r="E5805">
        <v>1.23</v>
      </c>
      <c r="F5805">
        <v>3.1539999999999999</v>
      </c>
      <c r="G5805">
        <v>0.31</v>
      </c>
    </row>
    <row r="5806" spans="1:7" x14ac:dyDescent="0.25">
      <c r="A5806">
        <v>959</v>
      </c>
      <c r="B5806">
        <v>6.1310000000000002</v>
      </c>
      <c r="C5806" t="s">
        <v>7</v>
      </c>
      <c r="D5806">
        <v>2.84</v>
      </c>
      <c r="E5806">
        <v>0.42</v>
      </c>
      <c r="F5806">
        <v>3.0960000000000001</v>
      </c>
      <c r="G5806">
        <v>0.74</v>
      </c>
    </row>
    <row r="5807" spans="1:7" x14ac:dyDescent="0.25">
      <c r="A5807">
        <v>846</v>
      </c>
      <c r="B5807">
        <v>6.133</v>
      </c>
      <c r="C5807" t="s">
        <v>7</v>
      </c>
      <c r="D5807">
        <v>3.4</v>
      </c>
      <c r="F5807">
        <v>3.0659999999999998</v>
      </c>
      <c r="G5807">
        <v>0.32</v>
      </c>
    </row>
    <row r="5808" spans="1:7" x14ac:dyDescent="0.25">
      <c r="A5808">
        <v>553</v>
      </c>
      <c r="B5808">
        <v>6.1348000000000003</v>
      </c>
      <c r="C5808" t="s">
        <v>7</v>
      </c>
      <c r="D5808">
        <v>2.92</v>
      </c>
      <c r="E5808">
        <v>0.56999999999999995</v>
      </c>
      <c r="F5808">
        <v>3.0859999999999999</v>
      </c>
      <c r="G5808">
        <v>0.33</v>
      </c>
    </row>
    <row r="5809" spans="1:7" x14ac:dyDescent="0.25">
      <c r="A5809">
        <v>846</v>
      </c>
      <c r="B5809">
        <v>6.1360000000000001</v>
      </c>
      <c r="C5809" t="s">
        <v>7</v>
      </c>
      <c r="D5809">
        <v>3.29</v>
      </c>
      <c r="E5809">
        <v>-0.95</v>
      </c>
      <c r="F5809">
        <v>3.08</v>
      </c>
      <c r="G5809">
        <v>0.52</v>
      </c>
    </row>
    <row r="5810" spans="1:7" x14ac:dyDescent="0.25">
      <c r="A5810">
        <v>926</v>
      </c>
      <c r="B5810">
        <v>6.1360000000000001</v>
      </c>
      <c r="C5810" t="s">
        <v>8</v>
      </c>
      <c r="D5810">
        <v>2.98</v>
      </c>
      <c r="E5810">
        <v>1.28</v>
      </c>
      <c r="F5810">
        <v>2.9239999999999999</v>
      </c>
      <c r="G5810">
        <v>0.63</v>
      </c>
    </row>
    <row r="5811" spans="1:7" x14ac:dyDescent="0.25">
      <c r="A5811">
        <v>926</v>
      </c>
      <c r="B5811">
        <v>6.1420000000000003</v>
      </c>
      <c r="C5811" t="s">
        <v>8</v>
      </c>
      <c r="D5811">
        <v>2.81</v>
      </c>
      <c r="E5811">
        <v>1.18</v>
      </c>
      <c r="F5811">
        <v>2.91</v>
      </c>
      <c r="G5811">
        <v>0.68</v>
      </c>
    </row>
    <row r="5812" spans="1:7" x14ac:dyDescent="0.25">
      <c r="A5812">
        <v>926</v>
      </c>
      <c r="B5812">
        <v>6.1479999999999997</v>
      </c>
      <c r="C5812" t="s">
        <v>10</v>
      </c>
      <c r="D5812">
        <v>2.62</v>
      </c>
      <c r="E5812">
        <v>1.07</v>
      </c>
      <c r="F5812">
        <v>2.8380000000000001</v>
      </c>
      <c r="G5812">
        <v>1.06</v>
      </c>
    </row>
    <row r="5813" spans="1:7" x14ac:dyDescent="0.25">
      <c r="A5813">
        <v>608</v>
      </c>
      <c r="B5813">
        <v>6.149</v>
      </c>
      <c r="C5813" t="s">
        <v>7</v>
      </c>
      <c r="D5813">
        <v>2.85</v>
      </c>
      <c r="E5813">
        <v>0.81</v>
      </c>
      <c r="F5813">
        <v>2.85</v>
      </c>
      <c r="G5813">
        <v>1.08</v>
      </c>
    </row>
    <row r="5814" spans="1:7" x14ac:dyDescent="0.25">
      <c r="A5814">
        <v>926</v>
      </c>
      <c r="B5814">
        <v>6.1529999999999996</v>
      </c>
      <c r="C5814" t="s">
        <v>8</v>
      </c>
      <c r="D5814">
        <v>2.93</v>
      </c>
      <c r="E5814">
        <v>0.98</v>
      </c>
      <c r="F5814">
        <v>2.8140000000000001</v>
      </c>
      <c r="G5814">
        <v>1</v>
      </c>
    </row>
    <row r="5815" spans="1:7" x14ac:dyDescent="0.25">
      <c r="A5815">
        <v>926</v>
      </c>
      <c r="B5815">
        <v>6.1589999999999998</v>
      </c>
      <c r="C5815" t="s">
        <v>8</v>
      </c>
      <c r="D5815">
        <v>3.04</v>
      </c>
      <c r="E5815">
        <v>1.38</v>
      </c>
      <c r="F5815">
        <v>2.802</v>
      </c>
      <c r="G5815">
        <v>1.02</v>
      </c>
    </row>
    <row r="5816" spans="1:7" x14ac:dyDescent="0.25">
      <c r="A5816">
        <v>588</v>
      </c>
      <c r="B5816">
        <v>6.1642000000000001</v>
      </c>
      <c r="C5816" t="s">
        <v>7</v>
      </c>
      <c r="D5816">
        <v>2.63</v>
      </c>
      <c r="E5816">
        <v>0.74</v>
      </c>
      <c r="F5816">
        <v>2.8140000000000001</v>
      </c>
      <c r="G5816">
        <v>0.98</v>
      </c>
    </row>
    <row r="5817" spans="1:7" x14ac:dyDescent="0.25">
      <c r="A5817">
        <v>926</v>
      </c>
      <c r="B5817">
        <v>6.165</v>
      </c>
      <c r="C5817" t="s">
        <v>8</v>
      </c>
      <c r="D5817">
        <v>2.56</v>
      </c>
      <c r="E5817">
        <v>1.21</v>
      </c>
      <c r="F5817">
        <v>2.782</v>
      </c>
      <c r="G5817">
        <v>1</v>
      </c>
    </row>
    <row r="5818" spans="1:7" x14ac:dyDescent="0.25">
      <c r="A5818">
        <v>959</v>
      </c>
      <c r="B5818">
        <v>6.165</v>
      </c>
      <c r="C5818" t="s">
        <v>7</v>
      </c>
      <c r="D5818">
        <v>2.91</v>
      </c>
      <c r="E5818">
        <v>0.57999999999999996</v>
      </c>
      <c r="F5818">
        <v>2.6760000000000002</v>
      </c>
      <c r="G5818">
        <v>0.81</v>
      </c>
    </row>
    <row r="5819" spans="1:7" x14ac:dyDescent="0.25">
      <c r="A5819">
        <v>926</v>
      </c>
      <c r="B5819">
        <v>6.1710000000000003</v>
      </c>
      <c r="C5819" t="s">
        <v>8</v>
      </c>
      <c r="D5819">
        <v>2.77</v>
      </c>
      <c r="E5819">
        <v>1.1000000000000001</v>
      </c>
      <c r="F5819">
        <v>2.6720000000000002</v>
      </c>
      <c r="G5819">
        <v>0.81</v>
      </c>
    </row>
    <row r="5820" spans="1:7" x14ac:dyDescent="0.25">
      <c r="A5820">
        <v>959</v>
      </c>
      <c r="B5820">
        <v>6.18</v>
      </c>
      <c r="C5820" t="s">
        <v>7</v>
      </c>
      <c r="D5820">
        <v>2.5099999999999998</v>
      </c>
      <c r="E5820">
        <v>0.4</v>
      </c>
      <c r="F5820">
        <v>2.6680000000000001</v>
      </c>
      <c r="G5820">
        <v>0.74</v>
      </c>
    </row>
    <row r="5821" spans="1:7" x14ac:dyDescent="0.25">
      <c r="A5821">
        <v>588</v>
      </c>
      <c r="B5821">
        <v>6.1822999999999997</v>
      </c>
      <c r="C5821" t="s">
        <v>7</v>
      </c>
      <c r="D5821">
        <v>2.61</v>
      </c>
      <c r="E5821">
        <v>0.75</v>
      </c>
      <c r="F5821">
        <v>2.5539999999999998</v>
      </c>
      <c r="G5821">
        <v>0.77</v>
      </c>
    </row>
    <row r="5822" spans="1:7" x14ac:dyDescent="0.25">
      <c r="A5822">
        <v>926</v>
      </c>
      <c r="B5822">
        <v>6.1829999999999998</v>
      </c>
      <c r="C5822" t="s">
        <v>7</v>
      </c>
      <c r="D5822">
        <v>2.54</v>
      </c>
      <c r="E5822">
        <v>0.88</v>
      </c>
      <c r="F5822">
        <v>2.5760000000000001</v>
      </c>
      <c r="G5822">
        <v>0.67</v>
      </c>
    </row>
    <row r="5823" spans="1:7" x14ac:dyDescent="0.25">
      <c r="A5823">
        <v>926</v>
      </c>
      <c r="B5823">
        <v>6.1890000000000001</v>
      </c>
      <c r="C5823" t="s">
        <v>7</v>
      </c>
      <c r="D5823">
        <v>2.34</v>
      </c>
      <c r="E5823">
        <v>0.72</v>
      </c>
      <c r="F5823">
        <v>2.7120000000000002</v>
      </c>
      <c r="G5823">
        <v>0.64</v>
      </c>
    </row>
    <row r="5824" spans="1:7" x14ac:dyDescent="0.25">
      <c r="A5824">
        <v>926</v>
      </c>
      <c r="B5824">
        <v>6.1950000000000003</v>
      </c>
      <c r="C5824" t="s">
        <v>8</v>
      </c>
      <c r="D5824">
        <v>2.88</v>
      </c>
      <c r="E5824">
        <v>0.59</v>
      </c>
      <c r="F5824">
        <v>2.7360000000000002</v>
      </c>
      <c r="G5824">
        <v>0.69</v>
      </c>
    </row>
    <row r="5825" spans="1:7" x14ac:dyDescent="0.25">
      <c r="A5825">
        <v>959</v>
      </c>
      <c r="B5825">
        <v>6.1989999999999998</v>
      </c>
      <c r="C5825" t="s">
        <v>7</v>
      </c>
      <c r="D5825">
        <v>3.19</v>
      </c>
      <c r="E5825">
        <v>0.28000000000000003</v>
      </c>
      <c r="F5825">
        <v>2.778</v>
      </c>
      <c r="G5825">
        <v>0.75</v>
      </c>
    </row>
    <row r="5826" spans="1:7" x14ac:dyDescent="0.25">
      <c r="A5826">
        <v>926</v>
      </c>
      <c r="B5826">
        <v>6.2030000000000003</v>
      </c>
      <c r="C5826" t="s">
        <v>7</v>
      </c>
      <c r="D5826">
        <v>2.73</v>
      </c>
      <c r="E5826">
        <v>0.97</v>
      </c>
      <c r="F5826">
        <v>2.8639999999999999</v>
      </c>
      <c r="G5826">
        <v>0.69</v>
      </c>
    </row>
    <row r="5827" spans="1:7" x14ac:dyDescent="0.25">
      <c r="A5827">
        <v>926</v>
      </c>
      <c r="B5827">
        <v>6.2110000000000003</v>
      </c>
      <c r="C5827" t="s">
        <v>8</v>
      </c>
      <c r="D5827">
        <v>2.75</v>
      </c>
      <c r="E5827">
        <v>1.17</v>
      </c>
      <c r="F5827">
        <v>2.7360000000000002</v>
      </c>
      <c r="G5827">
        <v>0.7</v>
      </c>
    </row>
    <row r="5828" spans="1:7" x14ac:dyDescent="0.25">
      <c r="A5828">
        <v>959</v>
      </c>
      <c r="B5828">
        <v>6.2149999999999999</v>
      </c>
      <c r="C5828" t="s">
        <v>7</v>
      </c>
      <c r="D5828">
        <v>2.77</v>
      </c>
      <c r="E5828">
        <v>0.43</v>
      </c>
      <c r="F5828">
        <v>2.742</v>
      </c>
      <c r="G5828">
        <v>0.72</v>
      </c>
    </row>
    <row r="5829" spans="1:7" x14ac:dyDescent="0.25">
      <c r="A5829">
        <v>926</v>
      </c>
      <c r="B5829">
        <v>6.218</v>
      </c>
      <c r="C5829" t="s">
        <v>10</v>
      </c>
      <c r="D5829">
        <v>2.2400000000000002</v>
      </c>
      <c r="E5829">
        <v>0.63</v>
      </c>
      <c r="F5829">
        <v>2.7120000000000002</v>
      </c>
      <c r="G5829">
        <v>0.7</v>
      </c>
    </row>
    <row r="5830" spans="1:7" x14ac:dyDescent="0.25">
      <c r="A5830">
        <v>360</v>
      </c>
      <c r="B5830">
        <v>6.2199</v>
      </c>
      <c r="C5830" t="s">
        <v>7</v>
      </c>
      <c r="D5830">
        <v>3.22</v>
      </c>
      <c r="E5830">
        <v>0.4</v>
      </c>
      <c r="F5830">
        <v>2.738</v>
      </c>
      <c r="G5830">
        <v>0.71</v>
      </c>
    </row>
    <row r="5831" spans="1:7" x14ac:dyDescent="0.25">
      <c r="A5831">
        <v>588</v>
      </c>
      <c r="B5831">
        <v>6.2210999999999999</v>
      </c>
      <c r="C5831" t="s">
        <v>7</v>
      </c>
      <c r="D5831">
        <v>2.58</v>
      </c>
      <c r="E5831">
        <v>0.85</v>
      </c>
      <c r="F5831">
        <v>2.702</v>
      </c>
      <c r="G5831">
        <v>0.84</v>
      </c>
    </row>
    <row r="5832" spans="1:7" x14ac:dyDescent="0.25">
      <c r="A5832">
        <v>926</v>
      </c>
      <c r="B5832">
        <v>6.2249999999999996</v>
      </c>
      <c r="C5832" t="s">
        <v>8</v>
      </c>
      <c r="D5832">
        <v>2.88</v>
      </c>
      <c r="E5832">
        <v>1.26</v>
      </c>
      <c r="F5832">
        <v>2.8260000000000001</v>
      </c>
      <c r="G5832">
        <v>0.82</v>
      </c>
    </row>
    <row r="5833" spans="1:7" x14ac:dyDescent="0.25">
      <c r="A5833">
        <v>926</v>
      </c>
      <c r="B5833">
        <v>6.2309999999999999</v>
      </c>
      <c r="C5833" t="s">
        <v>8</v>
      </c>
      <c r="D5833">
        <v>2.59</v>
      </c>
      <c r="E5833">
        <v>1.04</v>
      </c>
      <c r="F5833">
        <v>2.7879999999999998</v>
      </c>
      <c r="G5833">
        <v>0.99</v>
      </c>
    </row>
    <row r="5834" spans="1:7" x14ac:dyDescent="0.25">
      <c r="A5834">
        <v>959</v>
      </c>
      <c r="B5834">
        <v>6.2320000000000002</v>
      </c>
      <c r="C5834" t="s">
        <v>7</v>
      </c>
      <c r="D5834">
        <v>2.86</v>
      </c>
      <c r="E5834">
        <v>0.53</v>
      </c>
      <c r="F5834">
        <v>2.81</v>
      </c>
      <c r="G5834">
        <v>0.99</v>
      </c>
    </row>
    <row r="5835" spans="1:7" x14ac:dyDescent="0.25">
      <c r="A5835">
        <v>926</v>
      </c>
      <c r="B5835">
        <v>6.2439999999999998</v>
      </c>
      <c r="C5835" t="s">
        <v>8</v>
      </c>
      <c r="D5835">
        <v>3.03</v>
      </c>
      <c r="E5835">
        <v>1.26</v>
      </c>
      <c r="F5835">
        <v>2.806</v>
      </c>
      <c r="G5835">
        <v>0.86</v>
      </c>
    </row>
    <row r="5836" spans="1:7" x14ac:dyDescent="0.25">
      <c r="A5836">
        <v>959</v>
      </c>
      <c r="B5836">
        <v>6.2480000000000002</v>
      </c>
      <c r="C5836" t="s">
        <v>7</v>
      </c>
      <c r="D5836">
        <v>2.69</v>
      </c>
      <c r="E5836">
        <v>0.84</v>
      </c>
      <c r="F5836">
        <v>2.88</v>
      </c>
      <c r="G5836">
        <v>0.91</v>
      </c>
    </row>
    <row r="5837" spans="1:7" x14ac:dyDescent="0.25">
      <c r="A5837">
        <v>553</v>
      </c>
      <c r="B5837">
        <v>6.2483000000000004</v>
      </c>
      <c r="C5837" t="s">
        <v>7</v>
      </c>
      <c r="D5837">
        <v>2.86</v>
      </c>
      <c r="E5837">
        <v>0.63</v>
      </c>
      <c r="F5837">
        <v>2.9180000000000001</v>
      </c>
      <c r="G5837">
        <v>1.05</v>
      </c>
    </row>
    <row r="5838" spans="1:7" x14ac:dyDescent="0.25">
      <c r="A5838">
        <v>926</v>
      </c>
      <c r="B5838">
        <v>6.25</v>
      </c>
      <c r="C5838" t="s">
        <v>8</v>
      </c>
      <c r="D5838">
        <v>2.96</v>
      </c>
      <c r="E5838">
        <v>1.31</v>
      </c>
      <c r="F5838">
        <v>2.8679999999999999</v>
      </c>
      <c r="G5838">
        <v>0.91</v>
      </c>
    </row>
    <row r="5839" spans="1:7" x14ac:dyDescent="0.25">
      <c r="A5839">
        <v>926</v>
      </c>
      <c r="B5839">
        <v>6.2560000000000002</v>
      </c>
      <c r="C5839" t="s">
        <v>8</v>
      </c>
      <c r="D5839">
        <v>3.05</v>
      </c>
      <c r="E5839">
        <v>1.23</v>
      </c>
      <c r="F5839">
        <v>2.8679999999999999</v>
      </c>
      <c r="G5839">
        <v>0.82</v>
      </c>
    </row>
    <row r="5840" spans="1:7" x14ac:dyDescent="0.25">
      <c r="A5840">
        <v>959</v>
      </c>
      <c r="B5840">
        <v>6.258</v>
      </c>
      <c r="C5840" t="s">
        <v>7</v>
      </c>
      <c r="D5840">
        <v>2.78</v>
      </c>
      <c r="E5840">
        <v>0.55000000000000004</v>
      </c>
      <c r="F5840">
        <v>2.8660000000000001</v>
      </c>
      <c r="G5840">
        <v>0.95</v>
      </c>
    </row>
    <row r="5841" spans="1:7" x14ac:dyDescent="0.25">
      <c r="A5841">
        <v>588</v>
      </c>
      <c r="B5841">
        <v>6.2599</v>
      </c>
      <c r="C5841" t="s">
        <v>7</v>
      </c>
      <c r="D5841">
        <v>2.69</v>
      </c>
      <c r="E5841">
        <v>0.4</v>
      </c>
      <c r="F5841">
        <v>2.8439999999999999</v>
      </c>
      <c r="G5841">
        <v>0.85</v>
      </c>
    </row>
    <row r="5842" spans="1:7" x14ac:dyDescent="0.25">
      <c r="A5842">
        <v>926</v>
      </c>
      <c r="B5842">
        <v>6.2619999999999996</v>
      </c>
      <c r="C5842" t="s">
        <v>8</v>
      </c>
      <c r="D5842">
        <v>2.85</v>
      </c>
      <c r="E5842">
        <v>1.26</v>
      </c>
      <c r="F5842">
        <v>2.8039999999999998</v>
      </c>
      <c r="G5842">
        <v>0.73</v>
      </c>
    </row>
    <row r="5843" spans="1:7" x14ac:dyDescent="0.25">
      <c r="A5843">
        <v>926</v>
      </c>
      <c r="B5843">
        <v>6.2729999999999997</v>
      </c>
      <c r="C5843" t="s">
        <v>7</v>
      </c>
      <c r="D5843">
        <v>2.85</v>
      </c>
      <c r="E5843">
        <v>0.79</v>
      </c>
      <c r="F5843">
        <v>2.8260000000000001</v>
      </c>
      <c r="G5843">
        <v>0.75</v>
      </c>
    </row>
    <row r="5844" spans="1:7" x14ac:dyDescent="0.25">
      <c r="A5844">
        <v>959</v>
      </c>
      <c r="B5844">
        <v>6.274</v>
      </c>
      <c r="C5844" t="s">
        <v>7</v>
      </c>
      <c r="D5844">
        <v>2.85</v>
      </c>
      <c r="E5844">
        <v>0.63</v>
      </c>
      <c r="F5844">
        <v>2.8460000000000001</v>
      </c>
      <c r="G5844">
        <v>0.85</v>
      </c>
    </row>
    <row r="5845" spans="1:7" x14ac:dyDescent="0.25">
      <c r="A5845">
        <v>608</v>
      </c>
      <c r="B5845">
        <v>6.2766999999999999</v>
      </c>
      <c r="C5845" t="s">
        <v>7</v>
      </c>
      <c r="D5845">
        <v>2.89</v>
      </c>
      <c r="E5845">
        <v>0.66</v>
      </c>
      <c r="F5845">
        <v>2.9319999999999999</v>
      </c>
      <c r="G5845">
        <v>0.76</v>
      </c>
    </row>
    <row r="5846" spans="1:7" x14ac:dyDescent="0.25">
      <c r="A5846">
        <v>926</v>
      </c>
      <c r="B5846">
        <v>6.2789999999999999</v>
      </c>
      <c r="C5846" t="s">
        <v>8</v>
      </c>
      <c r="D5846">
        <v>2.79</v>
      </c>
      <c r="E5846">
        <v>0.91</v>
      </c>
      <c r="F5846">
        <v>2.8759999999999999</v>
      </c>
      <c r="G5846">
        <v>0.75</v>
      </c>
    </row>
    <row r="5847" spans="1:7" x14ac:dyDescent="0.25">
      <c r="A5847">
        <v>926</v>
      </c>
      <c r="B5847">
        <v>6.2850000000000001</v>
      </c>
      <c r="C5847" t="s">
        <v>8</v>
      </c>
      <c r="D5847">
        <v>3.28</v>
      </c>
      <c r="E5847">
        <v>0.81</v>
      </c>
      <c r="F5847">
        <v>2.9079999999999999</v>
      </c>
      <c r="G5847">
        <v>0.75</v>
      </c>
    </row>
    <row r="5848" spans="1:7" x14ac:dyDescent="0.25">
      <c r="A5848">
        <v>926</v>
      </c>
      <c r="B5848">
        <v>6.2910000000000004</v>
      </c>
      <c r="C5848" t="s">
        <v>8</v>
      </c>
      <c r="D5848">
        <v>2.57</v>
      </c>
      <c r="E5848">
        <v>0.73</v>
      </c>
      <c r="F5848">
        <v>2.83</v>
      </c>
      <c r="G5848">
        <v>0.75</v>
      </c>
    </row>
    <row r="5849" spans="1:7" x14ac:dyDescent="0.25">
      <c r="A5849">
        <v>959</v>
      </c>
      <c r="B5849">
        <v>6.2910000000000004</v>
      </c>
      <c r="C5849" t="s">
        <v>7</v>
      </c>
      <c r="D5849">
        <v>3.01</v>
      </c>
      <c r="E5849">
        <v>0.63</v>
      </c>
      <c r="F5849">
        <v>2.802</v>
      </c>
      <c r="G5849">
        <v>0.74</v>
      </c>
    </row>
    <row r="5850" spans="1:7" x14ac:dyDescent="0.25">
      <c r="A5850">
        <v>926</v>
      </c>
      <c r="B5850">
        <v>6.2949999999999999</v>
      </c>
      <c r="C5850" t="s">
        <v>8</v>
      </c>
      <c r="D5850">
        <v>2.5</v>
      </c>
      <c r="E5850">
        <v>0.66</v>
      </c>
      <c r="F5850">
        <v>2.6560000000000001</v>
      </c>
      <c r="G5850">
        <v>0.77</v>
      </c>
    </row>
    <row r="5851" spans="1:7" x14ac:dyDescent="0.25">
      <c r="A5851">
        <v>926</v>
      </c>
      <c r="B5851">
        <v>6.3010000000000002</v>
      </c>
      <c r="C5851" t="s">
        <v>8</v>
      </c>
      <c r="D5851">
        <v>2.65</v>
      </c>
      <c r="E5851">
        <v>0.88</v>
      </c>
      <c r="F5851">
        <v>2.7120000000000002</v>
      </c>
      <c r="G5851">
        <v>0.79</v>
      </c>
    </row>
    <row r="5852" spans="1:7" x14ac:dyDescent="0.25">
      <c r="A5852">
        <v>926</v>
      </c>
      <c r="B5852">
        <v>6.306</v>
      </c>
      <c r="C5852" t="s">
        <v>8</v>
      </c>
      <c r="D5852">
        <v>2.5499999999999998</v>
      </c>
      <c r="E5852">
        <v>0.95</v>
      </c>
      <c r="F5852">
        <v>2.6440000000000001</v>
      </c>
      <c r="G5852">
        <v>0.82</v>
      </c>
    </row>
    <row r="5853" spans="1:7" x14ac:dyDescent="0.25">
      <c r="A5853">
        <v>959</v>
      </c>
      <c r="B5853">
        <v>6.306</v>
      </c>
      <c r="C5853" t="s">
        <v>7</v>
      </c>
      <c r="D5853">
        <v>2.85</v>
      </c>
      <c r="E5853">
        <v>0.84</v>
      </c>
      <c r="F5853">
        <v>2.7</v>
      </c>
      <c r="G5853">
        <v>0.82</v>
      </c>
    </row>
    <row r="5854" spans="1:7" x14ac:dyDescent="0.25">
      <c r="A5854">
        <v>588</v>
      </c>
      <c r="B5854">
        <v>6.3076999999999996</v>
      </c>
      <c r="C5854" t="s">
        <v>7</v>
      </c>
      <c r="D5854">
        <v>2.67</v>
      </c>
      <c r="E5854">
        <v>0.77</v>
      </c>
      <c r="F5854">
        <v>2.7160000000000002</v>
      </c>
      <c r="G5854">
        <v>0.82</v>
      </c>
    </row>
    <row r="5855" spans="1:7" x14ac:dyDescent="0.25">
      <c r="A5855">
        <v>926</v>
      </c>
      <c r="B5855">
        <v>6.3120000000000003</v>
      </c>
      <c r="C5855" t="s">
        <v>8</v>
      </c>
      <c r="D5855">
        <v>2.78</v>
      </c>
      <c r="E5855">
        <v>0.64</v>
      </c>
      <c r="F5855">
        <v>2.7959999999999998</v>
      </c>
      <c r="G5855">
        <v>0.8</v>
      </c>
    </row>
    <row r="5856" spans="1:7" x14ac:dyDescent="0.25">
      <c r="A5856">
        <v>926</v>
      </c>
      <c r="B5856">
        <v>6.3170000000000002</v>
      </c>
      <c r="C5856" t="s">
        <v>8</v>
      </c>
      <c r="D5856">
        <v>2.73</v>
      </c>
      <c r="E5856">
        <v>0.88</v>
      </c>
      <c r="F5856">
        <v>2.786</v>
      </c>
      <c r="G5856">
        <v>0.82</v>
      </c>
    </row>
    <row r="5857" spans="1:7" x14ac:dyDescent="0.25">
      <c r="A5857">
        <v>553</v>
      </c>
      <c r="B5857">
        <v>6.3192000000000004</v>
      </c>
      <c r="C5857" t="s">
        <v>7</v>
      </c>
      <c r="D5857">
        <v>2.95</v>
      </c>
      <c r="E5857">
        <v>0.85</v>
      </c>
      <c r="F5857">
        <v>2.7679999999999998</v>
      </c>
      <c r="G5857">
        <v>0.83</v>
      </c>
    </row>
    <row r="5858" spans="1:7" x14ac:dyDescent="0.25">
      <c r="A5858">
        <v>959</v>
      </c>
      <c r="B5858">
        <v>6.3250000000000002</v>
      </c>
      <c r="C5858" t="s">
        <v>7</v>
      </c>
      <c r="D5858">
        <v>2.8</v>
      </c>
      <c r="E5858">
        <v>0.98</v>
      </c>
      <c r="F5858">
        <v>2.8119999999999998</v>
      </c>
      <c r="G5858">
        <v>0.81</v>
      </c>
    </row>
    <row r="5859" spans="1:7" x14ac:dyDescent="0.25">
      <c r="A5859">
        <v>926</v>
      </c>
      <c r="B5859">
        <v>6.327</v>
      </c>
      <c r="C5859" t="s">
        <v>8</v>
      </c>
      <c r="D5859">
        <v>2.58</v>
      </c>
      <c r="E5859">
        <v>0.82</v>
      </c>
      <c r="F5859">
        <v>2.8879999999999999</v>
      </c>
      <c r="G5859">
        <v>0.72</v>
      </c>
    </row>
    <row r="5860" spans="1:7" x14ac:dyDescent="0.25">
      <c r="A5860">
        <v>926</v>
      </c>
      <c r="B5860">
        <v>6.3319999999999999</v>
      </c>
      <c r="C5860" t="s">
        <v>8</v>
      </c>
      <c r="D5860">
        <v>3</v>
      </c>
      <c r="E5860">
        <v>0.52</v>
      </c>
      <c r="F5860">
        <v>2.8620000000000001</v>
      </c>
      <c r="G5860">
        <v>0.78</v>
      </c>
    </row>
    <row r="5861" spans="1:7" x14ac:dyDescent="0.25">
      <c r="A5861">
        <v>360</v>
      </c>
      <c r="B5861">
        <v>6.3334000000000001</v>
      </c>
      <c r="C5861" t="s">
        <v>7</v>
      </c>
      <c r="D5861">
        <v>3.11</v>
      </c>
      <c r="E5861">
        <v>0.44</v>
      </c>
      <c r="F5861">
        <v>2.7719999999999998</v>
      </c>
      <c r="G5861">
        <v>0.78</v>
      </c>
    </row>
    <row r="5862" spans="1:7" x14ac:dyDescent="0.25">
      <c r="A5862">
        <v>926</v>
      </c>
      <c r="B5862">
        <v>6.3369999999999997</v>
      </c>
      <c r="C5862" t="s">
        <v>8</v>
      </c>
      <c r="D5862">
        <v>2.82</v>
      </c>
      <c r="E5862">
        <v>1.1499999999999999</v>
      </c>
      <c r="F5862">
        <v>2.8359999999999999</v>
      </c>
      <c r="G5862">
        <v>0.77</v>
      </c>
    </row>
    <row r="5863" spans="1:7" x14ac:dyDescent="0.25">
      <c r="A5863">
        <v>926</v>
      </c>
      <c r="B5863">
        <v>6.3419999999999996</v>
      </c>
      <c r="C5863" t="s">
        <v>8</v>
      </c>
      <c r="D5863">
        <v>2.35</v>
      </c>
      <c r="E5863">
        <v>0.97</v>
      </c>
      <c r="F5863">
        <v>2.8380000000000001</v>
      </c>
      <c r="G5863">
        <v>0.91</v>
      </c>
    </row>
    <row r="5864" spans="1:7" x14ac:dyDescent="0.25">
      <c r="A5864">
        <v>959</v>
      </c>
      <c r="B5864">
        <v>6.3419999999999996</v>
      </c>
      <c r="C5864" t="s">
        <v>7</v>
      </c>
      <c r="D5864">
        <v>2.9</v>
      </c>
      <c r="E5864">
        <v>0.79</v>
      </c>
      <c r="F5864">
        <v>2.694</v>
      </c>
      <c r="G5864">
        <v>0.99</v>
      </c>
    </row>
    <row r="5865" spans="1:7" x14ac:dyDescent="0.25">
      <c r="A5865">
        <v>926</v>
      </c>
      <c r="B5865">
        <v>6.3470000000000004</v>
      </c>
      <c r="C5865" t="s">
        <v>8</v>
      </c>
      <c r="D5865">
        <v>3.01</v>
      </c>
      <c r="E5865">
        <v>1.19</v>
      </c>
      <c r="F5865">
        <v>2.69</v>
      </c>
      <c r="G5865">
        <v>0.99</v>
      </c>
    </row>
    <row r="5866" spans="1:7" x14ac:dyDescent="0.25">
      <c r="A5866">
        <v>754</v>
      </c>
      <c r="B5866">
        <v>6.3510999999999997</v>
      </c>
      <c r="C5866" t="s">
        <v>7</v>
      </c>
      <c r="D5866">
        <v>2.39</v>
      </c>
      <c r="E5866">
        <v>0.87</v>
      </c>
      <c r="F5866">
        <v>2.794</v>
      </c>
      <c r="G5866">
        <v>1.02</v>
      </c>
    </row>
    <row r="5867" spans="1:7" x14ac:dyDescent="0.25">
      <c r="A5867">
        <v>926</v>
      </c>
      <c r="B5867">
        <v>6.3529999999999998</v>
      </c>
      <c r="C5867" t="s">
        <v>8</v>
      </c>
      <c r="D5867">
        <v>2.8</v>
      </c>
      <c r="E5867">
        <v>1.1100000000000001</v>
      </c>
      <c r="F5867">
        <v>2.7839999999999998</v>
      </c>
      <c r="G5867">
        <v>0.93</v>
      </c>
    </row>
    <row r="5868" spans="1:7" x14ac:dyDescent="0.25">
      <c r="A5868">
        <v>926</v>
      </c>
      <c r="B5868">
        <v>6.3579999999999997</v>
      </c>
      <c r="C5868" t="s">
        <v>8</v>
      </c>
      <c r="D5868">
        <v>2.87</v>
      </c>
      <c r="E5868">
        <v>1.1599999999999999</v>
      </c>
      <c r="F5868">
        <v>2.7160000000000002</v>
      </c>
      <c r="G5868">
        <v>0.86</v>
      </c>
    </row>
    <row r="5869" spans="1:7" x14ac:dyDescent="0.25">
      <c r="A5869">
        <v>959</v>
      </c>
      <c r="B5869">
        <v>6.3579999999999997</v>
      </c>
      <c r="C5869" t="s">
        <v>7</v>
      </c>
      <c r="D5869">
        <v>2.85</v>
      </c>
      <c r="E5869">
        <v>0.33</v>
      </c>
      <c r="F5869">
        <v>2.8159999999999998</v>
      </c>
      <c r="G5869">
        <v>0.82</v>
      </c>
    </row>
    <row r="5870" spans="1:7" x14ac:dyDescent="0.25">
      <c r="A5870">
        <v>588</v>
      </c>
      <c r="B5870">
        <v>6.3582000000000001</v>
      </c>
      <c r="C5870" t="s">
        <v>7</v>
      </c>
      <c r="D5870">
        <v>2.67</v>
      </c>
      <c r="E5870">
        <v>0.83</v>
      </c>
      <c r="F5870">
        <v>2.8279999999999998</v>
      </c>
      <c r="G5870">
        <v>0.85</v>
      </c>
    </row>
    <row r="5871" spans="1:7" x14ac:dyDescent="0.25">
      <c r="A5871">
        <v>608</v>
      </c>
      <c r="B5871">
        <v>6.3617999999999997</v>
      </c>
      <c r="C5871" t="s">
        <v>7</v>
      </c>
      <c r="D5871">
        <v>2.89</v>
      </c>
      <c r="E5871">
        <v>0.69</v>
      </c>
      <c r="F5871">
        <v>2.8180000000000001</v>
      </c>
      <c r="G5871">
        <v>0.84</v>
      </c>
    </row>
    <row r="5872" spans="1:7" x14ac:dyDescent="0.25">
      <c r="A5872">
        <v>926</v>
      </c>
      <c r="B5872">
        <v>6.3630000000000004</v>
      </c>
      <c r="C5872" t="s">
        <v>8</v>
      </c>
      <c r="D5872">
        <v>2.86</v>
      </c>
      <c r="E5872">
        <v>1.26</v>
      </c>
      <c r="F5872">
        <v>2.694</v>
      </c>
      <c r="G5872">
        <v>0.97</v>
      </c>
    </row>
    <row r="5873" spans="1:7" x14ac:dyDescent="0.25">
      <c r="A5873">
        <v>926</v>
      </c>
      <c r="B5873">
        <v>6.3689999999999998</v>
      </c>
      <c r="C5873" t="s">
        <v>8</v>
      </c>
      <c r="D5873">
        <v>2.82</v>
      </c>
      <c r="E5873">
        <v>1.08</v>
      </c>
      <c r="F5873">
        <v>2.722</v>
      </c>
      <c r="G5873">
        <v>0.92</v>
      </c>
    </row>
    <row r="5874" spans="1:7" x14ac:dyDescent="0.25">
      <c r="A5874">
        <v>926</v>
      </c>
      <c r="B5874">
        <v>6.3739999999999997</v>
      </c>
      <c r="C5874" t="s">
        <v>7</v>
      </c>
      <c r="D5874">
        <v>2.23</v>
      </c>
      <c r="E5874">
        <v>1</v>
      </c>
      <c r="F5874">
        <v>2.6520000000000001</v>
      </c>
      <c r="G5874">
        <v>0.96</v>
      </c>
    </row>
    <row r="5875" spans="1:7" x14ac:dyDescent="0.25">
      <c r="A5875">
        <v>959</v>
      </c>
      <c r="B5875">
        <v>6.3760000000000003</v>
      </c>
      <c r="C5875" t="s">
        <v>7</v>
      </c>
      <c r="D5875">
        <v>2.81</v>
      </c>
      <c r="E5875">
        <v>0.59</v>
      </c>
      <c r="F5875">
        <v>2.6179999999999999</v>
      </c>
      <c r="G5875">
        <v>0.82</v>
      </c>
    </row>
    <row r="5876" spans="1:7" x14ac:dyDescent="0.25">
      <c r="A5876">
        <v>926</v>
      </c>
      <c r="B5876">
        <v>6.3789999999999996</v>
      </c>
      <c r="C5876" t="s">
        <v>7</v>
      </c>
      <c r="D5876">
        <v>2.54</v>
      </c>
      <c r="E5876">
        <v>0.87</v>
      </c>
      <c r="F5876">
        <v>2.6419999999999999</v>
      </c>
      <c r="G5876">
        <v>0.79</v>
      </c>
    </row>
    <row r="5877" spans="1:7" x14ac:dyDescent="0.25">
      <c r="A5877">
        <v>959</v>
      </c>
      <c r="B5877">
        <v>6.3840000000000003</v>
      </c>
      <c r="C5877" t="s">
        <v>7</v>
      </c>
      <c r="D5877">
        <v>2.69</v>
      </c>
      <c r="E5877">
        <v>0.57999999999999996</v>
      </c>
      <c r="F5877">
        <v>2.802</v>
      </c>
      <c r="G5877">
        <v>0.72</v>
      </c>
    </row>
    <row r="5878" spans="1:7" x14ac:dyDescent="0.25">
      <c r="A5878">
        <v>926</v>
      </c>
      <c r="B5878">
        <v>6.3849999999999998</v>
      </c>
      <c r="C5878" t="s">
        <v>8</v>
      </c>
      <c r="D5878">
        <v>2.94</v>
      </c>
      <c r="E5878">
        <v>0.93</v>
      </c>
      <c r="F5878">
        <v>2.82</v>
      </c>
      <c r="G5878">
        <v>0.74</v>
      </c>
    </row>
    <row r="5879" spans="1:7" x14ac:dyDescent="0.25">
      <c r="A5879">
        <v>959</v>
      </c>
      <c r="B5879">
        <v>6.4</v>
      </c>
      <c r="C5879" t="s">
        <v>7</v>
      </c>
      <c r="D5879">
        <v>3.03</v>
      </c>
      <c r="E5879">
        <v>0.63</v>
      </c>
      <c r="F5879">
        <v>2.9180000000000001</v>
      </c>
      <c r="G5879">
        <v>0.57999999999999996</v>
      </c>
    </row>
    <row r="5880" spans="1:7" x14ac:dyDescent="0.25">
      <c r="A5880">
        <v>926</v>
      </c>
      <c r="B5880">
        <v>6.4050000000000002</v>
      </c>
      <c r="C5880" t="s">
        <v>8</v>
      </c>
      <c r="D5880">
        <v>2.9</v>
      </c>
      <c r="E5880">
        <v>0.7</v>
      </c>
      <c r="F5880">
        <v>2.9980000000000002</v>
      </c>
      <c r="G5880">
        <v>0.5</v>
      </c>
    </row>
    <row r="5881" spans="1:7" x14ac:dyDescent="0.25">
      <c r="A5881">
        <v>360</v>
      </c>
      <c r="B5881">
        <v>6.4066999999999998</v>
      </c>
      <c r="C5881" t="s">
        <v>7</v>
      </c>
      <c r="D5881">
        <v>3.03</v>
      </c>
      <c r="E5881">
        <v>0.06</v>
      </c>
      <c r="F5881">
        <v>2.9359999999999999</v>
      </c>
      <c r="G5881">
        <v>0.47</v>
      </c>
    </row>
    <row r="5882" spans="1:7" x14ac:dyDescent="0.25">
      <c r="A5882">
        <v>360</v>
      </c>
      <c r="B5882">
        <v>6.4066999999999998</v>
      </c>
      <c r="C5882" t="s">
        <v>7</v>
      </c>
      <c r="D5882">
        <v>3.09</v>
      </c>
      <c r="E5882">
        <v>0.17</v>
      </c>
      <c r="F5882">
        <v>2.9239999999999999</v>
      </c>
      <c r="G5882">
        <v>0.53</v>
      </c>
    </row>
    <row r="5883" spans="1:7" x14ac:dyDescent="0.25">
      <c r="A5883">
        <v>588</v>
      </c>
      <c r="B5883">
        <v>6.4086999999999996</v>
      </c>
      <c r="C5883" t="s">
        <v>7</v>
      </c>
      <c r="D5883">
        <v>2.63</v>
      </c>
      <c r="E5883">
        <v>0.81</v>
      </c>
      <c r="F5883">
        <v>2.9020000000000001</v>
      </c>
      <c r="G5883">
        <v>0.51</v>
      </c>
    </row>
    <row r="5884" spans="1:7" x14ac:dyDescent="0.25">
      <c r="A5884">
        <v>926</v>
      </c>
      <c r="B5884">
        <v>6.41</v>
      </c>
      <c r="C5884" t="s">
        <v>8</v>
      </c>
      <c r="D5884">
        <v>2.97</v>
      </c>
      <c r="E5884">
        <v>0.91</v>
      </c>
      <c r="F5884">
        <v>2.8879999999999999</v>
      </c>
      <c r="G5884">
        <v>0.61</v>
      </c>
    </row>
    <row r="5885" spans="1:7" x14ac:dyDescent="0.25">
      <c r="A5885">
        <v>926</v>
      </c>
      <c r="B5885">
        <v>6.4160000000000004</v>
      </c>
      <c r="C5885" t="s">
        <v>7</v>
      </c>
      <c r="D5885">
        <v>2.79</v>
      </c>
      <c r="E5885">
        <v>0.59</v>
      </c>
      <c r="F5885">
        <v>2.806</v>
      </c>
      <c r="G5885">
        <v>0.76</v>
      </c>
    </row>
    <row r="5886" spans="1:7" x14ac:dyDescent="0.25">
      <c r="A5886">
        <v>959</v>
      </c>
      <c r="B5886">
        <v>6.4180000000000001</v>
      </c>
      <c r="C5886" t="s">
        <v>7</v>
      </c>
      <c r="D5886">
        <v>2.96</v>
      </c>
      <c r="E5886">
        <v>0.56000000000000005</v>
      </c>
      <c r="F5886">
        <v>2.9020000000000001</v>
      </c>
      <c r="G5886">
        <v>0.76</v>
      </c>
    </row>
    <row r="5887" spans="1:7" x14ac:dyDescent="0.25">
      <c r="A5887">
        <v>926</v>
      </c>
      <c r="B5887">
        <v>6.4219999999999997</v>
      </c>
      <c r="C5887" t="s">
        <v>8</v>
      </c>
      <c r="D5887">
        <v>2.68</v>
      </c>
      <c r="E5887">
        <v>0.95</v>
      </c>
      <c r="F5887">
        <v>2.8639999999999999</v>
      </c>
      <c r="G5887">
        <v>0.77</v>
      </c>
    </row>
    <row r="5888" spans="1:7" x14ac:dyDescent="0.25">
      <c r="A5888">
        <v>926</v>
      </c>
      <c r="B5888">
        <v>6.4269999999999996</v>
      </c>
      <c r="C5888" t="s">
        <v>8</v>
      </c>
      <c r="D5888">
        <v>3.11</v>
      </c>
      <c r="E5888">
        <v>0.8</v>
      </c>
      <c r="F5888">
        <v>2.8940000000000001</v>
      </c>
      <c r="G5888">
        <v>0.77</v>
      </c>
    </row>
    <row r="5889" spans="1:7" x14ac:dyDescent="0.25">
      <c r="A5889">
        <v>926</v>
      </c>
      <c r="B5889">
        <v>6.431</v>
      </c>
      <c r="C5889" t="s">
        <v>9</v>
      </c>
      <c r="D5889">
        <v>2.78</v>
      </c>
      <c r="E5889">
        <v>0.96</v>
      </c>
      <c r="F5889">
        <v>2.82</v>
      </c>
      <c r="G5889">
        <v>0.78</v>
      </c>
    </row>
    <row r="5890" spans="1:7" x14ac:dyDescent="0.25">
      <c r="A5890">
        <v>959</v>
      </c>
      <c r="B5890">
        <v>6.4329999999999998</v>
      </c>
      <c r="C5890" t="s">
        <v>7</v>
      </c>
      <c r="D5890">
        <v>2.94</v>
      </c>
      <c r="E5890">
        <v>0.6</v>
      </c>
      <c r="F5890">
        <v>2.8420000000000001</v>
      </c>
      <c r="G5890">
        <v>0.7</v>
      </c>
    </row>
    <row r="5891" spans="1:7" x14ac:dyDescent="0.25">
      <c r="A5891">
        <v>926</v>
      </c>
      <c r="B5891">
        <v>6.4349999999999996</v>
      </c>
      <c r="C5891" t="s">
        <v>8</v>
      </c>
      <c r="D5891">
        <v>2.59</v>
      </c>
      <c r="E5891">
        <v>0.61</v>
      </c>
      <c r="F5891">
        <v>2.8260000000000001</v>
      </c>
      <c r="G5891">
        <v>0.76</v>
      </c>
    </row>
    <row r="5892" spans="1:7" x14ac:dyDescent="0.25">
      <c r="A5892">
        <v>926</v>
      </c>
      <c r="B5892">
        <v>6.44</v>
      </c>
      <c r="C5892" t="s">
        <v>8</v>
      </c>
      <c r="D5892">
        <v>2.79</v>
      </c>
      <c r="E5892">
        <v>0.53</v>
      </c>
      <c r="F5892">
        <v>2.87</v>
      </c>
      <c r="G5892">
        <v>0.77</v>
      </c>
    </row>
    <row r="5893" spans="1:7" x14ac:dyDescent="0.25">
      <c r="A5893">
        <v>926</v>
      </c>
      <c r="B5893">
        <v>6.4450000000000003</v>
      </c>
      <c r="C5893" t="s">
        <v>8</v>
      </c>
      <c r="D5893">
        <v>3.03</v>
      </c>
      <c r="E5893">
        <v>1.1200000000000001</v>
      </c>
      <c r="F5893">
        <v>2.8479999999999999</v>
      </c>
      <c r="G5893">
        <v>0.84</v>
      </c>
    </row>
    <row r="5894" spans="1:7" x14ac:dyDescent="0.25">
      <c r="A5894">
        <v>926</v>
      </c>
      <c r="B5894">
        <v>6.45</v>
      </c>
      <c r="C5894" t="s">
        <v>8</v>
      </c>
      <c r="D5894">
        <v>3</v>
      </c>
      <c r="E5894">
        <v>0.99</v>
      </c>
      <c r="F5894">
        <v>2.9060000000000001</v>
      </c>
      <c r="G5894">
        <v>1</v>
      </c>
    </row>
    <row r="5895" spans="1:7" x14ac:dyDescent="0.25">
      <c r="A5895">
        <v>959</v>
      </c>
      <c r="B5895">
        <v>6.45</v>
      </c>
      <c r="C5895" t="s">
        <v>7</v>
      </c>
      <c r="D5895">
        <v>2.83</v>
      </c>
      <c r="E5895">
        <v>0.97</v>
      </c>
      <c r="F5895">
        <v>2.968</v>
      </c>
      <c r="G5895">
        <v>0.82</v>
      </c>
    </row>
    <row r="5896" spans="1:7" x14ac:dyDescent="0.25">
      <c r="A5896">
        <v>926</v>
      </c>
      <c r="B5896">
        <v>6.4550000000000001</v>
      </c>
      <c r="C5896" t="s">
        <v>8</v>
      </c>
      <c r="D5896">
        <v>2.88</v>
      </c>
      <c r="E5896">
        <v>1.38</v>
      </c>
      <c r="F5896">
        <v>2.984</v>
      </c>
      <c r="G5896">
        <v>0.52</v>
      </c>
    </row>
    <row r="5897" spans="1:7" x14ac:dyDescent="0.25">
      <c r="A5897">
        <v>360</v>
      </c>
      <c r="B5897">
        <v>6.4603000000000002</v>
      </c>
      <c r="C5897" t="s">
        <v>7</v>
      </c>
      <c r="D5897">
        <v>3.1</v>
      </c>
      <c r="E5897">
        <v>-0.38</v>
      </c>
      <c r="F5897">
        <v>2.9660000000000002</v>
      </c>
      <c r="G5897">
        <v>0.5</v>
      </c>
    </row>
    <row r="5898" spans="1:7" x14ac:dyDescent="0.25">
      <c r="A5898">
        <v>360</v>
      </c>
      <c r="B5898">
        <v>6.4603000000000002</v>
      </c>
      <c r="C5898" t="s">
        <v>7</v>
      </c>
      <c r="D5898">
        <v>3.11</v>
      </c>
      <c r="E5898">
        <v>-0.34</v>
      </c>
      <c r="F5898">
        <v>2.972</v>
      </c>
      <c r="G5898">
        <v>0.54</v>
      </c>
    </row>
    <row r="5899" spans="1:7" x14ac:dyDescent="0.25">
      <c r="A5899">
        <v>608</v>
      </c>
      <c r="B5899">
        <v>6.4603000000000002</v>
      </c>
      <c r="C5899" t="s">
        <v>7</v>
      </c>
      <c r="D5899">
        <v>2.91</v>
      </c>
      <c r="E5899">
        <v>0.86</v>
      </c>
      <c r="F5899">
        <v>2.85</v>
      </c>
      <c r="G5899">
        <v>0.47</v>
      </c>
    </row>
    <row r="5900" spans="1:7" x14ac:dyDescent="0.25">
      <c r="A5900">
        <v>926</v>
      </c>
      <c r="B5900">
        <v>6.4610000000000003</v>
      </c>
      <c r="C5900" t="s">
        <v>8</v>
      </c>
      <c r="D5900">
        <v>2.86</v>
      </c>
      <c r="E5900">
        <v>1.19</v>
      </c>
      <c r="F5900">
        <v>2.79</v>
      </c>
      <c r="G5900">
        <v>0.76</v>
      </c>
    </row>
    <row r="5901" spans="1:7" x14ac:dyDescent="0.25">
      <c r="A5901">
        <v>926</v>
      </c>
      <c r="B5901">
        <v>6.4660000000000002</v>
      </c>
      <c r="C5901" t="s">
        <v>8</v>
      </c>
      <c r="D5901">
        <v>2.27</v>
      </c>
      <c r="E5901">
        <v>1.02</v>
      </c>
      <c r="F5901">
        <v>2.6</v>
      </c>
      <c r="G5901">
        <v>1.1000000000000001</v>
      </c>
    </row>
    <row r="5902" spans="1:7" x14ac:dyDescent="0.25">
      <c r="A5902">
        <v>959</v>
      </c>
      <c r="B5902">
        <v>6.4669999999999996</v>
      </c>
      <c r="C5902" t="s">
        <v>7</v>
      </c>
      <c r="D5902">
        <v>2.8</v>
      </c>
      <c r="E5902">
        <v>1.06</v>
      </c>
      <c r="F5902">
        <v>2.6059999999999999</v>
      </c>
      <c r="G5902">
        <v>1.1299999999999999</v>
      </c>
    </row>
    <row r="5903" spans="1:7" x14ac:dyDescent="0.25">
      <c r="A5903">
        <v>926</v>
      </c>
      <c r="B5903">
        <v>6.4710000000000001</v>
      </c>
      <c r="C5903" t="s">
        <v>8</v>
      </c>
      <c r="D5903">
        <v>2.16</v>
      </c>
      <c r="E5903">
        <v>1.37</v>
      </c>
      <c r="F5903">
        <v>2.544</v>
      </c>
      <c r="G5903">
        <v>1.06</v>
      </c>
    </row>
    <row r="5904" spans="1:7" x14ac:dyDescent="0.25">
      <c r="A5904">
        <v>926</v>
      </c>
      <c r="B5904">
        <v>6.4770000000000003</v>
      </c>
      <c r="C5904" t="s">
        <v>8</v>
      </c>
      <c r="D5904">
        <v>2.94</v>
      </c>
      <c r="E5904">
        <v>1.02</v>
      </c>
      <c r="F5904">
        <v>2.67</v>
      </c>
      <c r="G5904">
        <v>1.07</v>
      </c>
    </row>
    <row r="5905" spans="1:7" x14ac:dyDescent="0.25">
      <c r="A5905">
        <v>588</v>
      </c>
      <c r="B5905">
        <v>6.4794999999999998</v>
      </c>
      <c r="C5905" t="s">
        <v>7</v>
      </c>
      <c r="D5905">
        <v>2.5499999999999998</v>
      </c>
      <c r="E5905">
        <v>0.82</v>
      </c>
      <c r="F5905">
        <v>2.66</v>
      </c>
      <c r="G5905">
        <v>1</v>
      </c>
    </row>
    <row r="5906" spans="1:7" x14ac:dyDescent="0.25">
      <c r="A5906">
        <v>926</v>
      </c>
      <c r="B5906">
        <v>6.4820000000000002</v>
      </c>
      <c r="C5906" t="s">
        <v>8</v>
      </c>
      <c r="D5906">
        <v>2.9</v>
      </c>
      <c r="E5906">
        <v>1.0900000000000001</v>
      </c>
      <c r="F5906">
        <v>2.7879999999999998</v>
      </c>
      <c r="G5906">
        <v>0.97</v>
      </c>
    </row>
    <row r="5907" spans="1:7" x14ac:dyDescent="0.25">
      <c r="A5907">
        <v>959</v>
      </c>
      <c r="B5907">
        <v>6.4829999999999997</v>
      </c>
      <c r="C5907" t="s">
        <v>7</v>
      </c>
      <c r="D5907">
        <v>2.75</v>
      </c>
      <c r="E5907">
        <v>0.72</v>
      </c>
      <c r="F5907">
        <v>2.718</v>
      </c>
      <c r="G5907">
        <v>0.98</v>
      </c>
    </row>
    <row r="5908" spans="1:7" x14ac:dyDescent="0.25">
      <c r="A5908">
        <v>926</v>
      </c>
      <c r="B5908">
        <v>6.4870000000000001</v>
      </c>
      <c r="C5908" t="s">
        <v>8</v>
      </c>
      <c r="D5908">
        <v>2.8</v>
      </c>
      <c r="E5908">
        <v>1.19</v>
      </c>
      <c r="F5908">
        <v>2.7639999999999998</v>
      </c>
      <c r="G5908">
        <v>1.03</v>
      </c>
    </row>
    <row r="5909" spans="1:7" x14ac:dyDescent="0.25">
      <c r="A5909">
        <v>926</v>
      </c>
      <c r="B5909">
        <v>6.4930000000000003</v>
      </c>
      <c r="C5909" t="s">
        <v>8</v>
      </c>
      <c r="D5909">
        <v>2.59</v>
      </c>
      <c r="E5909">
        <v>1.07</v>
      </c>
      <c r="F5909">
        <v>2.7759999999999998</v>
      </c>
      <c r="G5909">
        <v>0.95</v>
      </c>
    </row>
    <row r="5910" spans="1:7" x14ac:dyDescent="0.25">
      <c r="A5910">
        <v>926</v>
      </c>
      <c r="B5910">
        <v>6.4980000000000002</v>
      </c>
      <c r="C5910" t="s">
        <v>8</v>
      </c>
      <c r="D5910">
        <v>2.78</v>
      </c>
      <c r="E5910">
        <v>1.08</v>
      </c>
      <c r="F5910">
        <v>2.8319999999999999</v>
      </c>
      <c r="G5910">
        <v>0.85</v>
      </c>
    </row>
    <row r="5911" spans="1:7" x14ac:dyDescent="0.25">
      <c r="A5911">
        <v>608</v>
      </c>
      <c r="B5911">
        <v>6.4987000000000004</v>
      </c>
      <c r="C5911" t="s">
        <v>7</v>
      </c>
      <c r="D5911">
        <v>2.96</v>
      </c>
      <c r="E5911">
        <v>0.69</v>
      </c>
      <c r="F5911">
        <v>2.8460000000000001</v>
      </c>
      <c r="G5911">
        <v>0.84</v>
      </c>
    </row>
    <row r="5912" spans="1:7" x14ac:dyDescent="0.25">
      <c r="A5912">
        <v>959</v>
      </c>
      <c r="B5912">
        <v>6.5010000000000003</v>
      </c>
      <c r="C5912" t="s">
        <v>7</v>
      </c>
      <c r="D5912">
        <v>3.03</v>
      </c>
      <c r="E5912">
        <v>0.22</v>
      </c>
      <c r="F5912">
        <v>2.8919999999999999</v>
      </c>
      <c r="G5912">
        <v>0.77</v>
      </c>
    </row>
    <row r="5913" spans="1:7" x14ac:dyDescent="0.25">
      <c r="A5913">
        <v>926</v>
      </c>
      <c r="B5913">
        <v>6.5039999999999996</v>
      </c>
      <c r="C5913" t="s">
        <v>8</v>
      </c>
      <c r="D5913">
        <v>2.87</v>
      </c>
      <c r="E5913">
        <v>1.1200000000000001</v>
      </c>
      <c r="F5913">
        <v>2.8679999999999999</v>
      </c>
      <c r="G5913">
        <v>0.74</v>
      </c>
    </row>
    <row r="5914" spans="1:7" x14ac:dyDescent="0.25">
      <c r="A5914">
        <v>959</v>
      </c>
      <c r="B5914">
        <v>6.51</v>
      </c>
      <c r="C5914" t="s">
        <v>7</v>
      </c>
      <c r="D5914">
        <v>2.82</v>
      </c>
      <c r="E5914">
        <v>0.72</v>
      </c>
      <c r="F5914">
        <v>2.8559999999999999</v>
      </c>
      <c r="G5914">
        <v>0.79</v>
      </c>
    </row>
    <row r="5915" spans="1:7" x14ac:dyDescent="0.25">
      <c r="A5915">
        <v>926</v>
      </c>
      <c r="B5915">
        <v>6.5170000000000003</v>
      </c>
      <c r="C5915" t="s">
        <v>8</v>
      </c>
      <c r="D5915">
        <v>2.66</v>
      </c>
      <c r="E5915">
        <v>0.95</v>
      </c>
      <c r="F5915">
        <v>2.7919999999999998</v>
      </c>
      <c r="G5915">
        <v>0.93</v>
      </c>
    </row>
    <row r="5916" spans="1:7" x14ac:dyDescent="0.25">
      <c r="A5916">
        <v>926</v>
      </c>
      <c r="B5916">
        <v>6.5220000000000002</v>
      </c>
      <c r="C5916" t="s">
        <v>8</v>
      </c>
      <c r="D5916">
        <v>2.9</v>
      </c>
      <c r="E5916">
        <v>0.95</v>
      </c>
      <c r="F5916">
        <v>2.7639999999999998</v>
      </c>
      <c r="G5916">
        <v>0.93</v>
      </c>
    </row>
    <row r="5917" spans="1:7" x14ac:dyDescent="0.25">
      <c r="A5917">
        <v>959</v>
      </c>
      <c r="B5917">
        <v>6.5259999999999998</v>
      </c>
      <c r="C5917" t="s">
        <v>7</v>
      </c>
      <c r="D5917">
        <v>2.71</v>
      </c>
      <c r="E5917">
        <v>0.93</v>
      </c>
      <c r="F5917">
        <v>2.7280000000000002</v>
      </c>
      <c r="G5917">
        <v>0.94</v>
      </c>
    </row>
    <row r="5918" spans="1:7" x14ac:dyDescent="0.25">
      <c r="A5918">
        <v>926</v>
      </c>
      <c r="B5918">
        <v>6.5279999999999996</v>
      </c>
      <c r="C5918" t="s">
        <v>8</v>
      </c>
      <c r="D5918">
        <v>2.73</v>
      </c>
      <c r="E5918">
        <v>1.08</v>
      </c>
      <c r="F5918">
        <v>2.718</v>
      </c>
      <c r="G5918">
        <v>0.96</v>
      </c>
    </row>
    <row r="5919" spans="1:7" x14ac:dyDescent="0.25">
      <c r="A5919">
        <v>588</v>
      </c>
      <c r="B5919">
        <v>6.53</v>
      </c>
      <c r="C5919" t="s">
        <v>7</v>
      </c>
      <c r="D5919">
        <v>2.64</v>
      </c>
      <c r="E5919">
        <v>0.81</v>
      </c>
      <c r="F5919">
        <v>2.6760000000000002</v>
      </c>
      <c r="G5919">
        <v>0.98</v>
      </c>
    </row>
    <row r="5920" spans="1:7" x14ac:dyDescent="0.25">
      <c r="A5920">
        <v>926</v>
      </c>
      <c r="B5920">
        <v>6.5380000000000003</v>
      </c>
      <c r="C5920" t="s">
        <v>8</v>
      </c>
      <c r="D5920">
        <v>2.61</v>
      </c>
      <c r="E5920">
        <v>1.02</v>
      </c>
      <c r="F5920">
        <v>2.71</v>
      </c>
      <c r="G5920">
        <v>1.01</v>
      </c>
    </row>
    <row r="5921" spans="1:7" x14ac:dyDescent="0.25">
      <c r="A5921">
        <v>959</v>
      </c>
      <c r="B5921">
        <v>6.5419999999999998</v>
      </c>
      <c r="C5921" t="s">
        <v>7</v>
      </c>
      <c r="D5921">
        <v>2.69</v>
      </c>
      <c r="E5921">
        <v>1.05</v>
      </c>
      <c r="F5921">
        <v>2.8220000000000001</v>
      </c>
      <c r="G5921">
        <v>0.86</v>
      </c>
    </row>
    <row r="5922" spans="1:7" x14ac:dyDescent="0.25">
      <c r="A5922">
        <v>926</v>
      </c>
      <c r="B5922">
        <v>6.5439999999999996</v>
      </c>
      <c r="C5922" t="s">
        <v>8</v>
      </c>
      <c r="D5922">
        <v>2.88</v>
      </c>
      <c r="E5922">
        <v>1.07</v>
      </c>
      <c r="F5922">
        <v>2.8959999999999999</v>
      </c>
      <c r="G5922">
        <v>0.86</v>
      </c>
    </row>
    <row r="5923" spans="1:7" x14ac:dyDescent="0.25">
      <c r="A5923">
        <v>360</v>
      </c>
      <c r="B5923">
        <v>6.5446999999999997</v>
      </c>
      <c r="C5923" t="s">
        <v>7</v>
      </c>
      <c r="D5923">
        <v>3.29</v>
      </c>
      <c r="E5923">
        <v>0.35</v>
      </c>
      <c r="F5923">
        <v>2.8820000000000001</v>
      </c>
      <c r="G5923">
        <v>0.81</v>
      </c>
    </row>
    <row r="5924" spans="1:7" x14ac:dyDescent="0.25">
      <c r="A5924">
        <v>608</v>
      </c>
      <c r="B5924">
        <v>6.5522999999999998</v>
      </c>
      <c r="C5924" t="s">
        <v>7</v>
      </c>
      <c r="D5924">
        <v>3.01</v>
      </c>
      <c r="E5924">
        <v>0.79</v>
      </c>
      <c r="F5924">
        <v>2.8759999999999999</v>
      </c>
      <c r="G5924">
        <v>0.78</v>
      </c>
    </row>
    <row r="5925" spans="1:7" x14ac:dyDescent="0.25">
      <c r="A5925">
        <v>926</v>
      </c>
      <c r="B5925">
        <v>6.5549999999999997</v>
      </c>
      <c r="C5925" t="s">
        <v>8</v>
      </c>
      <c r="D5925">
        <v>2.54</v>
      </c>
      <c r="E5925">
        <v>0.77</v>
      </c>
      <c r="F5925">
        <v>2.8780000000000001</v>
      </c>
      <c r="G5925">
        <v>0.69</v>
      </c>
    </row>
    <row r="5926" spans="1:7" x14ac:dyDescent="0.25">
      <c r="A5926">
        <v>926</v>
      </c>
      <c r="B5926">
        <v>6.56</v>
      </c>
      <c r="C5926" t="s">
        <v>8</v>
      </c>
      <c r="D5926">
        <v>2.66</v>
      </c>
      <c r="E5926">
        <v>0.9</v>
      </c>
      <c r="F5926">
        <v>2.7120000000000002</v>
      </c>
      <c r="G5926">
        <v>0.78</v>
      </c>
    </row>
    <row r="5927" spans="1:7" x14ac:dyDescent="0.25">
      <c r="A5927">
        <v>959</v>
      </c>
      <c r="B5927">
        <v>6.56</v>
      </c>
      <c r="C5927" t="s">
        <v>7</v>
      </c>
      <c r="D5927">
        <v>2.89</v>
      </c>
      <c r="E5927">
        <v>0.65</v>
      </c>
      <c r="F5927">
        <v>2.6779999999999999</v>
      </c>
      <c r="G5927">
        <v>0.78</v>
      </c>
    </row>
    <row r="5928" spans="1:7" x14ac:dyDescent="0.25">
      <c r="A5928">
        <v>926</v>
      </c>
      <c r="B5928">
        <v>6.5650000000000004</v>
      </c>
      <c r="C5928" t="s">
        <v>8</v>
      </c>
      <c r="D5928">
        <v>2.46</v>
      </c>
      <c r="E5928">
        <v>0.78</v>
      </c>
      <c r="F5928">
        <v>2.8140000000000001</v>
      </c>
      <c r="G5928">
        <v>0.74</v>
      </c>
    </row>
    <row r="5929" spans="1:7" x14ac:dyDescent="0.25">
      <c r="A5929">
        <v>926</v>
      </c>
      <c r="B5929">
        <v>6.5759999999999996</v>
      </c>
      <c r="C5929" t="s">
        <v>8</v>
      </c>
      <c r="D5929">
        <v>2.84</v>
      </c>
      <c r="E5929">
        <v>0.82</v>
      </c>
      <c r="F5929">
        <v>2.8279999999999998</v>
      </c>
      <c r="G5929">
        <v>0.7</v>
      </c>
    </row>
    <row r="5930" spans="1:7" x14ac:dyDescent="0.25">
      <c r="A5930">
        <v>959</v>
      </c>
      <c r="B5930">
        <v>6.577</v>
      </c>
      <c r="C5930" t="s">
        <v>7</v>
      </c>
      <c r="D5930">
        <v>3.22</v>
      </c>
      <c r="E5930">
        <v>0.56000000000000005</v>
      </c>
      <c r="F5930">
        <v>2.806</v>
      </c>
      <c r="G5930">
        <v>0.77</v>
      </c>
    </row>
    <row r="5931" spans="1:7" x14ac:dyDescent="0.25">
      <c r="A5931">
        <v>588</v>
      </c>
      <c r="B5931">
        <v>6.5787000000000004</v>
      </c>
      <c r="C5931" t="s">
        <v>7</v>
      </c>
      <c r="D5931">
        <v>2.73</v>
      </c>
      <c r="E5931">
        <v>0.67</v>
      </c>
      <c r="F5931">
        <v>2.8119999999999998</v>
      </c>
      <c r="G5931">
        <v>0.8</v>
      </c>
    </row>
    <row r="5932" spans="1:7" x14ac:dyDescent="0.25">
      <c r="A5932">
        <v>926</v>
      </c>
      <c r="B5932">
        <v>6.5819999999999999</v>
      </c>
      <c r="C5932" t="s">
        <v>8</v>
      </c>
      <c r="D5932">
        <v>2.78</v>
      </c>
      <c r="E5932">
        <v>1.01</v>
      </c>
      <c r="F5932">
        <v>2.786</v>
      </c>
      <c r="G5932">
        <v>0.86</v>
      </c>
    </row>
    <row r="5933" spans="1:7" x14ac:dyDescent="0.25">
      <c r="A5933">
        <v>926</v>
      </c>
      <c r="B5933">
        <v>6.5880000000000001</v>
      </c>
      <c r="C5933" t="s">
        <v>8</v>
      </c>
      <c r="D5933">
        <v>2.4900000000000002</v>
      </c>
      <c r="E5933">
        <v>0.96</v>
      </c>
      <c r="F5933">
        <v>2.7160000000000002</v>
      </c>
      <c r="G5933">
        <v>0.86</v>
      </c>
    </row>
    <row r="5934" spans="1:7" x14ac:dyDescent="0.25">
      <c r="A5934">
        <v>926</v>
      </c>
      <c r="B5934">
        <v>6.593</v>
      </c>
      <c r="C5934" t="s">
        <v>8</v>
      </c>
      <c r="D5934">
        <v>2.71</v>
      </c>
      <c r="E5934">
        <v>1.1100000000000001</v>
      </c>
      <c r="F5934">
        <v>2.7480000000000002</v>
      </c>
      <c r="G5934">
        <v>0.94</v>
      </c>
    </row>
    <row r="5935" spans="1:7" x14ac:dyDescent="0.25">
      <c r="A5935">
        <v>959</v>
      </c>
      <c r="B5935">
        <v>6.5940000000000003</v>
      </c>
      <c r="C5935" t="s">
        <v>7</v>
      </c>
      <c r="D5935">
        <v>2.87</v>
      </c>
      <c r="E5935">
        <v>0.55000000000000004</v>
      </c>
      <c r="F5935">
        <v>2.758</v>
      </c>
      <c r="G5935">
        <v>0.85</v>
      </c>
    </row>
    <row r="5936" spans="1:7" x14ac:dyDescent="0.25">
      <c r="A5936">
        <v>926</v>
      </c>
      <c r="B5936">
        <v>6.5949999999999998</v>
      </c>
      <c r="C5936" t="s">
        <v>8</v>
      </c>
      <c r="D5936">
        <v>2.89</v>
      </c>
      <c r="E5936">
        <v>1.06</v>
      </c>
      <c r="F5936">
        <v>2.8220000000000001</v>
      </c>
      <c r="G5936">
        <v>0.86</v>
      </c>
    </row>
    <row r="5937" spans="1:7" x14ac:dyDescent="0.25">
      <c r="A5937">
        <v>926</v>
      </c>
      <c r="B5937">
        <v>6.5970000000000004</v>
      </c>
      <c r="C5937" t="s">
        <v>8</v>
      </c>
      <c r="D5937">
        <v>2.83</v>
      </c>
      <c r="E5937">
        <v>0.56999999999999995</v>
      </c>
      <c r="F5937">
        <v>2.7919999999999998</v>
      </c>
      <c r="G5937">
        <v>0.85</v>
      </c>
    </row>
    <row r="5938" spans="1:7" x14ac:dyDescent="0.25">
      <c r="A5938">
        <v>926</v>
      </c>
      <c r="B5938">
        <v>6.6020000000000003</v>
      </c>
      <c r="C5938" t="s">
        <v>8</v>
      </c>
      <c r="D5938">
        <v>2.81</v>
      </c>
      <c r="E5938">
        <v>0.99</v>
      </c>
      <c r="F5938">
        <v>2.8119999999999998</v>
      </c>
      <c r="G5938">
        <v>0.95</v>
      </c>
    </row>
    <row r="5939" spans="1:7" x14ac:dyDescent="0.25">
      <c r="A5939">
        <v>926</v>
      </c>
      <c r="B5939">
        <v>6.6070000000000002</v>
      </c>
      <c r="C5939" t="s">
        <v>8</v>
      </c>
      <c r="D5939">
        <v>2.56</v>
      </c>
      <c r="E5939">
        <v>1.06</v>
      </c>
      <c r="F5939">
        <v>2.8239999999999998</v>
      </c>
      <c r="G5939">
        <v>0.95</v>
      </c>
    </row>
    <row r="5940" spans="1:7" x14ac:dyDescent="0.25">
      <c r="A5940">
        <v>926</v>
      </c>
      <c r="B5940">
        <v>6.6070000000000002</v>
      </c>
      <c r="C5940" t="s">
        <v>8</v>
      </c>
      <c r="D5940">
        <v>2.97</v>
      </c>
      <c r="E5940">
        <v>1.08</v>
      </c>
      <c r="F5940">
        <v>2.8580000000000001</v>
      </c>
      <c r="G5940">
        <v>1</v>
      </c>
    </row>
    <row r="5941" spans="1:7" x14ac:dyDescent="0.25">
      <c r="A5941">
        <v>959</v>
      </c>
      <c r="B5941">
        <v>6.6120000000000001</v>
      </c>
      <c r="C5941" t="s">
        <v>7</v>
      </c>
      <c r="D5941">
        <v>2.95</v>
      </c>
      <c r="E5941">
        <v>1.04</v>
      </c>
      <c r="F5941">
        <v>2.8839999999999999</v>
      </c>
      <c r="G5941">
        <v>0.99</v>
      </c>
    </row>
    <row r="5942" spans="1:7" x14ac:dyDescent="0.25">
      <c r="A5942">
        <v>926</v>
      </c>
      <c r="B5942">
        <v>6.6159999999999997</v>
      </c>
      <c r="C5942" t="s">
        <v>8</v>
      </c>
      <c r="D5942">
        <v>3</v>
      </c>
      <c r="E5942">
        <v>0.84</v>
      </c>
      <c r="F5942">
        <v>2.9340000000000002</v>
      </c>
      <c r="G5942">
        <v>0.98</v>
      </c>
    </row>
    <row r="5943" spans="1:7" x14ac:dyDescent="0.25">
      <c r="A5943">
        <v>926</v>
      </c>
      <c r="B5943">
        <v>6.6180000000000003</v>
      </c>
      <c r="C5943" t="s">
        <v>8</v>
      </c>
      <c r="D5943">
        <v>2.94</v>
      </c>
      <c r="E5943">
        <v>0.95</v>
      </c>
      <c r="F5943">
        <v>2.8740000000000001</v>
      </c>
      <c r="G5943">
        <v>0.89</v>
      </c>
    </row>
    <row r="5944" spans="1:7" x14ac:dyDescent="0.25">
      <c r="A5944">
        <v>926</v>
      </c>
      <c r="B5944">
        <v>6.62</v>
      </c>
      <c r="C5944" t="s">
        <v>8</v>
      </c>
      <c r="D5944">
        <v>2.81</v>
      </c>
      <c r="E5944">
        <v>1.01</v>
      </c>
      <c r="F5944">
        <v>2.8519999999999999</v>
      </c>
      <c r="G5944">
        <v>0.89</v>
      </c>
    </row>
    <row r="5945" spans="1:7" x14ac:dyDescent="0.25">
      <c r="A5945">
        <v>588</v>
      </c>
      <c r="B5945">
        <v>6.6224999999999996</v>
      </c>
      <c r="C5945" t="s">
        <v>7</v>
      </c>
      <c r="D5945">
        <v>2.67</v>
      </c>
      <c r="E5945">
        <v>0.6</v>
      </c>
      <c r="F5945">
        <v>2.84</v>
      </c>
      <c r="G5945">
        <v>0.92</v>
      </c>
    </row>
    <row r="5946" spans="1:7" x14ac:dyDescent="0.25">
      <c r="A5946">
        <v>926</v>
      </c>
      <c r="B5946">
        <v>6.6230000000000002</v>
      </c>
      <c r="C5946" t="s">
        <v>8</v>
      </c>
      <c r="D5946">
        <v>2.84</v>
      </c>
      <c r="E5946">
        <v>1.07</v>
      </c>
      <c r="F5946">
        <v>2.8340000000000001</v>
      </c>
      <c r="G5946">
        <v>0.9</v>
      </c>
    </row>
    <row r="5947" spans="1:7" x14ac:dyDescent="0.25">
      <c r="A5947">
        <v>926</v>
      </c>
      <c r="B5947">
        <v>6.6239999999999997</v>
      </c>
      <c r="C5947" t="s">
        <v>8</v>
      </c>
      <c r="D5947">
        <v>2.94</v>
      </c>
      <c r="E5947">
        <v>0.97</v>
      </c>
      <c r="F5947">
        <v>2.83</v>
      </c>
      <c r="G5947">
        <v>0.89</v>
      </c>
    </row>
    <row r="5948" spans="1:7" x14ac:dyDescent="0.25">
      <c r="A5948">
        <v>959</v>
      </c>
      <c r="B5948">
        <v>6.6269999999999998</v>
      </c>
      <c r="C5948" t="s">
        <v>7</v>
      </c>
      <c r="D5948">
        <v>2.91</v>
      </c>
      <c r="E5948">
        <v>0.84</v>
      </c>
      <c r="F5948">
        <v>2.8780000000000001</v>
      </c>
      <c r="G5948">
        <v>0.91</v>
      </c>
    </row>
    <row r="5949" spans="1:7" x14ac:dyDescent="0.25">
      <c r="A5949">
        <v>926</v>
      </c>
      <c r="B5949">
        <v>6.6280000000000001</v>
      </c>
      <c r="C5949" t="s">
        <v>8</v>
      </c>
      <c r="D5949">
        <v>2.79</v>
      </c>
      <c r="E5949">
        <v>0.95</v>
      </c>
      <c r="F5949">
        <v>2.9220000000000002</v>
      </c>
      <c r="G5949">
        <v>0.74</v>
      </c>
    </row>
    <row r="5950" spans="1:7" x14ac:dyDescent="0.25">
      <c r="A5950">
        <v>926</v>
      </c>
      <c r="B5950">
        <v>6.6280000000000001</v>
      </c>
      <c r="C5950" t="s">
        <v>8</v>
      </c>
      <c r="D5950">
        <v>2.91</v>
      </c>
      <c r="E5950">
        <v>0.71</v>
      </c>
      <c r="F5950">
        <v>2.9220000000000002</v>
      </c>
      <c r="G5950">
        <v>0.68</v>
      </c>
    </row>
    <row r="5951" spans="1:7" x14ac:dyDescent="0.25">
      <c r="A5951">
        <v>360</v>
      </c>
      <c r="B5951">
        <v>6.6289999999999996</v>
      </c>
      <c r="C5951" t="s">
        <v>7</v>
      </c>
      <c r="D5951">
        <v>3.06</v>
      </c>
      <c r="E5951">
        <v>0.25</v>
      </c>
      <c r="F5951">
        <v>2.9039999999999999</v>
      </c>
      <c r="G5951">
        <v>0.71</v>
      </c>
    </row>
    <row r="5952" spans="1:7" x14ac:dyDescent="0.25">
      <c r="A5952">
        <v>608</v>
      </c>
      <c r="B5952">
        <v>6.6289999999999996</v>
      </c>
      <c r="C5952" t="s">
        <v>7</v>
      </c>
      <c r="D5952">
        <v>2.94</v>
      </c>
      <c r="E5952">
        <v>0.63</v>
      </c>
      <c r="F5952">
        <v>2.956</v>
      </c>
      <c r="G5952">
        <v>0.71</v>
      </c>
    </row>
    <row r="5953" spans="1:7" x14ac:dyDescent="0.25">
      <c r="A5953">
        <v>926</v>
      </c>
      <c r="B5953">
        <v>6.6319999999999997</v>
      </c>
      <c r="C5953" t="s">
        <v>8</v>
      </c>
      <c r="D5953">
        <v>2.82</v>
      </c>
      <c r="E5953">
        <v>1.02</v>
      </c>
      <c r="F5953">
        <v>2.9020000000000001</v>
      </c>
      <c r="G5953">
        <v>0.76</v>
      </c>
    </row>
    <row r="5954" spans="1:7" x14ac:dyDescent="0.25">
      <c r="A5954">
        <v>926</v>
      </c>
      <c r="B5954">
        <v>6.6319999999999997</v>
      </c>
      <c r="C5954" t="s">
        <v>8</v>
      </c>
      <c r="D5954">
        <v>3.05</v>
      </c>
      <c r="E5954">
        <v>0.96</v>
      </c>
      <c r="F5954">
        <v>2.8319999999999999</v>
      </c>
      <c r="G5954">
        <v>0.89</v>
      </c>
    </row>
    <row r="5955" spans="1:7" x14ac:dyDescent="0.25">
      <c r="A5955">
        <v>926</v>
      </c>
      <c r="B5955">
        <v>6.6360000000000001</v>
      </c>
      <c r="C5955" t="s">
        <v>8</v>
      </c>
      <c r="D5955">
        <v>2.64</v>
      </c>
      <c r="E5955">
        <v>0.95</v>
      </c>
      <c r="F5955">
        <v>2.7959999999999998</v>
      </c>
      <c r="G5955">
        <v>0.92</v>
      </c>
    </row>
    <row r="5956" spans="1:7" x14ac:dyDescent="0.25">
      <c r="A5956">
        <v>926</v>
      </c>
      <c r="B5956">
        <v>6.6369999999999996</v>
      </c>
      <c r="C5956" t="s">
        <v>8</v>
      </c>
      <c r="D5956">
        <v>2.71</v>
      </c>
      <c r="E5956">
        <v>0.89</v>
      </c>
      <c r="F5956">
        <v>2.83</v>
      </c>
      <c r="G5956">
        <v>0.91</v>
      </c>
    </row>
    <row r="5957" spans="1:7" x14ac:dyDescent="0.25">
      <c r="A5957">
        <v>959</v>
      </c>
      <c r="B5957">
        <v>6.6369999999999996</v>
      </c>
      <c r="C5957" t="s">
        <v>7</v>
      </c>
      <c r="D5957">
        <v>2.76</v>
      </c>
      <c r="E5957">
        <v>0.79</v>
      </c>
      <c r="F5957">
        <v>2.8340000000000001</v>
      </c>
      <c r="G5957">
        <v>0.87</v>
      </c>
    </row>
    <row r="5958" spans="1:7" x14ac:dyDescent="0.25">
      <c r="A5958">
        <v>926</v>
      </c>
      <c r="B5958">
        <v>6.641</v>
      </c>
      <c r="C5958" t="s">
        <v>8</v>
      </c>
      <c r="D5958">
        <v>2.99</v>
      </c>
      <c r="E5958">
        <v>0.98</v>
      </c>
      <c r="F5958">
        <v>2.9039999999999999</v>
      </c>
      <c r="G5958">
        <v>0.9</v>
      </c>
    </row>
    <row r="5959" spans="1:7" x14ac:dyDescent="0.25">
      <c r="A5959">
        <v>926</v>
      </c>
      <c r="B5959">
        <v>6.6440000000000001</v>
      </c>
      <c r="C5959" t="s">
        <v>8</v>
      </c>
      <c r="D5959">
        <v>3.07</v>
      </c>
      <c r="E5959">
        <v>0.75</v>
      </c>
      <c r="F5959">
        <v>2.9420000000000002</v>
      </c>
      <c r="G5959">
        <v>0.88</v>
      </c>
    </row>
    <row r="5960" spans="1:7" x14ac:dyDescent="0.25">
      <c r="A5960">
        <v>926</v>
      </c>
      <c r="B5960">
        <v>6.6459999999999999</v>
      </c>
      <c r="C5960" t="s">
        <v>8</v>
      </c>
      <c r="D5960">
        <v>2.99</v>
      </c>
      <c r="E5960">
        <v>1.1000000000000001</v>
      </c>
      <c r="F5960">
        <v>2.948</v>
      </c>
      <c r="G5960">
        <v>0.89</v>
      </c>
    </row>
    <row r="5961" spans="1:7" x14ac:dyDescent="0.25">
      <c r="A5961">
        <v>926</v>
      </c>
      <c r="B5961">
        <v>6.6479999999999997</v>
      </c>
      <c r="C5961" t="s">
        <v>8</v>
      </c>
      <c r="D5961">
        <v>2.9</v>
      </c>
      <c r="E5961">
        <v>0.78</v>
      </c>
      <c r="F5961">
        <v>3.0139999999999998</v>
      </c>
      <c r="G5961">
        <v>0.73</v>
      </c>
    </row>
    <row r="5962" spans="1:7" x14ac:dyDescent="0.25">
      <c r="A5962">
        <v>926</v>
      </c>
      <c r="B5962">
        <v>6.6529999999999996</v>
      </c>
      <c r="C5962" t="s">
        <v>8</v>
      </c>
      <c r="D5962">
        <v>2.79</v>
      </c>
      <c r="E5962">
        <v>0.83</v>
      </c>
      <c r="F5962">
        <v>3.004</v>
      </c>
      <c r="G5962">
        <v>0.74</v>
      </c>
    </row>
    <row r="5963" spans="1:7" x14ac:dyDescent="0.25">
      <c r="A5963">
        <v>926</v>
      </c>
      <c r="B5963">
        <v>6.6529999999999996</v>
      </c>
      <c r="C5963" t="s">
        <v>8</v>
      </c>
      <c r="D5963">
        <v>3.32</v>
      </c>
      <c r="E5963">
        <v>0.18</v>
      </c>
      <c r="F5963">
        <v>2.9860000000000002</v>
      </c>
      <c r="G5963">
        <v>0.69</v>
      </c>
    </row>
    <row r="5964" spans="1:7" x14ac:dyDescent="0.25">
      <c r="A5964">
        <v>959</v>
      </c>
      <c r="B5964">
        <v>6.6529999999999996</v>
      </c>
      <c r="C5964" t="s">
        <v>7</v>
      </c>
      <c r="D5964">
        <v>3.02</v>
      </c>
      <c r="E5964">
        <v>0.82</v>
      </c>
      <c r="F5964">
        <v>2.976</v>
      </c>
      <c r="G5964">
        <v>0.7</v>
      </c>
    </row>
    <row r="5965" spans="1:7" x14ac:dyDescent="0.25">
      <c r="A5965">
        <v>926</v>
      </c>
      <c r="B5965">
        <v>6.657</v>
      </c>
      <c r="C5965" t="s">
        <v>8</v>
      </c>
      <c r="D5965">
        <v>2.9</v>
      </c>
      <c r="E5965">
        <v>0.86</v>
      </c>
      <c r="F5965">
        <v>2.9620000000000002</v>
      </c>
      <c r="G5965">
        <v>0.67</v>
      </c>
    </row>
    <row r="5966" spans="1:7" x14ac:dyDescent="0.25">
      <c r="A5966">
        <v>926</v>
      </c>
      <c r="B5966">
        <v>6.6619999999999999</v>
      </c>
      <c r="C5966" t="s">
        <v>8</v>
      </c>
      <c r="D5966">
        <v>2.85</v>
      </c>
      <c r="E5966">
        <v>0.82</v>
      </c>
      <c r="F5966">
        <v>2.84</v>
      </c>
      <c r="G5966">
        <v>0.76</v>
      </c>
    </row>
    <row r="5967" spans="1:7" x14ac:dyDescent="0.25">
      <c r="A5967">
        <v>926</v>
      </c>
      <c r="B5967">
        <v>6.6710000000000003</v>
      </c>
      <c r="C5967" t="s">
        <v>8</v>
      </c>
      <c r="D5967">
        <v>2.72</v>
      </c>
      <c r="E5967">
        <v>0.67</v>
      </c>
      <c r="F5967">
        <v>2.746</v>
      </c>
      <c r="G5967">
        <v>0.76</v>
      </c>
    </row>
    <row r="5968" spans="1:7" x14ac:dyDescent="0.25">
      <c r="A5968">
        <v>959</v>
      </c>
      <c r="B5968">
        <v>6.6710000000000003</v>
      </c>
      <c r="C5968" t="s">
        <v>7</v>
      </c>
      <c r="D5968">
        <v>2.71</v>
      </c>
      <c r="E5968">
        <v>0.65</v>
      </c>
      <c r="F5968">
        <v>2.7360000000000002</v>
      </c>
      <c r="G5968">
        <v>0.74</v>
      </c>
    </row>
    <row r="5969" spans="1:7" x14ac:dyDescent="0.25">
      <c r="A5969">
        <v>926</v>
      </c>
      <c r="B5969">
        <v>6.6760000000000002</v>
      </c>
      <c r="C5969" t="s">
        <v>8</v>
      </c>
      <c r="D5969">
        <v>2.5499999999999998</v>
      </c>
      <c r="E5969">
        <v>0.79</v>
      </c>
      <c r="F5969">
        <v>2.746</v>
      </c>
      <c r="G5969">
        <v>0.68</v>
      </c>
    </row>
    <row r="5970" spans="1:7" x14ac:dyDescent="0.25">
      <c r="A5970">
        <v>926</v>
      </c>
      <c r="B5970">
        <v>6.681</v>
      </c>
      <c r="C5970" t="s">
        <v>8</v>
      </c>
      <c r="D5970">
        <v>2.85</v>
      </c>
      <c r="E5970">
        <v>0.78</v>
      </c>
      <c r="F5970">
        <v>2.698</v>
      </c>
      <c r="G5970">
        <v>0.77</v>
      </c>
    </row>
    <row r="5971" spans="1:7" x14ac:dyDescent="0.25">
      <c r="A5971">
        <v>926</v>
      </c>
      <c r="B5971">
        <v>6.681</v>
      </c>
      <c r="C5971" t="s">
        <v>8</v>
      </c>
      <c r="D5971">
        <v>2.9</v>
      </c>
      <c r="E5971">
        <v>0.53</v>
      </c>
      <c r="F5971">
        <v>2.6880000000000002</v>
      </c>
      <c r="G5971">
        <v>0.72</v>
      </c>
    </row>
    <row r="5972" spans="1:7" x14ac:dyDescent="0.25">
      <c r="A5972">
        <v>754</v>
      </c>
      <c r="B5972">
        <v>6.6844000000000001</v>
      </c>
      <c r="C5972" t="s">
        <v>7</v>
      </c>
      <c r="D5972">
        <v>2.48</v>
      </c>
      <c r="E5972">
        <v>1.1100000000000001</v>
      </c>
      <c r="F5972">
        <v>2.766</v>
      </c>
      <c r="G5972">
        <v>0.68</v>
      </c>
    </row>
    <row r="5973" spans="1:7" x14ac:dyDescent="0.25">
      <c r="A5973">
        <v>926</v>
      </c>
      <c r="B5973">
        <v>6.6859999999999999</v>
      </c>
      <c r="C5973" t="s">
        <v>8</v>
      </c>
      <c r="D5973">
        <v>2.66</v>
      </c>
      <c r="E5973">
        <v>0.41</v>
      </c>
      <c r="F5973">
        <v>2.7240000000000002</v>
      </c>
      <c r="G5973">
        <v>0.66</v>
      </c>
    </row>
    <row r="5974" spans="1:7" x14ac:dyDescent="0.25">
      <c r="A5974">
        <v>959</v>
      </c>
      <c r="B5974">
        <v>6.6870000000000003</v>
      </c>
      <c r="C5974" t="s">
        <v>7</v>
      </c>
      <c r="D5974">
        <v>2.94</v>
      </c>
      <c r="E5974">
        <v>0.56999999999999995</v>
      </c>
      <c r="F5974">
        <v>2.6819999999999999</v>
      </c>
      <c r="G5974">
        <v>0.7</v>
      </c>
    </row>
    <row r="5975" spans="1:7" x14ac:dyDescent="0.25">
      <c r="A5975">
        <v>926</v>
      </c>
      <c r="B5975">
        <v>6.6980000000000004</v>
      </c>
      <c r="C5975" t="s">
        <v>8</v>
      </c>
      <c r="D5975">
        <v>2.64</v>
      </c>
      <c r="E5975">
        <v>0.66</v>
      </c>
      <c r="F5975">
        <v>2.5419999999999998</v>
      </c>
      <c r="G5975">
        <v>0.67</v>
      </c>
    </row>
    <row r="5976" spans="1:7" x14ac:dyDescent="0.25">
      <c r="A5976">
        <v>926</v>
      </c>
      <c r="B5976">
        <v>6.7039999999999997</v>
      </c>
      <c r="C5976" t="s">
        <v>8</v>
      </c>
      <c r="D5976">
        <v>2.69</v>
      </c>
      <c r="E5976">
        <v>0.75</v>
      </c>
      <c r="F5976">
        <v>2.5720000000000001</v>
      </c>
      <c r="G5976">
        <v>0.8</v>
      </c>
    </row>
    <row r="5977" spans="1:7" x14ac:dyDescent="0.25">
      <c r="A5977">
        <v>926</v>
      </c>
      <c r="B5977">
        <v>6.7160000000000002</v>
      </c>
      <c r="C5977" t="s">
        <v>8</v>
      </c>
      <c r="D5977">
        <v>1.78</v>
      </c>
      <c r="E5977">
        <v>0.97</v>
      </c>
      <c r="F5977">
        <v>2.556</v>
      </c>
      <c r="G5977">
        <v>0.87</v>
      </c>
    </row>
    <row r="5978" spans="1:7" x14ac:dyDescent="0.25">
      <c r="A5978">
        <v>608</v>
      </c>
      <c r="B5978">
        <v>6.7210000000000001</v>
      </c>
      <c r="C5978" t="s">
        <v>7</v>
      </c>
      <c r="D5978">
        <v>2.81</v>
      </c>
      <c r="E5978">
        <v>1.07</v>
      </c>
      <c r="F5978">
        <v>2.5859999999999999</v>
      </c>
      <c r="G5978">
        <v>0.93</v>
      </c>
    </row>
    <row r="5979" spans="1:7" x14ac:dyDescent="0.25">
      <c r="A5979">
        <v>926</v>
      </c>
      <c r="B5979">
        <v>6.7220000000000004</v>
      </c>
      <c r="C5979" t="s">
        <v>8</v>
      </c>
      <c r="D5979">
        <v>2.86</v>
      </c>
      <c r="E5979">
        <v>0.91</v>
      </c>
      <c r="F5979">
        <v>2.6859999999999999</v>
      </c>
      <c r="G5979">
        <v>0.81</v>
      </c>
    </row>
    <row r="5980" spans="1:7" x14ac:dyDescent="0.25">
      <c r="A5980">
        <v>926</v>
      </c>
      <c r="B5980">
        <v>6.7279999999999998</v>
      </c>
      <c r="C5980" t="s">
        <v>8</v>
      </c>
      <c r="D5980">
        <v>2.79</v>
      </c>
      <c r="E5980">
        <v>0.93</v>
      </c>
      <c r="F5980">
        <v>2.8980000000000001</v>
      </c>
      <c r="G5980">
        <v>0.79</v>
      </c>
    </row>
    <row r="5981" spans="1:7" x14ac:dyDescent="0.25">
      <c r="A5981">
        <v>360</v>
      </c>
      <c r="B5981">
        <v>6.7286999999999999</v>
      </c>
      <c r="C5981" t="s">
        <v>7</v>
      </c>
      <c r="D5981">
        <v>3.19</v>
      </c>
      <c r="E5981">
        <v>0.17</v>
      </c>
      <c r="F5981">
        <v>2.8860000000000001</v>
      </c>
      <c r="G5981">
        <v>0.77</v>
      </c>
    </row>
    <row r="5982" spans="1:7" x14ac:dyDescent="0.25">
      <c r="A5982">
        <v>926</v>
      </c>
      <c r="B5982">
        <v>6.7329999999999997</v>
      </c>
      <c r="C5982" t="s">
        <v>8</v>
      </c>
      <c r="D5982">
        <v>2.84</v>
      </c>
      <c r="E5982">
        <v>0.86</v>
      </c>
      <c r="F5982">
        <v>2.8559999999999999</v>
      </c>
      <c r="G5982">
        <v>0.76</v>
      </c>
    </row>
    <row r="5983" spans="1:7" x14ac:dyDescent="0.25">
      <c r="A5983">
        <v>926</v>
      </c>
      <c r="B5983">
        <v>6.7389999999999999</v>
      </c>
      <c r="C5983" t="s">
        <v>8</v>
      </c>
      <c r="D5983">
        <v>2.75</v>
      </c>
      <c r="E5983">
        <v>0.97</v>
      </c>
      <c r="F5983">
        <v>2.8380000000000001</v>
      </c>
      <c r="G5983">
        <v>0.75</v>
      </c>
    </row>
    <row r="5984" spans="1:7" x14ac:dyDescent="0.25">
      <c r="A5984">
        <v>926</v>
      </c>
      <c r="B5984">
        <v>6.7510000000000003</v>
      </c>
      <c r="C5984" t="s">
        <v>8</v>
      </c>
      <c r="D5984">
        <v>2.71</v>
      </c>
      <c r="E5984">
        <v>0.88</v>
      </c>
      <c r="F5984">
        <v>2.8119999999999998</v>
      </c>
      <c r="G5984">
        <v>0.85</v>
      </c>
    </row>
    <row r="5985" spans="1:7" x14ac:dyDescent="0.25">
      <c r="A5985">
        <v>926</v>
      </c>
      <c r="B5985">
        <v>6.758</v>
      </c>
      <c r="C5985" t="s">
        <v>8</v>
      </c>
      <c r="D5985">
        <v>2.7</v>
      </c>
      <c r="E5985">
        <v>0.85</v>
      </c>
      <c r="F5985">
        <v>2.774</v>
      </c>
      <c r="G5985">
        <v>0.78</v>
      </c>
    </row>
    <row r="5986" spans="1:7" x14ac:dyDescent="0.25">
      <c r="A5986">
        <v>926</v>
      </c>
      <c r="B5986">
        <v>6.7640000000000002</v>
      </c>
      <c r="C5986" t="s">
        <v>9</v>
      </c>
      <c r="D5986">
        <v>3.06</v>
      </c>
      <c r="E5986">
        <v>0.67</v>
      </c>
      <c r="F5986">
        <v>2.7759999999999998</v>
      </c>
      <c r="G5986">
        <v>0.74</v>
      </c>
    </row>
    <row r="5987" spans="1:7" x14ac:dyDescent="0.25">
      <c r="A5987">
        <v>588</v>
      </c>
      <c r="B5987">
        <v>6.7713999999999999</v>
      </c>
      <c r="C5987" t="s">
        <v>7</v>
      </c>
      <c r="D5987">
        <v>2.65</v>
      </c>
      <c r="E5987">
        <v>0.55000000000000004</v>
      </c>
      <c r="F5987">
        <v>2.782</v>
      </c>
      <c r="G5987">
        <v>0.73</v>
      </c>
    </row>
    <row r="5988" spans="1:7" x14ac:dyDescent="0.25">
      <c r="A5988">
        <v>926</v>
      </c>
      <c r="B5988">
        <v>6.7720000000000002</v>
      </c>
      <c r="C5988" t="s">
        <v>8</v>
      </c>
      <c r="D5988">
        <v>2.76</v>
      </c>
      <c r="E5988">
        <v>0.74</v>
      </c>
      <c r="F5988">
        <v>2.754</v>
      </c>
      <c r="G5988">
        <v>0.7</v>
      </c>
    </row>
    <row r="5989" spans="1:7" x14ac:dyDescent="0.25">
      <c r="A5989">
        <v>926</v>
      </c>
      <c r="B5989">
        <v>6.7770000000000001</v>
      </c>
      <c r="C5989" t="s">
        <v>8</v>
      </c>
      <c r="D5989">
        <v>2.74</v>
      </c>
      <c r="E5989">
        <v>0.86</v>
      </c>
      <c r="F5989">
        <v>2.734</v>
      </c>
      <c r="G5989">
        <v>0.73</v>
      </c>
    </row>
    <row r="5990" spans="1:7" x14ac:dyDescent="0.25">
      <c r="A5990">
        <v>926</v>
      </c>
      <c r="B5990">
        <v>6.7839999999999998</v>
      </c>
      <c r="C5990" t="s">
        <v>7</v>
      </c>
      <c r="D5990">
        <v>2.56</v>
      </c>
      <c r="E5990">
        <v>0.69</v>
      </c>
      <c r="F5990">
        <v>2.74</v>
      </c>
      <c r="G5990">
        <v>0.81</v>
      </c>
    </row>
    <row r="5991" spans="1:7" x14ac:dyDescent="0.25">
      <c r="A5991">
        <v>926</v>
      </c>
      <c r="B5991">
        <v>6.8</v>
      </c>
      <c r="C5991" t="s">
        <v>8</v>
      </c>
      <c r="D5991">
        <v>2.96</v>
      </c>
      <c r="E5991">
        <v>0.83</v>
      </c>
      <c r="F5991">
        <v>2.7120000000000002</v>
      </c>
      <c r="G5991">
        <v>0.88</v>
      </c>
    </row>
    <row r="5992" spans="1:7" x14ac:dyDescent="0.25">
      <c r="A5992">
        <v>588</v>
      </c>
      <c r="B5992">
        <v>6.8152999999999997</v>
      </c>
      <c r="C5992" t="s">
        <v>7</v>
      </c>
      <c r="D5992">
        <v>2.68</v>
      </c>
      <c r="E5992">
        <v>0.91</v>
      </c>
      <c r="F5992">
        <v>2.798</v>
      </c>
      <c r="G5992">
        <v>0.75</v>
      </c>
    </row>
    <row r="5993" spans="1:7" x14ac:dyDescent="0.25">
      <c r="A5993">
        <v>926</v>
      </c>
      <c r="B5993">
        <v>6.8230000000000004</v>
      </c>
      <c r="C5993" t="s">
        <v>8</v>
      </c>
      <c r="D5993">
        <v>2.62</v>
      </c>
      <c r="E5993">
        <v>1.1200000000000001</v>
      </c>
      <c r="F5993">
        <v>2.8079999999999998</v>
      </c>
      <c r="G5993">
        <v>0.82</v>
      </c>
    </row>
    <row r="5994" spans="1:7" x14ac:dyDescent="0.25">
      <c r="A5994">
        <v>360</v>
      </c>
      <c r="B5994">
        <v>6.8406000000000002</v>
      </c>
      <c r="C5994" t="s">
        <v>7</v>
      </c>
      <c r="D5994">
        <v>3.17</v>
      </c>
      <c r="E5994">
        <v>0.21</v>
      </c>
      <c r="F5994">
        <v>2.75</v>
      </c>
      <c r="G5994">
        <v>0.83</v>
      </c>
    </row>
    <row r="5995" spans="1:7" x14ac:dyDescent="0.25">
      <c r="A5995">
        <v>926</v>
      </c>
      <c r="B5995">
        <v>6.8440000000000003</v>
      </c>
      <c r="C5995" t="s">
        <v>8</v>
      </c>
      <c r="D5995">
        <v>2.61</v>
      </c>
      <c r="E5995">
        <v>1.03</v>
      </c>
      <c r="F5995">
        <v>2.7519999999999998</v>
      </c>
      <c r="G5995">
        <v>0.83</v>
      </c>
    </row>
    <row r="5996" spans="1:7" x14ac:dyDescent="0.25">
      <c r="A5996">
        <v>926</v>
      </c>
      <c r="B5996">
        <v>6.8479999999999999</v>
      </c>
      <c r="C5996" t="s">
        <v>8</v>
      </c>
      <c r="D5996">
        <v>2.67</v>
      </c>
      <c r="E5996">
        <v>0.86</v>
      </c>
      <c r="F5996">
        <v>2.76</v>
      </c>
      <c r="G5996">
        <v>0.75</v>
      </c>
    </row>
    <row r="5997" spans="1:7" x14ac:dyDescent="0.25">
      <c r="A5997">
        <v>926</v>
      </c>
      <c r="B5997">
        <v>6.8520000000000003</v>
      </c>
      <c r="C5997" t="s">
        <v>8</v>
      </c>
      <c r="D5997">
        <v>2.69</v>
      </c>
      <c r="E5997">
        <v>0.92</v>
      </c>
      <c r="F5997">
        <v>2.6579999999999999</v>
      </c>
      <c r="G5997">
        <v>0.86</v>
      </c>
    </row>
    <row r="5998" spans="1:7" x14ac:dyDescent="0.25">
      <c r="A5998">
        <v>588</v>
      </c>
      <c r="B5998">
        <v>6.8590999999999998</v>
      </c>
      <c r="C5998" t="s">
        <v>7</v>
      </c>
      <c r="D5998">
        <v>2.66</v>
      </c>
      <c r="E5998">
        <v>0.74</v>
      </c>
      <c r="F5998">
        <v>2.6920000000000002</v>
      </c>
      <c r="G5998">
        <v>0.84</v>
      </c>
    </row>
    <row r="5999" spans="1:7" x14ac:dyDescent="0.25">
      <c r="A5999">
        <v>926</v>
      </c>
      <c r="B5999">
        <v>6.8609999999999998</v>
      </c>
      <c r="C5999" t="s">
        <v>12</v>
      </c>
      <c r="D5999">
        <v>2.66</v>
      </c>
      <c r="E5999">
        <v>0.75</v>
      </c>
      <c r="F5999">
        <v>2.702</v>
      </c>
      <c r="G5999">
        <v>0.9</v>
      </c>
    </row>
    <row r="6000" spans="1:7" x14ac:dyDescent="0.25">
      <c r="A6000">
        <v>608</v>
      </c>
      <c r="B6000">
        <v>6.8647999999999998</v>
      </c>
      <c r="C6000" t="s">
        <v>7</v>
      </c>
      <c r="D6000">
        <v>2.78</v>
      </c>
      <c r="E6000">
        <v>0.93</v>
      </c>
      <c r="F6000">
        <v>2.7120000000000002</v>
      </c>
      <c r="G6000">
        <v>0.9</v>
      </c>
    </row>
    <row r="6001" spans="1:7" x14ac:dyDescent="0.25">
      <c r="A6001">
        <v>926</v>
      </c>
      <c r="B6001">
        <v>6.8680000000000003</v>
      </c>
      <c r="C6001" t="s">
        <v>8</v>
      </c>
      <c r="D6001">
        <v>2.72</v>
      </c>
      <c r="E6001">
        <v>1.18</v>
      </c>
      <c r="F6001">
        <v>2.7</v>
      </c>
      <c r="G6001">
        <v>0.91</v>
      </c>
    </row>
    <row r="6002" spans="1:7" x14ac:dyDescent="0.25">
      <c r="A6002">
        <v>926</v>
      </c>
      <c r="B6002">
        <v>6.875</v>
      </c>
      <c r="C6002" t="s">
        <v>8</v>
      </c>
      <c r="D6002">
        <v>2.74</v>
      </c>
      <c r="E6002">
        <v>0.89</v>
      </c>
      <c r="F6002">
        <v>2.72</v>
      </c>
      <c r="G6002">
        <v>0.95</v>
      </c>
    </row>
    <row r="6003" spans="1:7" x14ac:dyDescent="0.25">
      <c r="A6003">
        <v>926</v>
      </c>
      <c r="B6003">
        <v>6.8819999999999997</v>
      </c>
      <c r="C6003" t="s">
        <v>8</v>
      </c>
      <c r="D6003">
        <v>2.6</v>
      </c>
      <c r="E6003">
        <v>0.8</v>
      </c>
      <c r="F6003">
        <v>2.722</v>
      </c>
      <c r="G6003">
        <v>0.95</v>
      </c>
    </row>
    <row r="6004" spans="1:7" x14ac:dyDescent="0.25">
      <c r="A6004">
        <v>926</v>
      </c>
      <c r="B6004">
        <v>6.8890000000000002</v>
      </c>
      <c r="C6004" t="s">
        <v>12</v>
      </c>
      <c r="D6004">
        <v>2.76</v>
      </c>
      <c r="E6004">
        <v>0.97</v>
      </c>
      <c r="F6004">
        <v>2.6840000000000002</v>
      </c>
      <c r="G6004">
        <v>0.84</v>
      </c>
    </row>
    <row r="6005" spans="1:7" x14ac:dyDescent="0.25">
      <c r="A6005">
        <v>926</v>
      </c>
      <c r="B6005">
        <v>6.8959999999999999</v>
      </c>
      <c r="C6005" t="s">
        <v>8</v>
      </c>
      <c r="D6005">
        <v>2.79</v>
      </c>
      <c r="E6005">
        <v>0.93</v>
      </c>
      <c r="F6005">
        <v>2.6520000000000001</v>
      </c>
      <c r="G6005">
        <v>0.81</v>
      </c>
    </row>
    <row r="6006" spans="1:7" x14ac:dyDescent="0.25">
      <c r="A6006">
        <v>588</v>
      </c>
      <c r="B6006">
        <v>6.9028999999999998</v>
      </c>
      <c r="C6006" t="s">
        <v>7</v>
      </c>
      <c r="D6006">
        <v>2.5299999999999998</v>
      </c>
      <c r="E6006">
        <v>0.62</v>
      </c>
      <c r="F6006">
        <v>2.6360000000000001</v>
      </c>
      <c r="G6006">
        <v>0.83</v>
      </c>
    </row>
    <row r="6007" spans="1:7" x14ac:dyDescent="0.25">
      <c r="A6007">
        <v>926</v>
      </c>
      <c r="B6007">
        <v>6.9029999999999996</v>
      </c>
      <c r="C6007" t="s">
        <v>12</v>
      </c>
      <c r="D6007">
        <v>2.58</v>
      </c>
      <c r="E6007">
        <v>0.72</v>
      </c>
      <c r="F6007">
        <v>2.5880000000000001</v>
      </c>
      <c r="G6007">
        <v>0.79</v>
      </c>
    </row>
    <row r="6008" spans="1:7" x14ac:dyDescent="0.25">
      <c r="A6008">
        <v>926</v>
      </c>
      <c r="B6008">
        <v>6.915</v>
      </c>
      <c r="C6008" t="s">
        <v>8</v>
      </c>
      <c r="D6008">
        <v>2.52</v>
      </c>
      <c r="E6008">
        <v>0.92</v>
      </c>
      <c r="F6008">
        <v>2.6080000000000001</v>
      </c>
      <c r="G6008">
        <v>0.73</v>
      </c>
    </row>
    <row r="6009" spans="1:7" x14ac:dyDescent="0.25">
      <c r="A6009">
        <v>926</v>
      </c>
      <c r="B6009">
        <v>6.9269999999999996</v>
      </c>
      <c r="C6009" t="s">
        <v>12</v>
      </c>
      <c r="D6009">
        <v>2.52</v>
      </c>
      <c r="E6009">
        <v>0.74</v>
      </c>
      <c r="F6009">
        <v>2.6</v>
      </c>
      <c r="G6009">
        <v>0.77</v>
      </c>
    </row>
    <row r="6010" spans="1:7" x14ac:dyDescent="0.25">
      <c r="A6010">
        <v>926</v>
      </c>
      <c r="B6010">
        <v>6.9329999999999998</v>
      </c>
      <c r="C6010" t="s">
        <v>8</v>
      </c>
      <c r="D6010">
        <v>2.89</v>
      </c>
      <c r="E6010">
        <v>0.63</v>
      </c>
      <c r="F6010">
        <v>2.6320000000000001</v>
      </c>
      <c r="G6010">
        <v>0.81</v>
      </c>
    </row>
    <row r="6011" spans="1:7" x14ac:dyDescent="0.25">
      <c r="A6011">
        <v>926</v>
      </c>
      <c r="B6011">
        <v>6.9379999999999997</v>
      </c>
      <c r="C6011" t="s">
        <v>8</v>
      </c>
      <c r="D6011">
        <v>2.4900000000000002</v>
      </c>
      <c r="E6011">
        <v>0.82</v>
      </c>
      <c r="F6011">
        <v>2.6880000000000002</v>
      </c>
      <c r="G6011">
        <v>0.81</v>
      </c>
    </row>
    <row r="6012" spans="1:7" x14ac:dyDescent="0.25">
      <c r="A6012">
        <v>926</v>
      </c>
      <c r="B6012">
        <v>6.944</v>
      </c>
      <c r="C6012" t="s">
        <v>8</v>
      </c>
      <c r="D6012">
        <v>2.74</v>
      </c>
      <c r="E6012">
        <v>0.95</v>
      </c>
      <c r="F6012">
        <v>2.6819999999999999</v>
      </c>
      <c r="G6012">
        <v>0.84</v>
      </c>
    </row>
    <row r="6013" spans="1:7" x14ac:dyDescent="0.25">
      <c r="A6013">
        <v>926</v>
      </c>
      <c r="B6013">
        <v>6.9550000000000001</v>
      </c>
      <c r="C6013" t="s">
        <v>9</v>
      </c>
      <c r="D6013">
        <v>2.8</v>
      </c>
      <c r="E6013">
        <v>0.9</v>
      </c>
      <c r="F6013">
        <v>2.5880000000000001</v>
      </c>
      <c r="G6013">
        <v>0.88</v>
      </c>
    </row>
    <row r="6014" spans="1:7" x14ac:dyDescent="0.25">
      <c r="A6014">
        <v>926</v>
      </c>
      <c r="B6014">
        <v>6.9660000000000002</v>
      </c>
      <c r="C6014" t="s">
        <v>12</v>
      </c>
      <c r="D6014">
        <v>2.4900000000000002</v>
      </c>
      <c r="E6014">
        <v>0.89</v>
      </c>
      <c r="F6014">
        <v>2.6339999999999999</v>
      </c>
      <c r="G6014">
        <v>0.83</v>
      </c>
    </row>
    <row r="6015" spans="1:7" x14ac:dyDescent="0.25">
      <c r="A6015">
        <v>588</v>
      </c>
      <c r="B6015">
        <v>6.9663000000000004</v>
      </c>
      <c r="C6015" t="s">
        <v>7</v>
      </c>
      <c r="D6015">
        <v>2.42</v>
      </c>
      <c r="E6015">
        <v>0.82</v>
      </c>
      <c r="F6015">
        <v>2.6459999999999999</v>
      </c>
      <c r="G6015">
        <v>0.82</v>
      </c>
    </row>
    <row r="6016" spans="1:7" x14ac:dyDescent="0.25">
      <c r="A6016">
        <v>926</v>
      </c>
      <c r="B6016">
        <v>6.9710000000000001</v>
      </c>
      <c r="C6016" t="s">
        <v>9</v>
      </c>
      <c r="D6016">
        <v>2.72</v>
      </c>
      <c r="E6016">
        <v>0.61</v>
      </c>
      <c r="F6016">
        <v>2.63</v>
      </c>
      <c r="G6016">
        <v>0.89</v>
      </c>
    </row>
    <row r="6017" spans="1:7" x14ac:dyDescent="0.25">
      <c r="A6017">
        <v>926</v>
      </c>
      <c r="B6017">
        <v>6.984</v>
      </c>
      <c r="C6017" t="s">
        <v>12</v>
      </c>
      <c r="D6017">
        <v>2.8</v>
      </c>
      <c r="E6017">
        <v>0.89</v>
      </c>
      <c r="F6017">
        <v>2.6379999999999999</v>
      </c>
      <c r="G6017">
        <v>0.97</v>
      </c>
    </row>
    <row r="6018" spans="1:7" x14ac:dyDescent="0.25">
      <c r="A6018">
        <v>926</v>
      </c>
      <c r="B6018">
        <v>6.9969999999999999</v>
      </c>
      <c r="C6018" t="s">
        <v>15</v>
      </c>
      <c r="D6018">
        <v>2.72</v>
      </c>
      <c r="E6018">
        <v>1.23</v>
      </c>
      <c r="F6018">
        <v>2.722</v>
      </c>
      <c r="G6018">
        <v>0.98</v>
      </c>
    </row>
    <row r="6019" spans="1:7" x14ac:dyDescent="0.25">
      <c r="A6019">
        <v>926</v>
      </c>
      <c r="B6019">
        <v>7.0019999999999998</v>
      </c>
      <c r="C6019" t="s">
        <v>8</v>
      </c>
      <c r="D6019">
        <v>2.5299999999999998</v>
      </c>
      <c r="E6019">
        <v>1.32</v>
      </c>
      <c r="F6019">
        <v>2.7480000000000002</v>
      </c>
      <c r="G6019">
        <v>1.05</v>
      </c>
    </row>
    <row r="6020" spans="1:7" x14ac:dyDescent="0.25">
      <c r="A6020">
        <v>926</v>
      </c>
      <c r="B6020">
        <v>7.0069999999999997</v>
      </c>
      <c r="C6020" t="s">
        <v>9</v>
      </c>
      <c r="D6020">
        <v>2.84</v>
      </c>
      <c r="E6020">
        <v>0.83</v>
      </c>
      <c r="F6020">
        <v>2.6779999999999999</v>
      </c>
      <c r="G6020">
        <v>1.1200000000000001</v>
      </c>
    </row>
    <row r="6021" spans="1:7" x14ac:dyDescent="0.25">
      <c r="A6021">
        <v>926</v>
      </c>
      <c r="B6021">
        <v>7.0119999999999996</v>
      </c>
      <c r="C6021" t="s">
        <v>9</v>
      </c>
      <c r="D6021">
        <v>2.85</v>
      </c>
      <c r="E6021">
        <v>1</v>
      </c>
      <c r="F6021">
        <v>2.7519999999999998</v>
      </c>
      <c r="G6021">
        <v>1.04</v>
      </c>
    </row>
    <row r="6022" spans="1:7" x14ac:dyDescent="0.25">
      <c r="A6022">
        <v>754</v>
      </c>
      <c r="B6022">
        <v>7.0178000000000003</v>
      </c>
      <c r="C6022" t="s">
        <v>7</v>
      </c>
      <c r="D6022">
        <v>2.4500000000000002</v>
      </c>
      <c r="E6022">
        <v>1.24</v>
      </c>
      <c r="F6022">
        <v>2.7480000000000002</v>
      </c>
      <c r="G6022">
        <v>1.01</v>
      </c>
    </row>
    <row r="6023" spans="1:7" x14ac:dyDescent="0.25">
      <c r="A6023">
        <v>926</v>
      </c>
      <c r="B6023">
        <v>7.0220000000000002</v>
      </c>
      <c r="C6023" t="s">
        <v>9</v>
      </c>
      <c r="D6023">
        <v>3.09</v>
      </c>
      <c r="E6023">
        <v>0.83</v>
      </c>
      <c r="F6023">
        <v>2.706</v>
      </c>
      <c r="G6023">
        <v>1.08</v>
      </c>
    </row>
    <row r="6024" spans="1:7" x14ac:dyDescent="0.25">
      <c r="A6024">
        <v>926</v>
      </c>
      <c r="B6024">
        <v>7.0430000000000001</v>
      </c>
      <c r="C6024" t="s">
        <v>9</v>
      </c>
      <c r="D6024">
        <v>2.5099999999999998</v>
      </c>
      <c r="E6024">
        <v>1.1499999999999999</v>
      </c>
      <c r="F6024">
        <v>2.6779999999999999</v>
      </c>
      <c r="G6024">
        <v>1.1200000000000001</v>
      </c>
    </row>
    <row r="6025" spans="1:7" x14ac:dyDescent="0.25">
      <c r="A6025">
        <v>926</v>
      </c>
      <c r="B6025">
        <v>7.0490000000000004</v>
      </c>
      <c r="C6025" t="s">
        <v>12</v>
      </c>
      <c r="D6025">
        <v>2.63</v>
      </c>
      <c r="E6025">
        <v>1.1599999999999999</v>
      </c>
      <c r="F6025">
        <v>2.7</v>
      </c>
      <c r="G6025">
        <v>1.07</v>
      </c>
    </row>
    <row r="6026" spans="1:7" x14ac:dyDescent="0.25">
      <c r="A6026">
        <v>926</v>
      </c>
      <c r="B6026">
        <v>7.0540000000000003</v>
      </c>
      <c r="C6026" t="s">
        <v>12</v>
      </c>
      <c r="D6026">
        <v>2.71</v>
      </c>
      <c r="E6026">
        <v>1.2</v>
      </c>
      <c r="F6026">
        <v>2.6459999999999999</v>
      </c>
      <c r="G6026">
        <v>1.1200000000000001</v>
      </c>
    </row>
    <row r="6027" spans="1:7" x14ac:dyDescent="0.25">
      <c r="A6027">
        <v>926</v>
      </c>
      <c r="B6027">
        <v>7.06</v>
      </c>
      <c r="C6027" t="s">
        <v>12</v>
      </c>
      <c r="D6027">
        <v>2.56</v>
      </c>
      <c r="E6027">
        <v>1.01</v>
      </c>
      <c r="F6027">
        <v>2.64</v>
      </c>
      <c r="G6027">
        <v>1.08</v>
      </c>
    </row>
    <row r="6028" spans="1:7" x14ac:dyDescent="0.25">
      <c r="A6028">
        <v>926</v>
      </c>
      <c r="B6028">
        <v>7.0650000000000004</v>
      </c>
      <c r="C6028" t="s">
        <v>8</v>
      </c>
      <c r="D6028">
        <v>2.82</v>
      </c>
      <c r="E6028">
        <v>1.08</v>
      </c>
      <c r="F6028">
        <v>2.734</v>
      </c>
      <c r="G6028">
        <v>0.9</v>
      </c>
    </row>
    <row r="6029" spans="1:7" x14ac:dyDescent="0.25">
      <c r="A6029">
        <v>926</v>
      </c>
      <c r="B6029">
        <v>7.0750000000000002</v>
      </c>
      <c r="C6029" t="s">
        <v>12</v>
      </c>
      <c r="D6029">
        <v>2.48</v>
      </c>
      <c r="E6029">
        <v>0.95</v>
      </c>
      <c r="F6029">
        <v>2.8220000000000001</v>
      </c>
      <c r="G6029">
        <v>0.7</v>
      </c>
    </row>
    <row r="6030" spans="1:7" x14ac:dyDescent="0.25">
      <c r="A6030">
        <v>846</v>
      </c>
      <c r="B6030">
        <v>7.0810000000000004</v>
      </c>
      <c r="C6030" t="s">
        <v>7</v>
      </c>
      <c r="D6030">
        <v>3.1</v>
      </c>
      <c r="E6030">
        <v>0.28000000000000003</v>
      </c>
      <c r="F6030">
        <v>2.9260000000000002</v>
      </c>
      <c r="G6030">
        <v>0.55000000000000004</v>
      </c>
    </row>
    <row r="6031" spans="1:7" x14ac:dyDescent="0.25">
      <c r="A6031">
        <v>846</v>
      </c>
      <c r="B6031">
        <v>7.0819999999999999</v>
      </c>
      <c r="C6031" t="s">
        <v>7</v>
      </c>
      <c r="D6031">
        <v>3.15</v>
      </c>
      <c r="E6031">
        <v>0.2</v>
      </c>
      <c r="F6031">
        <v>2.8620000000000001</v>
      </c>
      <c r="G6031">
        <v>0.54</v>
      </c>
    </row>
    <row r="6032" spans="1:7" x14ac:dyDescent="0.25">
      <c r="A6032">
        <v>846</v>
      </c>
      <c r="B6032">
        <v>7.0830000000000002</v>
      </c>
      <c r="C6032" t="s">
        <v>7</v>
      </c>
      <c r="D6032">
        <v>3.08</v>
      </c>
      <c r="E6032">
        <v>0.26</v>
      </c>
      <c r="F6032">
        <v>2.968</v>
      </c>
      <c r="G6032">
        <v>0.37</v>
      </c>
    </row>
    <row r="6033" spans="1:7" x14ac:dyDescent="0.25">
      <c r="A6033">
        <v>588</v>
      </c>
      <c r="B6033">
        <v>7.0838000000000001</v>
      </c>
      <c r="C6033" t="s">
        <v>7</v>
      </c>
      <c r="D6033">
        <v>2.5</v>
      </c>
      <c r="E6033">
        <v>1</v>
      </c>
      <c r="F6033">
        <v>2.9620000000000002</v>
      </c>
      <c r="G6033">
        <v>0.36</v>
      </c>
    </row>
    <row r="6034" spans="1:7" x14ac:dyDescent="0.25">
      <c r="A6034">
        <v>846</v>
      </c>
      <c r="B6034">
        <v>7.0839999999999996</v>
      </c>
      <c r="C6034" t="s">
        <v>7</v>
      </c>
      <c r="D6034">
        <v>3.01</v>
      </c>
      <c r="E6034">
        <v>0.13</v>
      </c>
      <c r="F6034">
        <v>2.8679999999999999</v>
      </c>
      <c r="G6034">
        <v>0.31</v>
      </c>
    </row>
    <row r="6035" spans="1:7" x14ac:dyDescent="0.25">
      <c r="A6035">
        <v>846</v>
      </c>
      <c r="B6035">
        <v>7.0860000000000003</v>
      </c>
      <c r="C6035" t="s">
        <v>7</v>
      </c>
      <c r="D6035">
        <v>3.07</v>
      </c>
      <c r="E6035">
        <v>0.2</v>
      </c>
      <c r="F6035">
        <v>2.7440000000000002</v>
      </c>
      <c r="G6035">
        <v>0.49</v>
      </c>
    </row>
    <row r="6036" spans="1:7" x14ac:dyDescent="0.25">
      <c r="A6036">
        <v>846</v>
      </c>
      <c r="B6036">
        <v>7.0869999999999997</v>
      </c>
      <c r="C6036" t="s">
        <v>7</v>
      </c>
      <c r="D6036">
        <v>2.68</v>
      </c>
      <c r="E6036">
        <v>-0.05</v>
      </c>
      <c r="F6036">
        <v>2.8540000000000001</v>
      </c>
      <c r="G6036">
        <v>0.32</v>
      </c>
    </row>
    <row r="6037" spans="1:7" x14ac:dyDescent="0.25">
      <c r="A6037">
        <v>926</v>
      </c>
      <c r="B6037">
        <v>7.0869999999999997</v>
      </c>
      <c r="C6037" t="s">
        <v>8</v>
      </c>
      <c r="D6037">
        <v>2.46</v>
      </c>
      <c r="E6037">
        <v>1.17</v>
      </c>
      <c r="F6037">
        <v>2.8119999999999998</v>
      </c>
      <c r="G6037">
        <v>0.3</v>
      </c>
    </row>
    <row r="6038" spans="1:7" x14ac:dyDescent="0.25">
      <c r="A6038">
        <v>846</v>
      </c>
      <c r="B6038">
        <v>7.0880000000000001</v>
      </c>
      <c r="C6038" t="s">
        <v>7</v>
      </c>
      <c r="D6038">
        <v>3.05</v>
      </c>
      <c r="E6038">
        <v>0.13</v>
      </c>
      <c r="F6038">
        <v>2.7719999999999998</v>
      </c>
      <c r="G6038">
        <v>0.22</v>
      </c>
    </row>
    <row r="6039" spans="1:7" x14ac:dyDescent="0.25">
      <c r="A6039">
        <v>846</v>
      </c>
      <c r="B6039">
        <v>7.0890000000000004</v>
      </c>
      <c r="C6039" t="s">
        <v>7</v>
      </c>
      <c r="D6039">
        <v>2.8</v>
      </c>
      <c r="E6039">
        <v>0.03</v>
      </c>
      <c r="F6039">
        <v>2.79</v>
      </c>
      <c r="G6039">
        <v>0.22</v>
      </c>
    </row>
    <row r="6040" spans="1:7" x14ac:dyDescent="0.25">
      <c r="A6040">
        <v>846</v>
      </c>
      <c r="B6040">
        <v>7.09</v>
      </c>
      <c r="C6040" t="s">
        <v>7</v>
      </c>
      <c r="D6040">
        <v>2.87</v>
      </c>
      <c r="E6040">
        <v>-0.18</v>
      </c>
      <c r="F6040">
        <v>2.8420000000000001</v>
      </c>
      <c r="G6040">
        <v>0.01</v>
      </c>
    </row>
    <row r="6041" spans="1:7" x14ac:dyDescent="0.25">
      <c r="A6041">
        <v>846</v>
      </c>
      <c r="B6041">
        <v>7.0919999999999996</v>
      </c>
      <c r="C6041" t="s">
        <v>7</v>
      </c>
      <c r="D6041">
        <v>2.77</v>
      </c>
      <c r="E6041">
        <v>-0.04</v>
      </c>
      <c r="F6041">
        <v>2.8</v>
      </c>
      <c r="G6041">
        <v>-0.01</v>
      </c>
    </row>
    <row r="6042" spans="1:7" x14ac:dyDescent="0.25">
      <c r="A6042">
        <v>846</v>
      </c>
      <c r="B6042">
        <v>7.0940000000000003</v>
      </c>
      <c r="C6042" t="s">
        <v>7</v>
      </c>
      <c r="D6042">
        <v>2.72</v>
      </c>
      <c r="E6042">
        <v>0.11</v>
      </c>
      <c r="F6042">
        <v>2.7959999999999998</v>
      </c>
      <c r="G6042">
        <v>0.21</v>
      </c>
    </row>
    <row r="6043" spans="1:7" x14ac:dyDescent="0.25">
      <c r="A6043">
        <v>846</v>
      </c>
      <c r="B6043">
        <v>7.0949999999999998</v>
      </c>
      <c r="C6043" t="s">
        <v>7</v>
      </c>
      <c r="D6043">
        <v>2.84</v>
      </c>
      <c r="E6043">
        <v>0.03</v>
      </c>
      <c r="F6043">
        <v>2.786</v>
      </c>
      <c r="G6043">
        <v>0.23</v>
      </c>
    </row>
    <row r="6044" spans="1:7" x14ac:dyDescent="0.25">
      <c r="A6044">
        <v>926</v>
      </c>
      <c r="B6044">
        <v>7.0949999999999998</v>
      </c>
      <c r="C6044" t="s">
        <v>8</v>
      </c>
      <c r="D6044">
        <v>2.78</v>
      </c>
      <c r="E6044">
        <v>1.1499999999999999</v>
      </c>
      <c r="F6044">
        <v>2.8140000000000001</v>
      </c>
      <c r="G6044">
        <v>0.26</v>
      </c>
    </row>
    <row r="6045" spans="1:7" x14ac:dyDescent="0.25">
      <c r="A6045">
        <v>846</v>
      </c>
      <c r="B6045">
        <v>7.0970000000000004</v>
      </c>
      <c r="C6045" t="s">
        <v>7</v>
      </c>
      <c r="D6045">
        <v>2.82</v>
      </c>
      <c r="E6045">
        <v>-0.11</v>
      </c>
      <c r="F6045">
        <v>2.9</v>
      </c>
      <c r="G6045">
        <v>0.22</v>
      </c>
    </row>
    <row r="6046" spans="1:7" x14ac:dyDescent="0.25">
      <c r="A6046">
        <v>846</v>
      </c>
      <c r="B6046">
        <v>7.0990000000000002</v>
      </c>
      <c r="C6046" t="s">
        <v>7</v>
      </c>
      <c r="D6046">
        <v>2.91</v>
      </c>
      <c r="E6046">
        <v>0.11</v>
      </c>
      <c r="F6046">
        <v>2.94</v>
      </c>
      <c r="G6046">
        <v>0.16</v>
      </c>
    </row>
    <row r="6047" spans="1:7" x14ac:dyDescent="0.25">
      <c r="A6047">
        <v>846</v>
      </c>
      <c r="B6047">
        <v>7.101</v>
      </c>
      <c r="C6047" t="s">
        <v>7</v>
      </c>
      <c r="D6047">
        <v>3.15</v>
      </c>
      <c r="E6047">
        <v>-0.06</v>
      </c>
      <c r="F6047">
        <v>2.9180000000000001</v>
      </c>
      <c r="G6047">
        <v>0.13</v>
      </c>
    </row>
    <row r="6048" spans="1:7" x14ac:dyDescent="0.25">
      <c r="A6048">
        <v>846</v>
      </c>
      <c r="B6048">
        <v>7.1029999999999998</v>
      </c>
      <c r="C6048" t="s">
        <v>7</v>
      </c>
      <c r="D6048">
        <v>3.04</v>
      </c>
      <c r="E6048">
        <v>-0.3</v>
      </c>
      <c r="F6048">
        <v>2.9860000000000002</v>
      </c>
      <c r="G6048">
        <v>0.2</v>
      </c>
    </row>
    <row r="6049" spans="1:7" x14ac:dyDescent="0.25">
      <c r="A6049">
        <v>926</v>
      </c>
      <c r="B6049">
        <v>7.1029999999999998</v>
      </c>
      <c r="C6049" t="s">
        <v>8</v>
      </c>
      <c r="D6049">
        <v>2.67</v>
      </c>
      <c r="E6049">
        <v>1.03</v>
      </c>
      <c r="F6049">
        <v>3.0059999999999998</v>
      </c>
      <c r="G6049">
        <v>0.23</v>
      </c>
    </row>
    <row r="6050" spans="1:7" x14ac:dyDescent="0.25">
      <c r="A6050">
        <v>846</v>
      </c>
      <c r="B6050">
        <v>7.1050000000000004</v>
      </c>
      <c r="C6050" t="s">
        <v>7</v>
      </c>
      <c r="D6050">
        <v>3.16</v>
      </c>
      <c r="E6050">
        <v>0.2</v>
      </c>
      <c r="F6050">
        <v>2.948</v>
      </c>
      <c r="G6050">
        <v>0.31</v>
      </c>
    </row>
    <row r="6051" spans="1:7" x14ac:dyDescent="0.25">
      <c r="A6051">
        <v>846</v>
      </c>
      <c r="B6051">
        <v>7.1070000000000002</v>
      </c>
      <c r="C6051" t="s">
        <v>7</v>
      </c>
      <c r="D6051">
        <v>3.01</v>
      </c>
      <c r="E6051">
        <v>0.28999999999999998</v>
      </c>
      <c r="F6051">
        <v>2.9159999999999999</v>
      </c>
      <c r="G6051">
        <v>0.42</v>
      </c>
    </row>
    <row r="6052" spans="1:7" x14ac:dyDescent="0.25">
      <c r="A6052">
        <v>846</v>
      </c>
      <c r="B6052">
        <v>7.109</v>
      </c>
      <c r="C6052" t="s">
        <v>7</v>
      </c>
      <c r="D6052">
        <v>2.86</v>
      </c>
      <c r="E6052">
        <v>0.34</v>
      </c>
      <c r="F6052">
        <v>2.956</v>
      </c>
      <c r="G6052">
        <v>0.27</v>
      </c>
    </row>
    <row r="6053" spans="1:7" x14ac:dyDescent="0.25">
      <c r="A6053">
        <v>846</v>
      </c>
      <c r="B6053">
        <v>7.11</v>
      </c>
      <c r="C6053" t="s">
        <v>7</v>
      </c>
      <c r="D6053">
        <v>2.88</v>
      </c>
      <c r="E6053">
        <v>0.26</v>
      </c>
      <c r="F6053">
        <v>2.9239999999999999</v>
      </c>
      <c r="G6053">
        <v>0.3</v>
      </c>
    </row>
    <row r="6054" spans="1:7" x14ac:dyDescent="0.25">
      <c r="A6054">
        <v>846</v>
      </c>
      <c r="B6054">
        <v>7.1120000000000001</v>
      </c>
      <c r="C6054" t="s">
        <v>7</v>
      </c>
      <c r="D6054">
        <v>2.87</v>
      </c>
      <c r="E6054">
        <v>0.24</v>
      </c>
      <c r="F6054">
        <v>2.8919999999999999</v>
      </c>
      <c r="G6054">
        <v>0.26</v>
      </c>
    </row>
    <row r="6055" spans="1:7" x14ac:dyDescent="0.25">
      <c r="A6055">
        <v>846</v>
      </c>
      <c r="B6055">
        <v>7.1150000000000002</v>
      </c>
      <c r="C6055" t="s">
        <v>7</v>
      </c>
      <c r="D6055">
        <v>3</v>
      </c>
      <c r="E6055">
        <v>0.39</v>
      </c>
      <c r="F6055">
        <v>2.8860000000000001</v>
      </c>
      <c r="G6055">
        <v>0.24</v>
      </c>
    </row>
    <row r="6056" spans="1:7" x14ac:dyDescent="0.25">
      <c r="A6056">
        <v>846</v>
      </c>
      <c r="B6056">
        <v>7.1159999999999997</v>
      </c>
      <c r="C6056" t="s">
        <v>7</v>
      </c>
      <c r="D6056">
        <v>2.85</v>
      </c>
      <c r="E6056">
        <v>0.05</v>
      </c>
      <c r="F6056">
        <v>2.8740000000000001</v>
      </c>
      <c r="G6056">
        <v>0.24</v>
      </c>
    </row>
    <row r="6057" spans="1:7" x14ac:dyDescent="0.25">
      <c r="A6057">
        <v>846</v>
      </c>
      <c r="B6057">
        <v>7.1180000000000003</v>
      </c>
      <c r="C6057" t="s">
        <v>7</v>
      </c>
      <c r="D6057">
        <v>2.83</v>
      </c>
      <c r="E6057">
        <v>0.28000000000000003</v>
      </c>
      <c r="F6057">
        <v>2.8519999999999999</v>
      </c>
      <c r="G6057">
        <v>0.22</v>
      </c>
    </row>
    <row r="6058" spans="1:7" x14ac:dyDescent="0.25">
      <c r="A6058">
        <v>846</v>
      </c>
      <c r="B6058">
        <v>7.12</v>
      </c>
      <c r="C6058" t="s">
        <v>7</v>
      </c>
      <c r="D6058">
        <v>2.82</v>
      </c>
      <c r="E6058">
        <v>0.25</v>
      </c>
      <c r="F6058">
        <v>2.8439999999999999</v>
      </c>
      <c r="G6058">
        <v>0.15</v>
      </c>
    </row>
    <row r="6059" spans="1:7" x14ac:dyDescent="0.25">
      <c r="A6059">
        <v>846</v>
      </c>
      <c r="B6059">
        <v>7.1219999999999999</v>
      </c>
      <c r="C6059" t="s">
        <v>7</v>
      </c>
      <c r="D6059">
        <v>2.76</v>
      </c>
      <c r="E6059">
        <v>0.12</v>
      </c>
      <c r="F6059">
        <v>2.8319999999999999</v>
      </c>
      <c r="G6059">
        <v>0.37</v>
      </c>
    </row>
    <row r="6060" spans="1:7" x14ac:dyDescent="0.25">
      <c r="A6060">
        <v>846</v>
      </c>
      <c r="B6060">
        <v>7.1239999999999997</v>
      </c>
      <c r="C6060" t="s">
        <v>7</v>
      </c>
      <c r="D6060">
        <v>2.96</v>
      </c>
      <c r="E6060">
        <v>0.04</v>
      </c>
      <c r="F6060">
        <v>2.8879999999999999</v>
      </c>
      <c r="G6060">
        <v>0.33</v>
      </c>
    </row>
    <row r="6061" spans="1:7" x14ac:dyDescent="0.25">
      <c r="A6061">
        <v>608</v>
      </c>
      <c r="B6061">
        <v>7.1246</v>
      </c>
      <c r="C6061" t="s">
        <v>7</v>
      </c>
      <c r="D6061">
        <v>2.79</v>
      </c>
      <c r="E6061">
        <v>1.1499999999999999</v>
      </c>
      <c r="F6061">
        <v>2.95</v>
      </c>
      <c r="G6061">
        <v>0.3</v>
      </c>
    </row>
    <row r="6062" spans="1:7" x14ac:dyDescent="0.25">
      <c r="A6062">
        <v>846</v>
      </c>
      <c r="B6062">
        <v>7.1269999999999998</v>
      </c>
      <c r="C6062" t="s">
        <v>7</v>
      </c>
      <c r="D6062">
        <v>3.11</v>
      </c>
      <c r="E6062">
        <v>0.11</v>
      </c>
      <c r="F6062">
        <v>3.056</v>
      </c>
      <c r="G6062">
        <v>0.32</v>
      </c>
    </row>
    <row r="6063" spans="1:7" x14ac:dyDescent="0.25">
      <c r="A6063">
        <v>846</v>
      </c>
      <c r="B6063">
        <v>7.1280000000000001</v>
      </c>
      <c r="C6063" t="s">
        <v>7</v>
      </c>
      <c r="D6063">
        <v>3.13</v>
      </c>
      <c r="E6063">
        <v>0.06</v>
      </c>
      <c r="F6063">
        <v>3.12</v>
      </c>
      <c r="G6063">
        <v>0.36</v>
      </c>
    </row>
    <row r="6064" spans="1:7" x14ac:dyDescent="0.25">
      <c r="A6064">
        <v>846</v>
      </c>
      <c r="B6064">
        <v>7.13</v>
      </c>
      <c r="C6064" t="s">
        <v>7</v>
      </c>
      <c r="D6064">
        <v>3.29</v>
      </c>
      <c r="E6064">
        <v>0.23</v>
      </c>
      <c r="F6064">
        <v>3.1720000000000002</v>
      </c>
      <c r="G6064">
        <v>0.2</v>
      </c>
    </row>
    <row r="6065" spans="1:7" x14ac:dyDescent="0.25">
      <c r="A6065">
        <v>846</v>
      </c>
      <c r="B6065">
        <v>7.1319999999999997</v>
      </c>
      <c r="C6065" t="s">
        <v>7</v>
      </c>
      <c r="D6065">
        <v>3.28</v>
      </c>
      <c r="E6065">
        <v>0.27</v>
      </c>
      <c r="F6065">
        <v>3.1</v>
      </c>
      <c r="G6065">
        <v>0.24</v>
      </c>
    </row>
    <row r="6066" spans="1:7" x14ac:dyDescent="0.25">
      <c r="A6066">
        <v>846</v>
      </c>
      <c r="B6066">
        <v>7.1340000000000003</v>
      </c>
      <c r="C6066" t="s">
        <v>7</v>
      </c>
      <c r="D6066">
        <v>3.05</v>
      </c>
      <c r="E6066">
        <v>0.34</v>
      </c>
      <c r="F6066">
        <v>3.0640000000000001</v>
      </c>
      <c r="G6066">
        <v>0.31</v>
      </c>
    </row>
    <row r="6067" spans="1:7" x14ac:dyDescent="0.25">
      <c r="A6067">
        <v>846</v>
      </c>
      <c r="B6067">
        <v>7.1360000000000001</v>
      </c>
      <c r="C6067" t="s">
        <v>7</v>
      </c>
      <c r="D6067">
        <v>2.75</v>
      </c>
      <c r="E6067">
        <v>0.31</v>
      </c>
      <c r="F6067">
        <v>2.9660000000000002</v>
      </c>
      <c r="G6067">
        <v>0.32</v>
      </c>
    </row>
    <row r="6068" spans="1:7" x14ac:dyDescent="0.25">
      <c r="A6068">
        <v>846</v>
      </c>
      <c r="B6068">
        <v>7.1379999999999999</v>
      </c>
      <c r="C6068" t="s">
        <v>7</v>
      </c>
      <c r="D6068">
        <v>2.95</v>
      </c>
      <c r="E6068">
        <v>0.4</v>
      </c>
      <c r="F6068">
        <v>2.9180000000000001</v>
      </c>
      <c r="G6068">
        <v>0.33</v>
      </c>
    </row>
    <row r="6069" spans="1:7" x14ac:dyDescent="0.25">
      <c r="A6069">
        <v>846</v>
      </c>
      <c r="B6069">
        <v>7.14</v>
      </c>
      <c r="C6069" t="s">
        <v>7</v>
      </c>
      <c r="D6069">
        <v>2.8</v>
      </c>
      <c r="E6069">
        <v>0.26</v>
      </c>
      <c r="F6069">
        <v>2.91</v>
      </c>
      <c r="G6069">
        <v>0.25</v>
      </c>
    </row>
    <row r="6070" spans="1:7" x14ac:dyDescent="0.25">
      <c r="A6070">
        <v>846</v>
      </c>
      <c r="B6070">
        <v>7.1420000000000003</v>
      </c>
      <c r="C6070" t="s">
        <v>7</v>
      </c>
      <c r="D6070">
        <v>3.04</v>
      </c>
      <c r="E6070">
        <v>0.36</v>
      </c>
      <c r="F6070">
        <v>2.964</v>
      </c>
      <c r="G6070">
        <v>0.24</v>
      </c>
    </row>
    <row r="6071" spans="1:7" x14ac:dyDescent="0.25">
      <c r="A6071">
        <v>846</v>
      </c>
      <c r="B6071">
        <v>7.1449999999999996</v>
      </c>
      <c r="C6071" t="s">
        <v>7</v>
      </c>
      <c r="D6071">
        <v>3.01</v>
      </c>
      <c r="E6071">
        <v>-0.09</v>
      </c>
      <c r="F6071">
        <v>3.0059999999999998</v>
      </c>
      <c r="G6071">
        <v>0.2</v>
      </c>
    </row>
    <row r="6072" spans="1:7" x14ac:dyDescent="0.25">
      <c r="A6072">
        <v>846</v>
      </c>
      <c r="B6072">
        <v>7.1470000000000002</v>
      </c>
      <c r="C6072" t="s">
        <v>7</v>
      </c>
      <c r="D6072">
        <v>3.02</v>
      </c>
      <c r="E6072">
        <v>0.25</v>
      </c>
      <c r="F6072">
        <v>3.06</v>
      </c>
      <c r="G6072">
        <v>0.22</v>
      </c>
    </row>
    <row r="6073" spans="1:7" x14ac:dyDescent="0.25">
      <c r="A6073">
        <v>846</v>
      </c>
      <c r="B6073">
        <v>7.149</v>
      </c>
      <c r="C6073" t="s">
        <v>7</v>
      </c>
      <c r="D6073">
        <v>3.16</v>
      </c>
      <c r="E6073">
        <v>0.2</v>
      </c>
      <c r="F6073">
        <v>3.0939999999999999</v>
      </c>
      <c r="G6073">
        <v>0.15</v>
      </c>
    </row>
    <row r="6074" spans="1:7" x14ac:dyDescent="0.25">
      <c r="A6074">
        <v>846</v>
      </c>
      <c r="B6074">
        <v>7.1509999999999998</v>
      </c>
      <c r="C6074" t="s">
        <v>7</v>
      </c>
      <c r="D6074">
        <v>3.07</v>
      </c>
      <c r="E6074">
        <v>0.36</v>
      </c>
      <c r="F6074">
        <v>3.0939999999999999</v>
      </c>
      <c r="G6074">
        <v>0.19</v>
      </c>
    </row>
    <row r="6075" spans="1:7" x14ac:dyDescent="0.25">
      <c r="A6075">
        <v>846</v>
      </c>
      <c r="B6075">
        <v>7.1529999999999996</v>
      </c>
      <c r="C6075" t="s">
        <v>7</v>
      </c>
      <c r="D6075">
        <v>3.21</v>
      </c>
      <c r="E6075">
        <v>0.02</v>
      </c>
      <c r="F6075">
        <v>3.028</v>
      </c>
      <c r="G6075">
        <v>0.4</v>
      </c>
    </row>
    <row r="6076" spans="1:7" x14ac:dyDescent="0.25">
      <c r="A6076">
        <v>846</v>
      </c>
      <c r="B6076">
        <v>7.1550000000000002</v>
      </c>
      <c r="C6076" t="s">
        <v>7</v>
      </c>
      <c r="D6076">
        <v>3.01</v>
      </c>
      <c r="E6076">
        <v>0.13</v>
      </c>
      <c r="F6076">
        <v>3.016</v>
      </c>
      <c r="G6076">
        <v>0.4</v>
      </c>
    </row>
    <row r="6077" spans="1:7" x14ac:dyDescent="0.25">
      <c r="A6077">
        <v>926</v>
      </c>
      <c r="B6077">
        <v>7.1559999999999997</v>
      </c>
      <c r="C6077" t="s">
        <v>8</v>
      </c>
      <c r="D6077">
        <v>2.69</v>
      </c>
      <c r="E6077">
        <v>1.27</v>
      </c>
      <c r="F6077">
        <v>3.036</v>
      </c>
      <c r="G6077">
        <v>0.37</v>
      </c>
    </row>
    <row r="6078" spans="1:7" x14ac:dyDescent="0.25">
      <c r="A6078">
        <v>846</v>
      </c>
      <c r="B6078">
        <v>7.157</v>
      </c>
      <c r="C6078" t="s">
        <v>7</v>
      </c>
      <c r="D6078">
        <v>3.1</v>
      </c>
      <c r="E6078">
        <v>0.21</v>
      </c>
      <c r="F6078">
        <v>3.016</v>
      </c>
      <c r="G6078">
        <v>0.41</v>
      </c>
    </row>
    <row r="6079" spans="1:7" x14ac:dyDescent="0.25">
      <c r="A6079">
        <v>846</v>
      </c>
      <c r="B6079">
        <v>7.1589999999999998</v>
      </c>
      <c r="C6079" t="s">
        <v>7</v>
      </c>
      <c r="D6079">
        <v>3.17</v>
      </c>
      <c r="E6079">
        <v>0.2</v>
      </c>
      <c r="F6079">
        <v>3.0339999999999998</v>
      </c>
      <c r="G6079">
        <v>0.43</v>
      </c>
    </row>
    <row r="6080" spans="1:7" x14ac:dyDescent="0.25">
      <c r="A6080">
        <v>846</v>
      </c>
      <c r="B6080">
        <v>7.1609999999999996</v>
      </c>
      <c r="C6080" t="s">
        <v>7</v>
      </c>
      <c r="D6080">
        <v>3.11</v>
      </c>
      <c r="E6080">
        <v>0.22</v>
      </c>
      <c r="F6080">
        <v>3.0720000000000001</v>
      </c>
      <c r="G6080">
        <v>0.18</v>
      </c>
    </row>
    <row r="6081" spans="1:7" x14ac:dyDescent="0.25">
      <c r="A6081">
        <v>846</v>
      </c>
      <c r="B6081">
        <v>7.1630000000000003</v>
      </c>
      <c r="C6081" t="s">
        <v>7</v>
      </c>
      <c r="D6081">
        <v>3.1</v>
      </c>
      <c r="E6081">
        <v>0.27</v>
      </c>
      <c r="F6081">
        <v>2.9980000000000002</v>
      </c>
      <c r="G6081">
        <v>0.4</v>
      </c>
    </row>
    <row r="6082" spans="1:7" x14ac:dyDescent="0.25">
      <c r="A6082">
        <v>846</v>
      </c>
      <c r="B6082">
        <v>7.165</v>
      </c>
      <c r="C6082" t="s">
        <v>7</v>
      </c>
      <c r="D6082">
        <v>2.88</v>
      </c>
      <c r="E6082">
        <v>0.02</v>
      </c>
      <c r="F6082">
        <v>2.9580000000000002</v>
      </c>
      <c r="G6082">
        <v>0.4</v>
      </c>
    </row>
    <row r="6083" spans="1:7" x14ac:dyDescent="0.25">
      <c r="A6083">
        <v>926</v>
      </c>
      <c r="B6083">
        <v>7.165</v>
      </c>
      <c r="C6083" t="s">
        <v>9</v>
      </c>
      <c r="D6083">
        <v>2.73</v>
      </c>
      <c r="E6083">
        <v>1.31</v>
      </c>
      <c r="F6083">
        <v>2.9060000000000001</v>
      </c>
      <c r="G6083">
        <v>0.4</v>
      </c>
    </row>
    <row r="6084" spans="1:7" x14ac:dyDescent="0.25">
      <c r="A6084">
        <v>846</v>
      </c>
      <c r="B6084">
        <v>7.1669999999999998</v>
      </c>
      <c r="C6084" t="s">
        <v>7</v>
      </c>
      <c r="D6084">
        <v>2.97</v>
      </c>
      <c r="E6084">
        <v>0.2</v>
      </c>
      <c r="F6084">
        <v>2.83</v>
      </c>
      <c r="G6084">
        <v>0.54</v>
      </c>
    </row>
    <row r="6085" spans="1:7" x14ac:dyDescent="0.25">
      <c r="A6085">
        <v>846</v>
      </c>
      <c r="B6085">
        <v>7.1689999999999996</v>
      </c>
      <c r="C6085" t="s">
        <v>7</v>
      </c>
      <c r="D6085">
        <v>2.85</v>
      </c>
      <c r="E6085">
        <v>0.18</v>
      </c>
      <c r="F6085">
        <v>2.7919999999999998</v>
      </c>
      <c r="G6085">
        <v>0.7</v>
      </c>
    </row>
    <row r="6086" spans="1:7" x14ac:dyDescent="0.25">
      <c r="A6086">
        <v>926</v>
      </c>
      <c r="B6086">
        <v>7.1719999999999997</v>
      </c>
      <c r="C6086" t="s">
        <v>9</v>
      </c>
      <c r="D6086">
        <v>2.72</v>
      </c>
      <c r="E6086">
        <v>1.01</v>
      </c>
      <c r="F6086">
        <v>2.7839999999999998</v>
      </c>
      <c r="G6086">
        <v>0.64</v>
      </c>
    </row>
    <row r="6087" spans="1:7" x14ac:dyDescent="0.25">
      <c r="A6087">
        <v>588</v>
      </c>
      <c r="B6087">
        <v>7.1761999999999997</v>
      </c>
      <c r="C6087" t="s">
        <v>7</v>
      </c>
      <c r="D6087">
        <v>2.69</v>
      </c>
      <c r="E6087">
        <v>0.78</v>
      </c>
      <c r="F6087">
        <v>2.7280000000000002</v>
      </c>
      <c r="G6087">
        <v>0.81</v>
      </c>
    </row>
    <row r="6088" spans="1:7" x14ac:dyDescent="0.25">
      <c r="A6088">
        <v>926</v>
      </c>
      <c r="B6088">
        <v>7.1890000000000001</v>
      </c>
      <c r="C6088" t="s">
        <v>8</v>
      </c>
      <c r="D6088">
        <v>2.69</v>
      </c>
      <c r="E6088">
        <v>1.05</v>
      </c>
      <c r="F6088">
        <v>2.6779999999999999</v>
      </c>
      <c r="G6088">
        <v>1.02</v>
      </c>
    </row>
    <row r="6089" spans="1:7" x14ac:dyDescent="0.25">
      <c r="A6089">
        <v>588</v>
      </c>
      <c r="B6089">
        <v>7.1916000000000002</v>
      </c>
      <c r="C6089" t="s">
        <v>7</v>
      </c>
      <c r="D6089">
        <v>2.69</v>
      </c>
      <c r="E6089">
        <v>1.02</v>
      </c>
      <c r="F6089">
        <v>2.6379999999999999</v>
      </c>
      <c r="G6089">
        <v>1.02</v>
      </c>
    </row>
    <row r="6090" spans="1:7" x14ac:dyDescent="0.25">
      <c r="A6090">
        <v>926</v>
      </c>
      <c r="B6090">
        <v>7.1989999999999998</v>
      </c>
      <c r="C6090" t="s">
        <v>15</v>
      </c>
      <c r="D6090">
        <v>2.6</v>
      </c>
      <c r="E6090">
        <v>1.24</v>
      </c>
      <c r="F6090">
        <v>2.6379999999999999</v>
      </c>
      <c r="G6090">
        <v>1.1000000000000001</v>
      </c>
    </row>
    <row r="6091" spans="1:7" x14ac:dyDescent="0.25">
      <c r="A6091">
        <v>588</v>
      </c>
      <c r="B6091">
        <v>7.2070999999999996</v>
      </c>
      <c r="C6091" t="s">
        <v>7</v>
      </c>
      <c r="D6091">
        <v>2.52</v>
      </c>
      <c r="E6091">
        <v>1</v>
      </c>
      <c r="F6091">
        <v>2.67</v>
      </c>
      <c r="G6091">
        <v>1.1000000000000001</v>
      </c>
    </row>
    <row r="6092" spans="1:7" x14ac:dyDescent="0.25">
      <c r="A6092">
        <v>926</v>
      </c>
      <c r="B6092">
        <v>7.2089999999999996</v>
      </c>
      <c r="C6092" t="s">
        <v>8</v>
      </c>
      <c r="D6092">
        <v>2.69</v>
      </c>
      <c r="E6092">
        <v>1.18</v>
      </c>
      <c r="F6092">
        <v>2.6139999999999999</v>
      </c>
      <c r="G6092">
        <v>1.1100000000000001</v>
      </c>
    </row>
    <row r="6093" spans="1:7" x14ac:dyDescent="0.25">
      <c r="A6093">
        <v>926</v>
      </c>
      <c r="B6093">
        <v>7.22</v>
      </c>
      <c r="C6093" t="s">
        <v>12</v>
      </c>
      <c r="D6093">
        <v>2.85</v>
      </c>
      <c r="E6093">
        <v>1.08</v>
      </c>
      <c r="F6093">
        <v>2.6019999999999999</v>
      </c>
      <c r="G6093">
        <v>1.1000000000000001</v>
      </c>
    </row>
    <row r="6094" spans="1:7" x14ac:dyDescent="0.25">
      <c r="A6094">
        <v>588</v>
      </c>
      <c r="B6094">
        <v>7.2302999999999997</v>
      </c>
      <c r="C6094" t="s">
        <v>7</v>
      </c>
      <c r="D6094">
        <v>2.41</v>
      </c>
      <c r="E6094">
        <v>1.05</v>
      </c>
      <c r="F6094">
        <v>2.5720000000000001</v>
      </c>
      <c r="G6094">
        <v>1.1100000000000001</v>
      </c>
    </row>
    <row r="6095" spans="1:7" x14ac:dyDescent="0.25">
      <c r="A6095">
        <v>926</v>
      </c>
      <c r="B6095">
        <v>7.25</v>
      </c>
      <c r="C6095" t="s">
        <v>8</v>
      </c>
      <c r="D6095">
        <v>2.54</v>
      </c>
      <c r="E6095">
        <v>1.17</v>
      </c>
      <c r="F6095">
        <v>2.5739999999999998</v>
      </c>
      <c r="G6095">
        <v>1.07</v>
      </c>
    </row>
    <row r="6096" spans="1:7" x14ac:dyDescent="0.25">
      <c r="A6096">
        <v>588</v>
      </c>
      <c r="B6096">
        <v>7.2534999999999998</v>
      </c>
      <c r="C6096" t="s">
        <v>7</v>
      </c>
      <c r="D6096">
        <v>2.37</v>
      </c>
      <c r="E6096">
        <v>1.06</v>
      </c>
      <c r="F6096">
        <v>2.6480000000000001</v>
      </c>
      <c r="G6096">
        <v>0.91</v>
      </c>
    </row>
    <row r="6097" spans="1:7" x14ac:dyDescent="0.25">
      <c r="A6097">
        <v>926</v>
      </c>
      <c r="B6097">
        <v>7.26</v>
      </c>
      <c r="C6097" t="s">
        <v>15</v>
      </c>
      <c r="D6097">
        <v>2.7</v>
      </c>
      <c r="E6097">
        <v>1</v>
      </c>
      <c r="F6097">
        <v>2.7360000000000002</v>
      </c>
      <c r="G6097">
        <v>0.96</v>
      </c>
    </row>
    <row r="6098" spans="1:7" x14ac:dyDescent="0.25">
      <c r="A6098">
        <v>360</v>
      </c>
      <c r="B6098">
        <v>7.2614000000000001</v>
      </c>
      <c r="C6098" t="s">
        <v>7</v>
      </c>
      <c r="D6098">
        <v>3.22</v>
      </c>
      <c r="E6098">
        <v>0.28999999999999998</v>
      </c>
      <c r="F6098">
        <v>2.7240000000000002</v>
      </c>
      <c r="G6098">
        <v>0.96</v>
      </c>
    </row>
    <row r="6099" spans="1:7" x14ac:dyDescent="0.25">
      <c r="A6099">
        <v>926</v>
      </c>
      <c r="B6099">
        <v>7.2679999999999998</v>
      </c>
      <c r="C6099" t="s">
        <v>8</v>
      </c>
      <c r="D6099">
        <v>2.85</v>
      </c>
      <c r="E6099">
        <v>1.26</v>
      </c>
      <c r="F6099">
        <v>2.7320000000000002</v>
      </c>
      <c r="G6099">
        <v>1</v>
      </c>
    </row>
    <row r="6100" spans="1:7" x14ac:dyDescent="0.25">
      <c r="A6100">
        <v>588</v>
      </c>
      <c r="B6100">
        <v>7.2766999999999999</v>
      </c>
      <c r="C6100" t="s">
        <v>7</v>
      </c>
      <c r="D6100">
        <v>2.48</v>
      </c>
      <c r="E6100">
        <v>1.18</v>
      </c>
      <c r="F6100">
        <v>2.6680000000000001</v>
      </c>
      <c r="G6100">
        <v>1.05</v>
      </c>
    </row>
    <row r="6101" spans="1:7" x14ac:dyDescent="0.25">
      <c r="A6101">
        <v>926</v>
      </c>
      <c r="B6101">
        <v>7.2770000000000001</v>
      </c>
      <c r="C6101" t="s">
        <v>8</v>
      </c>
      <c r="D6101">
        <v>2.41</v>
      </c>
      <c r="E6101">
        <v>1.26</v>
      </c>
      <c r="F6101">
        <v>2.5459999999999998</v>
      </c>
      <c r="G6101">
        <v>1.24</v>
      </c>
    </row>
    <row r="6102" spans="1:7" x14ac:dyDescent="0.25">
      <c r="A6102">
        <v>926</v>
      </c>
      <c r="B6102">
        <v>7.2850000000000001</v>
      </c>
      <c r="C6102" t="s">
        <v>16</v>
      </c>
      <c r="D6102">
        <v>2.38</v>
      </c>
      <c r="E6102">
        <v>1.25</v>
      </c>
      <c r="F6102">
        <v>2.4540000000000002</v>
      </c>
      <c r="G6102">
        <v>1.23</v>
      </c>
    </row>
    <row r="6103" spans="1:7" x14ac:dyDescent="0.25">
      <c r="A6103">
        <v>926</v>
      </c>
      <c r="B6103">
        <v>7.2939999999999996</v>
      </c>
      <c r="C6103" t="s">
        <v>9</v>
      </c>
      <c r="D6103">
        <v>2.61</v>
      </c>
      <c r="E6103">
        <v>1.27</v>
      </c>
      <c r="F6103">
        <v>2.4300000000000002</v>
      </c>
      <c r="G6103">
        <v>1.23</v>
      </c>
    </row>
    <row r="6104" spans="1:7" x14ac:dyDescent="0.25">
      <c r="A6104">
        <v>588</v>
      </c>
      <c r="B6104">
        <v>7.2998000000000003</v>
      </c>
      <c r="C6104" t="s">
        <v>7</v>
      </c>
      <c r="D6104">
        <v>2.39</v>
      </c>
      <c r="E6104">
        <v>1.19</v>
      </c>
      <c r="F6104">
        <v>2.452</v>
      </c>
      <c r="G6104">
        <v>1.23</v>
      </c>
    </row>
    <row r="6105" spans="1:7" x14ac:dyDescent="0.25">
      <c r="A6105">
        <v>926</v>
      </c>
      <c r="B6105">
        <v>7.3019999999999996</v>
      </c>
      <c r="C6105" t="s">
        <v>12</v>
      </c>
      <c r="D6105">
        <v>2.36</v>
      </c>
      <c r="E6105">
        <v>1.18</v>
      </c>
      <c r="F6105">
        <v>2.528</v>
      </c>
      <c r="G6105">
        <v>1.2</v>
      </c>
    </row>
    <row r="6106" spans="1:7" x14ac:dyDescent="0.25">
      <c r="A6106">
        <v>926</v>
      </c>
      <c r="B6106">
        <v>7.31</v>
      </c>
      <c r="C6106" t="s">
        <v>8</v>
      </c>
      <c r="D6106">
        <v>2.52</v>
      </c>
      <c r="E6106">
        <v>1.27</v>
      </c>
      <c r="F6106">
        <v>2.5</v>
      </c>
      <c r="G6106">
        <v>1.23</v>
      </c>
    </row>
    <row r="6107" spans="1:7" x14ac:dyDescent="0.25">
      <c r="A6107">
        <v>926</v>
      </c>
      <c r="B6107">
        <v>7.3150000000000004</v>
      </c>
      <c r="C6107" t="s">
        <v>17</v>
      </c>
      <c r="D6107">
        <v>2.76</v>
      </c>
      <c r="E6107">
        <v>1.1100000000000001</v>
      </c>
      <c r="F6107">
        <v>2.5379999999999998</v>
      </c>
      <c r="G6107">
        <v>1.24</v>
      </c>
    </row>
    <row r="6108" spans="1:7" x14ac:dyDescent="0.25">
      <c r="A6108">
        <v>926</v>
      </c>
      <c r="B6108">
        <v>7.3259999999999996</v>
      </c>
      <c r="C6108" t="s">
        <v>12</v>
      </c>
      <c r="D6108">
        <v>2.4700000000000002</v>
      </c>
      <c r="E6108">
        <v>1.38</v>
      </c>
      <c r="F6108">
        <v>2.556</v>
      </c>
      <c r="G6108">
        <v>1.25</v>
      </c>
    </row>
    <row r="6109" spans="1:7" x14ac:dyDescent="0.25">
      <c r="A6109">
        <v>926</v>
      </c>
      <c r="B6109">
        <v>7.3310000000000004</v>
      </c>
      <c r="C6109" t="s">
        <v>9</v>
      </c>
      <c r="D6109">
        <v>2.58</v>
      </c>
      <c r="E6109">
        <v>1.26</v>
      </c>
      <c r="F6109">
        <v>2.6120000000000001</v>
      </c>
      <c r="G6109">
        <v>1.31</v>
      </c>
    </row>
    <row r="6110" spans="1:7" x14ac:dyDescent="0.25">
      <c r="A6110">
        <v>588</v>
      </c>
      <c r="B6110">
        <v>7.3353999999999999</v>
      </c>
      <c r="C6110" t="s">
        <v>7</v>
      </c>
      <c r="D6110">
        <v>2.4500000000000002</v>
      </c>
      <c r="E6110">
        <v>1.24</v>
      </c>
      <c r="F6110">
        <v>2.6459999999999999</v>
      </c>
      <c r="G6110">
        <v>1.26</v>
      </c>
    </row>
    <row r="6111" spans="1:7" x14ac:dyDescent="0.25">
      <c r="A6111">
        <v>926</v>
      </c>
      <c r="B6111">
        <v>7.3360000000000003</v>
      </c>
      <c r="C6111" t="s">
        <v>8</v>
      </c>
      <c r="D6111">
        <v>2.8</v>
      </c>
      <c r="E6111">
        <v>1.54</v>
      </c>
      <c r="F6111">
        <v>2.6419999999999999</v>
      </c>
      <c r="G6111">
        <v>1.24</v>
      </c>
    </row>
    <row r="6112" spans="1:7" x14ac:dyDescent="0.25">
      <c r="A6112">
        <v>926</v>
      </c>
      <c r="B6112">
        <v>7.3419999999999996</v>
      </c>
      <c r="C6112" t="s">
        <v>8</v>
      </c>
      <c r="D6112">
        <v>2.93</v>
      </c>
      <c r="E6112">
        <v>0.87</v>
      </c>
      <c r="F6112">
        <v>2.6280000000000001</v>
      </c>
      <c r="G6112">
        <v>1.27</v>
      </c>
    </row>
    <row r="6113" spans="1:7" x14ac:dyDescent="0.25">
      <c r="A6113">
        <v>926</v>
      </c>
      <c r="B6113">
        <v>7.3470000000000004</v>
      </c>
      <c r="C6113" t="s">
        <v>12</v>
      </c>
      <c r="D6113">
        <v>2.4500000000000002</v>
      </c>
      <c r="E6113">
        <v>1.31</v>
      </c>
      <c r="F6113">
        <v>2.6360000000000001</v>
      </c>
      <c r="G6113">
        <v>1.26</v>
      </c>
    </row>
    <row r="6114" spans="1:7" x14ac:dyDescent="0.25">
      <c r="A6114">
        <v>926</v>
      </c>
      <c r="B6114">
        <v>7.3529999999999998</v>
      </c>
      <c r="C6114" t="s">
        <v>12</v>
      </c>
      <c r="D6114">
        <v>2.5099999999999998</v>
      </c>
      <c r="E6114">
        <v>1.37</v>
      </c>
      <c r="F6114">
        <v>2.61</v>
      </c>
      <c r="G6114">
        <v>1.1599999999999999</v>
      </c>
    </row>
    <row r="6115" spans="1:7" x14ac:dyDescent="0.25">
      <c r="A6115">
        <v>588</v>
      </c>
      <c r="B6115">
        <v>7.3787000000000003</v>
      </c>
      <c r="C6115" t="s">
        <v>7</v>
      </c>
      <c r="D6115">
        <v>2.4900000000000002</v>
      </c>
      <c r="E6115">
        <v>1.2</v>
      </c>
      <c r="F6115">
        <v>2.548</v>
      </c>
      <c r="G6115">
        <v>1.26</v>
      </c>
    </row>
    <row r="6116" spans="1:7" x14ac:dyDescent="0.25">
      <c r="A6116">
        <v>608</v>
      </c>
      <c r="B6116">
        <v>7.4010999999999996</v>
      </c>
      <c r="C6116" t="s">
        <v>7</v>
      </c>
      <c r="D6116">
        <v>2.67</v>
      </c>
      <c r="E6116">
        <v>1.07</v>
      </c>
      <c r="F6116">
        <v>2.544</v>
      </c>
      <c r="G6116">
        <v>1.2</v>
      </c>
    </row>
    <row r="6117" spans="1:7" x14ac:dyDescent="0.25">
      <c r="A6117">
        <v>754</v>
      </c>
      <c r="B6117">
        <v>7.4017999999999997</v>
      </c>
      <c r="C6117" t="s">
        <v>7</v>
      </c>
      <c r="D6117">
        <v>2.62</v>
      </c>
      <c r="E6117">
        <v>1.34</v>
      </c>
      <c r="F6117">
        <v>2.548</v>
      </c>
      <c r="G6117">
        <v>1.17</v>
      </c>
    </row>
    <row r="6118" spans="1:7" x14ac:dyDescent="0.25">
      <c r="A6118">
        <v>588</v>
      </c>
      <c r="B6118">
        <v>7.4019000000000004</v>
      </c>
      <c r="C6118" t="s">
        <v>7</v>
      </c>
      <c r="D6118">
        <v>2.4300000000000002</v>
      </c>
      <c r="E6118">
        <v>1.01</v>
      </c>
      <c r="F6118">
        <v>2.6739999999999999</v>
      </c>
      <c r="G6118">
        <v>0.99</v>
      </c>
    </row>
    <row r="6119" spans="1:7" x14ac:dyDescent="0.25">
      <c r="A6119">
        <v>588</v>
      </c>
      <c r="B6119">
        <v>7.4249999999999998</v>
      </c>
      <c r="C6119" t="s">
        <v>7</v>
      </c>
      <c r="D6119">
        <v>2.5299999999999998</v>
      </c>
      <c r="E6119">
        <v>1.23</v>
      </c>
      <c r="F6119">
        <v>2.6619999999999999</v>
      </c>
      <c r="G6119">
        <v>0.99</v>
      </c>
    </row>
    <row r="6120" spans="1:7" x14ac:dyDescent="0.25">
      <c r="A6120">
        <v>360</v>
      </c>
      <c r="B6120">
        <v>7.4263000000000003</v>
      </c>
      <c r="C6120" t="s">
        <v>7</v>
      </c>
      <c r="D6120">
        <v>3.12</v>
      </c>
      <c r="E6120">
        <v>0.31</v>
      </c>
      <c r="F6120">
        <v>2.6680000000000001</v>
      </c>
      <c r="G6120">
        <v>1.01</v>
      </c>
    </row>
    <row r="6121" spans="1:7" x14ac:dyDescent="0.25">
      <c r="A6121">
        <v>608</v>
      </c>
      <c r="B6121">
        <v>7.4839000000000002</v>
      </c>
      <c r="C6121" t="s">
        <v>7</v>
      </c>
      <c r="D6121">
        <v>2.61</v>
      </c>
      <c r="E6121">
        <v>1.06</v>
      </c>
      <c r="F6121">
        <v>2.7839999999999998</v>
      </c>
      <c r="G6121">
        <v>0.92</v>
      </c>
    </row>
    <row r="6122" spans="1:7" x14ac:dyDescent="0.25">
      <c r="A6122">
        <v>588</v>
      </c>
      <c r="B6122">
        <v>7.4927000000000001</v>
      </c>
      <c r="C6122" t="s">
        <v>7</v>
      </c>
      <c r="D6122">
        <v>2.65</v>
      </c>
      <c r="E6122">
        <v>1.42</v>
      </c>
      <c r="F6122">
        <v>2.8239999999999998</v>
      </c>
      <c r="G6122">
        <v>0.94</v>
      </c>
    </row>
    <row r="6123" spans="1:7" x14ac:dyDescent="0.25">
      <c r="A6123">
        <v>360</v>
      </c>
      <c r="B6123">
        <v>7.5536000000000003</v>
      </c>
      <c r="C6123" t="s">
        <v>7</v>
      </c>
      <c r="D6123">
        <v>3.01</v>
      </c>
      <c r="E6123">
        <v>0.57999999999999996</v>
      </c>
      <c r="F6123">
        <v>2.734</v>
      </c>
      <c r="G6123">
        <v>1.18</v>
      </c>
    </row>
    <row r="6124" spans="1:7" x14ac:dyDescent="0.25">
      <c r="A6124">
        <v>608</v>
      </c>
      <c r="B6124">
        <v>7.5536000000000003</v>
      </c>
      <c r="C6124" t="s">
        <v>7</v>
      </c>
      <c r="D6124">
        <v>2.73</v>
      </c>
      <c r="E6124">
        <v>1.34</v>
      </c>
      <c r="F6124">
        <v>2.702</v>
      </c>
      <c r="G6124">
        <v>1.24</v>
      </c>
    </row>
    <row r="6125" spans="1:7" x14ac:dyDescent="0.25">
      <c r="A6125">
        <v>588</v>
      </c>
      <c r="B6125">
        <v>7.5827999999999998</v>
      </c>
      <c r="C6125" t="s">
        <v>7</v>
      </c>
      <c r="D6125">
        <v>2.67</v>
      </c>
      <c r="E6125">
        <v>1.48</v>
      </c>
      <c r="F6125">
        <v>2.7320000000000002</v>
      </c>
      <c r="G6125">
        <v>1.24</v>
      </c>
    </row>
    <row r="6126" spans="1:7" x14ac:dyDescent="0.25">
      <c r="A6126">
        <v>754</v>
      </c>
      <c r="B6126">
        <v>7.6382000000000003</v>
      </c>
      <c r="C6126" t="s">
        <v>7</v>
      </c>
      <c r="D6126">
        <v>2.4500000000000002</v>
      </c>
      <c r="E6126">
        <v>1.36</v>
      </c>
      <c r="F6126">
        <v>2.73</v>
      </c>
      <c r="G6126">
        <v>1.24</v>
      </c>
    </row>
    <row r="6127" spans="1:7" x14ac:dyDescent="0.25">
      <c r="A6127">
        <v>588</v>
      </c>
      <c r="B6127">
        <v>7.6868999999999996</v>
      </c>
      <c r="C6127" t="s">
        <v>7</v>
      </c>
      <c r="D6127">
        <v>2.8</v>
      </c>
      <c r="E6127">
        <v>1.45</v>
      </c>
      <c r="F6127">
        <v>2.714</v>
      </c>
      <c r="G6127">
        <v>1.22</v>
      </c>
    </row>
    <row r="6128" spans="1:7" x14ac:dyDescent="0.25">
      <c r="A6128">
        <v>360</v>
      </c>
      <c r="B6128">
        <v>7.6928999999999998</v>
      </c>
      <c r="C6128" t="s">
        <v>7</v>
      </c>
      <c r="D6128">
        <v>3</v>
      </c>
      <c r="E6128">
        <v>0.59</v>
      </c>
      <c r="F6128">
        <v>2.734</v>
      </c>
      <c r="G6128">
        <v>1.19</v>
      </c>
    </row>
    <row r="6129" spans="1:7" x14ac:dyDescent="0.25">
      <c r="A6129">
        <v>608</v>
      </c>
      <c r="B6129">
        <v>7.7028999999999996</v>
      </c>
      <c r="C6129" t="s">
        <v>7</v>
      </c>
      <c r="D6129">
        <v>2.65</v>
      </c>
      <c r="E6129">
        <v>1.23</v>
      </c>
      <c r="F6129">
        <v>2.8460000000000001</v>
      </c>
      <c r="G6129">
        <v>1.03</v>
      </c>
    </row>
    <row r="6130" spans="1:7" x14ac:dyDescent="0.25">
      <c r="A6130">
        <v>588</v>
      </c>
      <c r="B6130">
        <v>7.7355</v>
      </c>
      <c r="C6130" t="s">
        <v>7</v>
      </c>
      <c r="D6130">
        <v>2.77</v>
      </c>
      <c r="E6130">
        <v>1.3</v>
      </c>
      <c r="F6130">
        <v>2.8519999999999999</v>
      </c>
      <c r="G6130">
        <v>0.9</v>
      </c>
    </row>
    <row r="6131" spans="1:7" x14ac:dyDescent="0.25">
      <c r="A6131">
        <v>360</v>
      </c>
      <c r="B6131">
        <v>7.8023999999999996</v>
      </c>
      <c r="C6131" t="s">
        <v>7</v>
      </c>
      <c r="D6131">
        <v>3.01</v>
      </c>
      <c r="E6131">
        <v>0.59</v>
      </c>
      <c r="F6131">
        <v>2.762</v>
      </c>
      <c r="G6131">
        <v>0.97</v>
      </c>
    </row>
    <row r="6132" spans="1:7" x14ac:dyDescent="0.25">
      <c r="A6132">
        <v>360</v>
      </c>
      <c r="B6132">
        <v>7.8124000000000002</v>
      </c>
      <c r="C6132" t="s">
        <v>7</v>
      </c>
      <c r="D6132">
        <v>2.83</v>
      </c>
      <c r="E6132">
        <v>0.78</v>
      </c>
      <c r="F6132">
        <v>2.7679999999999998</v>
      </c>
      <c r="G6132">
        <v>0.95</v>
      </c>
    </row>
    <row r="6133" spans="1:7" x14ac:dyDescent="0.25">
      <c r="A6133">
        <v>588</v>
      </c>
      <c r="B6133">
        <v>7.8395999999999999</v>
      </c>
      <c r="C6133" t="s">
        <v>7</v>
      </c>
      <c r="D6133">
        <v>2.5499999999999998</v>
      </c>
      <c r="E6133">
        <v>0.94</v>
      </c>
      <c r="F6133">
        <v>2.7240000000000002</v>
      </c>
      <c r="G6133">
        <v>0.88</v>
      </c>
    </row>
    <row r="6134" spans="1:7" x14ac:dyDescent="0.25">
      <c r="A6134">
        <v>754</v>
      </c>
      <c r="B6134">
        <v>7.8746999999999998</v>
      </c>
      <c r="C6134" t="s">
        <v>7</v>
      </c>
      <c r="D6134">
        <v>2.68</v>
      </c>
      <c r="E6134">
        <v>1.1299999999999999</v>
      </c>
      <c r="F6134">
        <v>2.6280000000000001</v>
      </c>
      <c r="G6134">
        <v>0.97</v>
      </c>
    </row>
    <row r="6135" spans="1:7" x14ac:dyDescent="0.25">
      <c r="A6135">
        <v>608</v>
      </c>
      <c r="B6135">
        <v>7.9141000000000004</v>
      </c>
      <c r="C6135" t="s">
        <v>7</v>
      </c>
      <c r="D6135">
        <v>2.5499999999999998</v>
      </c>
      <c r="E6135">
        <v>0.97</v>
      </c>
      <c r="F6135">
        <v>2.5880000000000001</v>
      </c>
      <c r="G6135">
        <v>0.92</v>
      </c>
    </row>
    <row r="6136" spans="1:7" x14ac:dyDescent="0.25">
      <c r="A6136">
        <v>588</v>
      </c>
      <c r="B6136">
        <v>7.9436</v>
      </c>
      <c r="C6136" t="s">
        <v>7</v>
      </c>
      <c r="D6136">
        <v>2.5299999999999998</v>
      </c>
      <c r="E6136">
        <v>1.02</v>
      </c>
      <c r="F6136">
        <v>2.6779999999999999</v>
      </c>
      <c r="G6136">
        <v>0.76</v>
      </c>
    </row>
    <row r="6137" spans="1:7" x14ac:dyDescent="0.25">
      <c r="A6137">
        <v>846</v>
      </c>
      <c r="B6137">
        <v>8.0109999999999992</v>
      </c>
      <c r="C6137" t="s">
        <v>7</v>
      </c>
      <c r="D6137">
        <v>2.63</v>
      </c>
      <c r="E6137">
        <v>0.54</v>
      </c>
      <c r="F6137">
        <v>2.7280000000000002</v>
      </c>
      <c r="G6137">
        <v>0.57999999999999996</v>
      </c>
    </row>
    <row r="6138" spans="1:7" x14ac:dyDescent="0.25">
      <c r="A6138">
        <v>846</v>
      </c>
      <c r="B6138">
        <v>8.016</v>
      </c>
      <c r="C6138" t="s">
        <v>7</v>
      </c>
      <c r="D6138">
        <v>3</v>
      </c>
      <c r="E6138">
        <v>0.14000000000000001</v>
      </c>
      <c r="F6138">
        <v>2.7719999999999998</v>
      </c>
      <c r="G6138">
        <v>0.39</v>
      </c>
    </row>
    <row r="6139" spans="1:7" x14ac:dyDescent="0.25">
      <c r="A6139">
        <v>846</v>
      </c>
      <c r="B6139">
        <v>8.0220000000000002</v>
      </c>
      <c r="C6139" t="s">
        <v>7</v>
      </c>
      <c r="D6139">
        <v>2.93</v>
      </c>
      <c r="E6139">
        <v>0.22</v>
      </c>
      <c r="F6139">
        <v>2.8679999999999999</v>
      </c>
      <c r="G6139">
        <v>0.28999999999999998</v>
      </c>
    </row>
    <row r="6140" spans="1:7" x14ac:dyDescent="0.25">
      <c r="A6140">
        <v>846</v>
      </c>
      <c r="B6140">
        <v>8.0259999999999998</v>
      </c>
      <c r="C6140" t="s">
        <v>7</v>
      </c>
      <c r="D6140">
        <v>2.77</v>
      </c>
      <c r="E6140">
        <v>0.04</v>
      </c>
      <c r="F6140">
        <v>2.9380000000000002</v>
      </c>
      <c r="G6140">
        <v>0.25</v>
      </c>
    </row>
    <row r="6141" spans="1:7" x14ac:dyDescent="0.25">
      <c r="A6141">
        <v>846</v>
      </c>
      <c r="B6141">
        <v>8.032</v>
      </c>
      <c r="C6141" t="s">
        <v>7</v>
      </c>
      <c r="D6141">
        <v>3.01</v>
      </c>
      <c r="E6141">
        <v>0.5</v>
      </c>
      <c r="F6141">
        <v>2.93</v>
      </c>
      <c r="G6141">
        <v>0.23</v>
      </c>
    </row>
    <row r="6142" spans="1:7" x14ac:dyDescent="0.25">
      <c r="A6142">
        <v>846</v>
      </c>
      <c r="B6142">
        <v>8.0380000000000003</v>
      </c>
      <c r="C6142" t="s">
        <v>7</v>
      </c>
      <c r="D6142">
        <v>2.98</v>
      </c>
      <c r="E6142">
        <v>0.34</v>
      </c>
      <c r="F6142">
        <v>2.9580000000000002</v>
      </c>
      <c r="G6142">
        <v>0.25</v>
      </c>
    </row>
    <row r="6143" spans="1:7" x14ac:dyDescent="0.25">
      <c r="A6143">
        <v>846</v>
      </c>
      <c r="B6143">
        <v>8.0440000000000005</v>
      </c>
      <c r="C6143" t="s">
        <v>7</v>
      </c>
      <c r="D6143">
        <v>2.96</v>
      </c>
      <c r="E6143">
        <v>7.0000000000000007E-2</v>
      </c>
      <c r="F6143">
        <v>2.99</v>
      </c>
      <c r="G6143">
        <v>0.33</v>
      </c>
    </row>
    <row r="6144" spans="1:7" x14ac:dyDescent="0.25">
      <c r="A6144">
        <v>846</v>
      </c>
      <c r="B6144">
        <v>8.048</v>
      </c>
      <c r="C6144" t="s">
        <v>7</v>
      </c>
      <c r="D6144">
        <v>3.07</v>
      </c>
      <c r="E6144">
        <v>0.31</v>
      </c>
      <c r="F6144">
        <v>2.98</v>
      </c>
      <c r="G6144">
        <v>0.24</v>
      </c>
    </row>
    <row r="6145" spans="1:7" x14ac:dyDescent="0.25">
      <c r="A6145">
        <v>846</v>
      </c>
      <c r="B6145">
        <v>8.0540000000000003</v>
      </c>
      <c r="C6145" t="s">
        <v>7</v>
      </c>
      <c r="D6145">
        <v>2.93</v>
      </c>
      <c r="E6145">
        <v>0.44</v>
      </c>
      <c r="F6145">
        <v>2.9860000000000002</v>
      </c>
      <c r="G6145">
        <v>0.28000000000000003</v>
      </c>
    </row>
    <row r="6146" spans="1:7" x14ac:dyDescent="0.25">
      <c r="A6146">
        <v>846</v>
      </c>
      <c r="B6146">
        <v>8.0589999999999993</v>
      </c>
      <c r="C6146" t="s">
        <v>7</v>
      </c>
      <c r="D6146">
        <v>2.96</v>
      </c>
      <c r="E6146">
        <v>0.02</v>
      </c>
      <c r="F6146">
        <v>3.0139999999999998</v>
      </c>
      <c r="G6146">
        <v>0.36</v>
      </c>
    </row>
    <row r="6147" spans="1:7" x14ac:dyDescent="0.25">
      <c r="A6147">
        <v>846</v>
      </c>
      <c r="B6147">
        <v>8.0640000000000001</v>
      </c>
      <c r="C6147" t="s">
        <v>7</v>
      </c>
      <c r="D6147">
        <v>3.01</v>
      </c>
      <c r="E6147">
        <v>0.57999999999999996</v>
      </c>
      <c r="F6147">
        <v>3.024</v>
      </c>
      <c r="G6147">
        <v>0.36</v>
      </c>
    </row>
    <row r="6148" spans="1:7" x14ac:dyDescent="0.25">
      <c r="A6148">
        <v>846</v>
      </c>
      <c r="B6148">
        <v>8.07</v>
      </c>
      <c r="C6148" t="s">
        <v>7</v>
      </c>
      <c r="D6148">
        <v>3.1</v>
      </c>
      <c r="E6148">
        <v>0.45</v>
      </c>
      <c r="F6148">
        <v>2.9860000000000002</v>
      </c>
      <c r="G6148">
        <v>0.5</v>
      </c>
    </row>
    <row r="6149" spans="1:7" x14ac:dyDescent="0.25">
      <c r="A6149">
        <v>846</v>
      </c>
      <c r="B6149">
        <v>8.0749999999999993</v>
      </c>
      <c r="C6149" t="s">
        <v>7</v>
      </c>
      <c r="D6149">
        <v>3.12</v>
      </c>
      <c r="E6149">
        <v>0.3</v>
      </c>
      <c r="F6149">
        <v>2.87</v>
      </c>
      <c r="G6149">
        <v>0.79</v>
      </c>
    </row>
    <row r="6150" spans="1:7" x14ac:dyDescent="0.25">
      <c r="A6150">
        <v>608</v>
      </c>
      <c r="B6150">
        <v>8.1066000000000003</v>
      </c>
      <c r="C6150" t="s">
        <v>7</v>
      </c>
      <c r="D6150">
        <v>2.74</v>
      </c>
      <c r="E6150">
        <v>1.1299999999999999</v>
      </c>
      <c r="F6150">
        <v>2.8719999999999999</v>
      </c>
      <c r="G6150">
        <v>0.73</v>
      </c>
    </row>
    <row r="6151" spans="1:7" x14ac:dyDescent="0.25">
      <c r="A6151">
        <v>754</v>
      </c>
      <c r="B6151">
        <v>8.1111000000000004</v>
      </c>
      <c r="C6151" t="s">
        <v>7</v>
      </c>
      <c r="D6151">
        <v>2.38</v>
      </c>
      <c r="E6151">
        <v>1.48</v>
      </c>
      <c r="F6151">
        <v>2.86</v>
      </c>
      <c r="G6151">
        <v>0.76</v>
      </c>
    </row>
    <row r="6152" spans="1:7" x14ac:dyDescent="0.25">
      <c r="A6152">
        <v>846</v>
      </c>
      <c r="B6152">
        <v>8.1180000000000003</v>
      </c>
      <c r="C6152" t="s">
        <v>7</v>
      </c>
      <c r="D6152">
        <v>3.02</v>
      </c>
      <c r="E6152">
        <v>0.28000000000000003</v>
      </c>
      <c r="F6152">
        <v>2.96</v>
      </c>
      <c r="G6152">
        <v>0.74</v>
      </c>
    </row>
    <row r="6153" spans="1:7" x14ac:dyDescent="0.25">
      <c r="A6153">
        <v>846</v>
      </c>
      <c r="B6153">
        <v>8.1300000000000008</v>
      </c>
      <c r="C6153" t="s">
        <v>7</v>
      </c>
      <c r="D6153">
        <v>3.04</v>
      </c>
      <c r="E6153">
        <v>0.59</v>
      </c>
      <c r="F6153">
        <v>3.012</v>
      </c>
      <c r="G6153">
        <v>0.59</v>
      </c>
    </row>
    <row r="6154" spans="1:7" x14ac:dyDescent="0.25">
      <c r="A6154">
        <v>846</v>
      </c>
      <c r="B6154">
        <v>8.141</v>
      </c>
      <c r="C6154" t="s">
        <v>7</v>
      </c>
      <c r="D6154">
        <v>3.62</v>
      </c>
      <c r="E6154">
        <v>0.22</v>
      </c>
      <c r="F6154">
        <v>3.1059999999999999</v>
      </c>
      <c r="G6154">
        <v>0.38</v>
      </c>
    </row>
    <row r="6155" spans="1:7" x14ac:dyDescent="0.25">
      <c r="A6155">
        <v>846</v>
      </c>
      <c r="B6155">
        <v>8.1549999999999994</v>
      </c>
      <c r="C6155" t="s">
        <v>7</v>
      </c>
      <c r="D6155">
        <v>3</v>
      </c>
      <c r="E6155">
        <v>0.37</v>
      </c>
      <c r="F6155">
        <v>3.1040000000000001</v>
      </c>
      <c r="G6155">
        <v>0.42</v>
      </c>
    </row>
    <row r="6156" spans="1:7" x14ac:dyDescent="0.25">
      <c r="A6156">
        <v>846</v>
      </c>
      <c r="B6156">
        <v>8.1669999999999998</v>
      </c>
      <c r="C6156" t="s">
        <v>7</v>
      </c>
      <c r="D6156">
        <v>2.85</v>
      </c>
      <c r="E6156">
        <v>0.44</v>
      </c>
      <c r="F6156">
        <v>3.028</v>
      </c>
      <c r="G6156">
        <v>0.47</v>
      </c>
    </row>
    <row r="6157" spans="1:7" x14ac:dyDescent="0.25">
      <c r="A6157">
        <v>846</v>
      </c>
      <c r="B6157">
        <v>8.1790000000000003</v>
      </c>
      <c r="C6157" t="s">
        <v>7</v>
      </c>
      <c r="D6157">
        <v>3.01</v>
      </c>
      <c r="E6157">
        <v>0.5</v>
      </c>
      <c r="F6157">
        <v>2.9119999999999999</v>
      </c>
      <c r="G6157">
        <v>0.53</v>
      </c>
    </row>
    <row r="6158" spans="1:7" x14ac:dyDescent="0.25">
      <c r="A6158">
        <v>360</v>
      </c>
      <c r="B6158">
        <v>8.18</v>
      </c>
      <c r="C6158" t="s">
        <v>7</v>
      </c>
      <c r="D6158">
        <v>2.66</v>
      </c>
      <c r="E6158">
        <v>0.83</v>
      </c>
      <c r="F6158">
        <v>2.9140000000000001</v>
      </c>
      <c r="G6158">
        <v>0.56000000000000005</v>
      </c>
    </row>
    <row r="6159" spans="1:7" x14ac:dyDescent="0.25">
      <c r="A6159">
        <v>846</v>
      </c>
      <c r="B6159">
        <v>8.1929999999999996</v>
      </c>
      <c r="C6159" t="s">
        <v>7</v>
      </c>
      <c r="D6159">
        <v>3.04</v>
      </c>
      <c r="E6159">
        <v>0.53</v>
      </c>
      <c r="F6159">
        <v>2.9239999999999999</v>
      </c>
      <c r="G6159">
        <v>0.65</v>
      </c>
    </row>
    <row r="6160" spans="1:7" x14ac:dyDescent="0.25">
      <c r="A6160">
        <v>846</v>
      </c>
      <c r="B6160">
        <v>8.2050000000000001</v>
      </c>
      <c r="C6160" t="s">
        <v>7</v>
      </c>
      <c r="D6160">
        <v>3.01</v>
      </c>
      <c r="E6160">
        <v>0.5</v>
      </c>
      <c r="F6160">
        <v>2.8820000000000001</v>
      </c>
      <c r="G6160">
        <v>0.62</v>
      </c>
    </row>
    <row r="6161" spans="1:7" x14ac:dyDescent="0.25">
      <c r="A6161">
        <v>360</v>
      </c>
      <c r="B6161">
        <v>8.2075999999999993</v>
      </c>
      <c r="C6161" t="s">
        <v>7</v>
      </c>
      <c r="D6161">
        <v>2.9</v>
      </c>
      <c r="E6161">
        <v>0.89</v>
      </c>
      <c r="F6161">
        <v>2.8759999999999999</v>
      </c>
      <c r="G6161">
        <v>0.69</v>
      </c>
    </row>
    <row r="6162" spans="1:7" x14ac:dyDescent="0.25">
      <c r="A6162">
        <v>846</v>
      </c>
      <c r="B6162">
        <v>8.2159999999999993</v>
      </c>
      <c r="C6162" t="s">
        <v>7</v>
      </c>
      <c r="D6162">
        <v>2.8</v>
      </c>
      <c r="E6162">
        <v>0.36</v>
      </c>
      <c r="F6162">
        <v>2.8540000000000001</v>
      </c>
      <c r="G6162">
        <v>0.65</v>
      </c>
    </row>
    <row r="6163" spans="1:7" x14ac:dyDescent="0.25">
      <c r="A6163">
        <v>553</v>
      </c>
      <c r="B6163">
        <v>8.2258999999999993</v>
      </c>
      <c r="C6163" t="s">
        <v>7</v>
      </c>
      <c r="D6163">
        <v>2.63</v>
      </c>
      <c r="E6163">
        <v>1.18</v>
      </c>
      <c r="F6163">
        <v>2.9</v>
      </c>
      <c r="G6163">
        <v>0.62</v>
      </c>
    </row>
    <row r="6164" spans="1:7" x14ac:dyDescent="0.25">
      <c r="A6164">
        <v>846</v>
      </c>
      <c r="B6164">
        <v>8.2289999999999992</v>
      </c>
      <c r="C6164" t="s">
        <v>7</v>
      </c>
      <c r="D6164">
        <v>2.93</v>
      </c>
      <c r="E6164">
        <v>0.33</v>
      </c>
      <c r="F6164">
        <v>2.8180000000000001</v>
      </c>
      <c r="G6164">
        <v>0.69</v>
      </c>
    </row>
    <row r="6165" spans="1:7" x14ac:dyDescent="0.25">
      <c r="A6165">
        <v>846</v>
      </c>
      <c r="B6165">
        <v>8.2409999999999997</v>
      </c>
      <c r="C6165" t="s">
        <v>7</v>
      </c>
      <c r="D6165">
        <v>3.24</v>
      </c>
      <c r="E6165">
        <v>0.36</v>
      </c>
      <c r="F6165">
        <v>2.8</v>
      </c>
      <c r="G6165">
        <v>0.82</v>
      </c>
    </row>
    <row r="6166" spans="1:7" x14ac:dyDescent="0.25">
      <c r="A6166">
        <v>588</v>
      </c>
      <c r="B6166">
        <v>8.2421000000000006</v>
      </c>
      <c r="C6166" t="s">
        <v>7</v>
      </c>
      <c r="D6166">
        <v>2.4900000000000002</v>
      </c>
      <c r="E6166">
        <v>1.2</v>
      </c>
      <c r="F6166">
        <v>2.8860000000000001</v>
      </c>
      <c r="G6166">
        <v>0.64</v>
      </c>
    </row>
    <row r="6167" spans="1:7" x14ac:dyDescent="0.25">
      <c r="A6167">
        <v>608</v>
      </c>
      <c r="B6167">
        <v>8.2443000000000008</v>
      </c>
      <c r="C6167" t="s">
        <v>7</v>
      </c>
      <c r="D6167">
        <v>2.71</v>
      </c>
      <c r="E6167">
        <v>1.04</v>
      </c>
      <c r="F6167">
        <v>2.8439999999999999</v>
      </c>
      <c r="G6167">
        <v>0.84</v>
      </c>
    </row>
    <row r="6168" spans="1:7" x14ac:dyDescent="0.25">
      <c r="A6168">
        <v>846</v>
      </c>
      <c r="B6168">
        <v>8.2530000000000001</v>
      </c>
      <c r="C6168" t="s">
        <v>7</v>
      </c>
      <c r="D6168">
        <v>3.06</v>
      </c>
      <c r="E6168">
        <v>0.27</v>
      </c>
      <c r="F6168">
        <v>2.722</v>
      </c>
      <c r="G6168">
        <v>0.78</v>
      </c>
    </row>
    <row r="6169" spans="1:7" x14ac:dyDescent="0.25">
      <c r="A6169">
        <v>553</v>
      </c>
      <c r="B6169">
        <v>8.2535000000000007</v>
      </c>
      <c r="C6169" t="s">
        <v>7</v>
      </c>
      <c r="D6169">
        <v>2.72</v>
      </c>
      <c r="E6169">
        <v>1.32</v>
      </c>
      <c r="F6169">
        <v>2.8340000000000001</v>
      </c>
      <c r="G6169">
        <v>0.62</v>
      </c>
    </row>
    <row r="6170" spans="1:7" x14ac:dyDescent="0.25">
      <c r="A6170">
        <v>846</v>
      </c>
      <c r="B6170">
        <v>8.2669999999999995</v>
      </c>
      <c r="C6170" t="s">
        <v>7</v>
      </c>
      <c r="D6170">
        <v>2.63</v>
      </c>
      <c r="E6170">
        <v>0.08</v>
      </c>
      <c r="F6170">
        <v>2.9260000000000002</v>
      </c>
      <c r="G6170">
        <v>0.47</v>
      </c>
    </row>
    <row r="6171" spans="1:7" x14ac:dyDescent="0.25">
      <c r="A6171">
        <v>846</v>
      </c>
      <c r="B6171">
        <v>8.2780000000000005</v>
      </c>
      <c r="C6171" t="s">
        <v>7</v>
      </c>
      <c r="D6171">
        <v>3.05</v>
      </c>
      <c r="E6171">
        <v>0.4</v>
      </c>
      <c r="F6171">
        <v>2.79</v>
      </c>
      <c r="G6171">
        <v>0.65</v>
      </c>
    </row>
    <row r="6172" spans="1:7" x14ac:dyDescent="0.25">
      <c r="A6172">
        <v>846</v>
      </c>
      <c r="B6172">
        <v>8.2910000000000004</v>
      </c>
      <c r="C6172" t="s">
        <v>7</v>
      </c>
      <c r="D6172">
        <v>3.17</v>
      </c>
      <c r="E6172">
        <v>0.28000000000000003</v>
      </c>
      <c r="F6172">
        <v>2.8660000000000001</v>
      </c>
      <c r="G6172">
        <v>0.41</v>
      </c>
    </row>
    <row r="6173" spans="1:7" x14ac:dyDescent="0.25">
      <c r="A6173">
        <v>588</v>
      </c>
      <c r="B6173">
        <v>8.3005999999999993</v>
      </c>
      <c r="C6173" t="s">
        <v>7</v>
      </c>
      <c r="D6173">
        <v>2.38</v>
      </c>
      <c r="E6173">
        <v>1.17</v>
      </c>
      <c r="F6173">
        <v>2.94</v>
      </c>
      <c r="G6173">
        <v>0.45</v>
      </c>
    </row>
    <row r="6174" spans="1:7" x14ac:dyDescent="0.25">
      <c r="A6174">
        <v>846</v>
      </c>
      <c r="B6174">
        <v>8.3010000000000002</v>
      </c>
      <c r="C6174" t="s">
        <v>7</v>
      </c>
      <c r="D6174">
        <v>3.1</v>
      </c>
      <c r="E6174">
        <v>0.13</v>
      </c>
      <c r="F6174">
        <v>2.8959999999999999</v>
      </c>
      <c r="G6174">
        <v>0.53</v>
      </c>
    </row>
    <row r="6175" spans="1:7" x14ac:dyDescent="0.25">
      <c r="A6175">
        <v>846</v>
      </c>
      <c r="B6175">
        <v>8.3070000000000004</v>
      </c>
      <c r="C6175" t="s">
        <v>7</v>
      </c>
      <c r="D6175">
        <v>3</v>
      </c>
      <c r="E6175">
        <v>0.28000000000000003</v>
      </c>
      <c r="F6175">
        <v>2.8679999999999999</v>
      </c>
      <c r="G6175">
        <v>0.52</v>
      </c>
    </row>
    <row r="6176" spans="1:7" x14ac:dyDescent="0.25">
      <c r="A6176">
        <v>360</v>
      </c>
      <c r="B6176">
        <v>8.3086000000000002</v>
      </c>
      <c r="C6176" t="s">
        <v>7</v>
      </c>
      <c r="D6176">
        <v>2.83</v>
      </c>
      <c r="E6176">
        <v>0.78</v>
      </c>
      <c r="F6176">
        <v>2.9660000000000002</v>
      </c>
      <c r="G6176">
        <v>0.34</v>
      </c>
    </row>
    <row r="6177" spans="1:7" x14ac:dyDescent="0.25">
      <c r="A6177">
        <v>846</v>
      </c>
      <c r="B6177">
        <v>8.31</v>
      </c>
      <c r="C6177" t="s">
        <v>7</v>
      </c>
      <c r="D6177">
        <v>3.03</v>
      </c>
      <c r="E6177">
        <v>0.24</v>
      </c>
      <c r="F6177">
        <v>2.9359999999999999</v>
      </c>
      <c r="G6177">
        <v>0.36</v>
      </c>
    </row>
    <row r="6178" spans="1:7" x14ac:dyDescent="0.25">
      <c r="A6178">
        <v>846</v>
      </c>
      <c r="B6178">
        <v>8.3140000000000001</v>
      </c>
      <c r="C6178" t="s">
        <v>7</v>
      </c>
      <c r="D6178">
        <v>2.87</v>
      </c>
      <c r="E6178">
        <v>0.28000000000000003</v>
      </c>
      <c r="F6178">
        <v>2.9039999999999999</v>
      </c>
      <c r="G6178">
        <v>0.35</v>
      </c>
    </row>
    <row r="6179" spans="1:7" x14ac:dyDescent="0.25">
      <c r="A6179">
        <v>846</v>
      </c>
      <c r="B6179">
        <v>8.3160000000000007</v>
      </c>
      <c r="C6179" t="s">
        <v>7</v>
      </c>
      <c r="D6179">
        <v>2.95</v>
      </c>
      <c r="E6179">
        <v>0.22</v>
      </c>
      <c r="F6179">
        <v>2.9359999999999999</v>
      </c>
      <c r="G6179">
        <v>0.26</v>
      </c>
    </row>
    <row r="6180" spans="1:7" x14ac:dyDescent="0.25">
      <c r="A6180">
        <v>846</v>
      </c>
      <c r="B6180">
        <v>8.3190000000000008</v>
      </c>
      <c r="C6180" t="s">
        <v>7</v>
      </c>
      <c r="D6180">
        <v>2.84</v>
      </c>
      <c r="E6180">
        <v>0.21</v>
      </c>
      <c r="F6180">
        <v>2.82</v>
      </c>
      <c r="G6180">
        <v>0.5</v>
      </c>
    </row>
    <row r="6181" spans="1:7" x14ac:dyDescent="0.25">
      <c r="A6181">
        <v>846</v>
      </c>
      <c r="B6181">
        <v>8.3209999999999997</v>
      </c>
      <c r="C6181" t="s">
        <v>7</v>
      </c>
      <c r="D6181">
        <v>2.99</v>
      </c>
      <c r="E6181">
        <v>0.34</v>
      </c>
      <c r="F6181">
        <v>2.85</v>
      </c>
      <c r="G6181">
        <v>0.52</v>
      </c>
    </row>
    <row r="6182" spans="1:7" x14ac:dyDescent="0.25">
      <c r="A6182">
        <v>588</v>
      </c>
      <c r="B6182">
        <v>8.3233999999999995</v>
      </c>
      <c r="C6182" t="s">
        <v>7</v>
      </c>
      <c r="D6182">
        <v>2.4500000000000002</v>
      </c>
      <c r="E6182">
        <v>1.43</v>
      </c>
      <c r="F6182">
        <v>2.84</v>
      </c>
      <c r="G6182">
        <v>0.74</v>
      </c>
    </row>
    <row r="6183" spans="1:7" x14ac:dyDescent="0.25">
      <c r="A6183">
        <v>846</v>
      </c>
      <c r="B6183">
        <v>8.3249999999999993</v>
      </c>
      <c r="C6183" t="s">
        <v>7</v>
      </c>
      <c r="D6183">
        <v>3.02</v>
      </c>
      <c r="E6183">
        <v>0.41</v>
      </c>
      <c r="F6183">
        <v>2.8660000000000001</v>
      </c>
      <c r="G6183">
        <v>0.75</v>
      </c>
    </row>
    <row r="6184" spans="1:7" x14ac:dyDescent="0.25">
      <c r="A6184">
        <v>553</v>
      </c>
      <c r="B6184">
        <v>8.327</v>
      </c>
      <c r="C6184" t="s">
        <v>7</v>
      </c>
      <c r="D6184">
        <v>2.9</v>
      </c>
      <c r="E6184">
        <v>1.31</v>
      </c>
      <c r="F6184">
        <v>2.8559999999999999</v>
      </c>
      <c r="G6184">
        <v>0.72</v>
      </c>
    </row>
    <row r="6185" spans="1:7" x14ac:dyDescent="0.25">
      <c r="A6185">
        <v>846</v>
      </c>
      <c r="B6185">
        <v>8.33</v>
      </c>
      <c r="C6185" t="s">
        <v>7</v>
      </c>
      <c r="D6185">
        <v>2.97</v>
      </c>
      <c r="E6185">
        <v>0.24</v>
      </c>
      <c r="F6185">
        <v>2.9060000000000001</v>
      </c>
      <c r="G6185">
        <v>0.51</v>
      </c>
    </row>
    <row r="6186" spans="1:7" x14ac:dyDescent="0.25">
      <c r="A6186">
        <v>846</v>
      </c>
      <c r="B6186">
        <v>8.3350000000000009</v>
      </c>
      <c r="C6186" t="s">
        <v>7</v>
      </c>
      <c r="D6186">
        <v>2.94</v>
      </c>
      <c r="E6186">
        <v>0.22</v>
      </c>
      <c r="F6186">
        <v>2.8559999999999999</v>
      </c>
      <c r="G6186">
        <v>0.56999999999999995</v>
      </c>
    </row>
    <row r="6187" spans="1:7" x14ac:dyDescent="0.25">
      <c r="A6187">
        <v>846</v>
      </c>
      <c r="B6187">
        <v>8.3390000000000004</v>
      </c>
      <c r="C6187" t="s">
        <v>7</v>
      </c>
      <c r="D6187">
        <v>2.7</v>
      </c>
      <c r="E6187">
        <v>0.38</v>
      </c>
      <c r="F6187">
        <v>2.762</v>
      </c>
      <c r="G6187">
        <v>0.57999999999999996</v>
      </c>
    </row>
    <row r="6188" spans="1:7" x14ac:dyDescent="0.25">
      <c r="A6188">
        <v>846</v>
      </c>
      <c r="B6188">
        <v>8.3439999999999994</v>
      </c>
      <c r="C6188" t="s">
        <v>7</v>
      </c>
      <c r="D6188">
        <v>2.77</v>
      </c>
      <c r="E6188">
        <v>0.71</v>
      </c>
      <c r="F6188">
        <v>2.6659999999999999</v>
      </c>
      <c r="G6188">
        <v>0.76</v>
      </c>
    </row>
    <row r="6189" spans="1:7" x14ac:dyDescent="0.25">
      <c r="A6189">
        <v>754</v>
      </c>
      <c r="B6189">
        <v>8.3475999999999999</v>
      </c>
      <c r="C6189" t="s">
        <v>7</v>
      </c>
      <c r="D6189">
        <v>2.4300000000000002</v>
      </c>
      <c r="E6189">
        <v>1.33</v>
      </c>
      <c r="F6189">
        <v>2.6339999999999999</v>
      </c>
      <c r="G6189">
        <v>0.94</v>
      </c>
    </row>
    <row r="6190" spans="1:7" x14ac:dyDescent="0.25">
      <c r="A6190">
        <v>588</v>
      </c>
      <c r="B6190">
        <v>8.3803000000000001</v>
      </c>
      <c r="C6190" t="s">
        <v>7</v>
      </c>
      <c r="D6190">
        <v>2.4900000000000002</v>
      </c>
      <c r="E6190">
        <v>1.18</v>
      </c>
      <c r="F6190">
        <v>2.6360000000000001</v>
      </c>
      <c r="G6190">
        <v>1.1399999999999999</v>
      </c>
    </row>
    <row r="6191" spans="1:7" x14ac:dyDescent="0.25">
      <c r="A6191">
        <v>553</v>
      </c>
      <c r="B6191">
        <v>8.3820999999999994</v>
      </c>
      <c r="C6191" t="s">
        <v>7</v>
      </c>
      <c r="D6191">
        <v>2.78</v>
      </c>
      <c r="E6191">
        <v>1.1000000000000001</v>
      </c>
      <c r="F6191">
        <v>2.6419999999999999</v>
      </c>
      <c r="G6191">
        <v>1.29</v>
      </c>
    </row>
    <row r="6192" spans="1:7" x14ac:dyDescent="0.25">
      <c r="A6192">
        <v>608</v>
      </c>
      <c r="B6192">
        <v>8.3911999999999995</v>
      </c>
      <c r="C6192" t="s">
        <v>7</v>
      </c>
      <c r="D6192">
        <v>2.71</v>
      </c>
      <c r="E6192">
        <v>1.37</v>
      </c>
      <c r="F6192">
        <v>2.7280000000000002</v>
      </c>
      <c r="G6192">
        <v>1.19</v>
      </c>
    </row>
    <row r="6193" spans="1:7" x14ac:dyDescent="0.25">
      <c r="A6193">
        <v>553</v>
      </c>
      <c r="B6193">
        <v>8.4280000000000008</v>
      </c>
      <c r="C6193" t="s">
        <v>7</v>
      </c>
      <c r="D6193">
        <v>2.8</v>
      </c>
      <c r="E6193">
        <v>1.48</v>
      </c>
      <c r="F6193">
        <v>2.798</v>
      </c>
      <c r="G6193">
        <v>1.18</v>
      </c>
    </row>
    <row r="6194" spans="1:7" x14ac:dyDescent="0.25">
      <c r="A6194">
        <v>360</v>
      </c>
      <c r="B6194">
        <v>8.4372000000000007</v>
      </c>
      <c r="C6194" t="s">
        <v>7</v>
      </c>
      <c r="D6194">
        <v>2.86</v>
      </c>
      <c r="E6194">
        <v>0.84</v>
      </c>
      <c r="F6194">
        <v>2.83</v>
      </c>
      <c r="G6194">
        <v>1.1299999999999999</v>
      </c>
    </row>
    <row r="6195" spans="1:7" x14ac:dyDescent="0.25">
      <c r="A6195">
        <v>588</v>
      </c>
      <c r="B6195">
        <v>8.4372000000000007</v>
      </c>
      <c r="C6195" t="s">
        <v>7</v>
      </c>
      <c r="D6195">
        <v>2.84</v>
      </c>
      <c r="E6195">
        <v>1.1200000000000001</v>
      </c>
      <c r="F6195">
        <v>2.8580000000000001</v>
      </c>
      <c r="G6195">
        <v>1.1100000000000001</v>
      </c>
    </row>
    <row r="6196" spans="1:7" x14ac:dyDescent="0.25">
      <c r="A6196">
        <v>360</v>
      </c>
      <c r="B6196">
        <v>8.4831000000000003</v>
      </c>
      <c r="C6196" t="s">
        <v>7</v>
      </c>
      <c r="D6196">
        <v>2.94</v>
      </c>
      <c r="E6196">
        <v>0.84</v>
      </c>
      <c r="F6196">
        <v>2.8639999999999999</v>
      </c>
      <c r="G6196">
        <v>1.06</v>
      </c>
    </row>
    <row r="6197" spans="1:7" x14ac:dyDescent="0.25">
      <c r="A6197">
        <v>608</v>
      </c>
      <c r="B6197">
        <v>8.4831000000000003</v>
      </c>
      <c r="C6197" t="s">
        <v>7</v>
      </c>
      <c r="D6197">
        <v>2.85</v>
      </c>
      <c r="E6197">
        <v>1.27</v>
      </c>
      <c r="F6197">
        <v>2.85</v>
      </c>
      <c r="G6197">
        <v>1.1599999999999999</v>
      </c>
    </row>
    <row r="6198" spans="1:7" x14ac:dyDescent="0.25">
      <c r="A6198">
        <v>553</v>
      </c>
      <c r="B6198">
        <v>8.4923000000000002</v>
      </c>
      <c r="C6198" t="s">
        <v>7</v>
      </c>
      <c r="D6198">
        <v>2.83</v>
      </c>
      <c r="E6198">
        <v>1.25</v>
      </c>
      <c r="F6198">
        <v>2.88</v>
      </c>
      <c r="G6198">
        <v>1.07</v>
      </c>
    </row>
    <row r="6199" spans="1:7" x14ac:dyDescent="0.25">
      <c r="A6199">
        <v>588</v>
      </c>
      <c r="B6199">
        <v>8.4940999999999995</v>
      </c>
      <c r="C6199" t="s">
        <v>7</v>
      </c>
      <c r="D6199">
        <v>2.79</v>
      </c>
      <c r="E6199">
        <v>1.31</v>
      </c>
      <c r="F6199">
        <v>2.8279999999999998</v>
      </c>
      <c r="G6199">
        <v>1.1299999999999999</v>
      </c>
    </row>
    <row r="6200" spans="1:7" x14ac:dyDescent="0.25">
      <c r="A6200">
        <v>360</v>
      </c>
      <c r="B6200">
        <v>8.5396999999999998</v>
      </c>
      <c r="C6200" t="s">
        <v>7</v>
      </c>
      <c r="D6200">
        <v>2.99</v>
      </c>
      <c r="E6200">
        <v>0.69</v>
      </c>
      <c r="F6200">
        <v>2.8380000000000001</v>
      </c>
      <c r="G6200">
        <v>1.1599999999999999</v>
      </c>
    </row>
    <row r="6201" spans="1:7" x14ac:dyDescent="0.25">
      <c r="A6201">
        <v>608</v>
      </c>
      <c r="B6201">
        <v>8.5396999999999998</v>
      </c>
      <c r="C6201" t="s">
        <v>7</v>
      </c>
      <c r="D6201">
        <v>2.68</v>
      </c>
      <c r="E6201">
        <v>1.1399999999999999</v>
      </c>
      <c r="F6201">
        <v>2.8359999999999999</v>
      </c>
      <c r="G6201">
        <v>1.1599999999999999</v>
      </c>
    </row>
    <row r="6202" spans="1:7" x14ac:dyDescent="0.25">
      <c r="A6202">
        <v>588</v>
      </c>
      <c r="B6202">
        <v>8.5510000000000002</v>
      </c>
      <c r="C6202" t="s">
        <v>7</v>
      </c>
      <c r="D6202">
        <v>2.9</v>
      </c>
      <c r="E6202">
        <v>1.39</v>
      </c>
      <c r="F6202">
        <v>2.762</v>
      </c>
      <c r="G6202">
        <v>1.19</v>
      </c>
    </row>
    <row r="6203" spans="1:7" x14ac:dyDescent="0.25">
      <c r="A6203">
        <v>553</v>
      </c>
      <c r="B6203">
        <v>8.5717999999999996</v>
      </c>
      <c r="C6203" t="s">
        <v>7</v>
      </c>
      <c r="D6203">
        <v>2.82</v>
      </c>
      <c r="E6203">
        <v>1.28</v>
      </c>
      <c r="F6203">
        <v>2.7160000000000002</v>
      </c>
      <c r="G6203">
        <v>1.35</v>
      </c>
    </row>
    <row r="6204" spans="1:7" x14ac:dyDescent="0.25">
      <c r="A6204">
        <v>754</v>
      </c>
      <c r="B6204">
        <v>8.5839999999999996</v>
      </c>
      <c r="C6204" t="s">
        <v>7</v>
      </c>
      <c r="D6204">
        <v>2.42</v>
      </c>
      <c r="E6204">
        <v>1.45</v>
      </c>
      <c r="F6204">
        <v>2.722</v>
      </c>
      <c r="G6204">
        <v>1.42</v>
      </c>
    </row>
    <row r="6205" spans="1:7" x14ac:dyDescent="0.25">
      <c r="A6205">
        <v>608</v>
      </c>
      <c r="B6205">
        <v>8.5932999999999993</v>
      </c>
      <c r="C6205" t="s">
        <v>7</v>
      </c>
      <c r="D6205">
        <v>2.76</v>
      </c>
      <c r="E6205">
        <v>1.48</v>
      </c>
      <c r="F6205">
        <v>2.69</v>
      </c>
      <c r="G6205">
        <v>1.4</v>
      </c>
    </row>
    <row r="6206" spans="1:7" x14ac:dyDescent="0.25">
      <c r="A6206">
        <v>588</v>
      </c>
      <c r="B6206">
        <v>8.6079000000000008</v>
      </c>
      <c r="C6206" t="s">
        <v>7</v>
      </c>
      <c r="D6206">
        <v>2.71</v>
      </c>
      <c r="E6206">
        <v>1.49</v>
      </c>
      <c r="F6206">
        <v>2.71</v>
      </c>
      <c r="G6206">
        <v>1.32</v>
      </c>
    </row>
    <row r="6207" spans="1:7" x14ac:dyDescent="0.25">
      <c r="A6207">
        <v>553</v>
      </c>
      <c r="B6207">
        <v>8.6146999999999991</v>
      </c>
      <c r="C6207" t="s">
        <v>7</v>
      </c>
      <c r="D6207">
        <v>2.74</v>
      </c>
      <c r="E6207">
        <v>1.28</v>
      </c>
      <c r="F6207">
        <v>2.778</v>
      </c>
      <c r="G6207">
        <v>1.29</v>
      </c>
    </row>
    <row r="6208" spans="1:7" x14ac:dyDescent="0.25">
      <c r="A6208">
        <v>360</v>
      </c>
      <c r="B6208">
        <v>8.6575000000000006</v>
      </c>
      <c r="C6208" t="s">
        <v>7</v>
      </c>
      <c r="D6208">
        <v>2.92</v>
      </c>
      <c r="E6208">
        <v>0.91</v>
      </c>
      <c r="F6208">
        <v>2.7719999999999998</v>
      </c>
      <c r="G6208">
        <v>1.24</v>
      </c>
    </row>
    <row r="6209" spans="1:7" x14ac:dyDescent="0.25">
      <c r="A6209">
        <v>553</v>
      </c>
      <c r="B6209">
        <v>8.6575000000000006</v>
      </c>
      <c r="C6209" t="s">
        <v>7</v>
      </c>
      <c r="D6209">
        <v>2.76</v>
      </c>
      <c r="E6209">
        <v>1.31</v>
      </c>
      <c r="F6209">
        <v>2.77</v>
      </c>
      <c r="G6209">
        <v>1.28</v>
      </c>
    </row>
    <row r="6210" spans="1:7" x14ac:dyDescent="0.25">
      <c r="A6210">
        <v>588</v>
      </c>
      <c r="B6210">
        <v>8.6648999999999994</v>
      </c>
      <c r="C6210" t="s">
        <v>7</v>
      </c>
      <c r="D6210">
        <v>2.73</v>
      </c>
      <c r="E6210">
        <v>1.21</v>
      </c>
      <c r="F6210">
        <v>2.802</v>
      </c>
      <c r="G6210">
        <v>1.29</v>
      </c>
    </row>
    <row r="6211" spans="1:7" x14ac:dyDescent="0.25">
      <c r="A6211">
        <v>608</v>
      </c>
      <c r="B6211">
        <v>8.6789000000000005</v>
      </c>
      <c r="C6211" t="s">
        <v>7</v>
      </c>
      <c r="D6211">
        <v>2.7</v>
      </c>
      <c r="E6211">
        <v>1.67</v>
      </c>
      <c r="F6211">
        <v>2.7639999999999998</v>
      </c>
      <c r="G6211">
        <v>1.4</v>
      </c>
    </row>
    <row r="6212" spans="1:7" x14ac:dyDescent="0.25">
      <c r="A6212">
        <v>588</v>
      </c>
      <c r="B6212">
        <v>8.6875999999999998</v>
      </c>
      <c r="C6212" t="s">
        <v>7</v>
      </c>
      <c r="D6212">
        <v>2.9</v>
      </c>
      <c r="E6212">
        <v>1.35</v>
      </c>
      <c r="F6212">
        <v>2.778</v>
      </c>
      <c r="G6212">
        <v>1.43</v>
      </c>
    </row>
    <row r="6213" spans="1:7" x14ac:dyDescent="0.25">
      <c r="A6213">
        <v>553</v>
      </c>
      <c r="B6213">
        <v>8.7111000000000001</v>
      </c>
      <c r="C6213" t="s">
        <v>7</v>
      </c>
      <c r="D6213">
        <v>2.73</v>
      </c>
      <c r="E6213">
        <v>1.44</v>
      </c>
      <c r="F6213">
        <v>2.8460000000000001</v>
      </c>
      <c r="G6213">
        <v>1.4</v>
      </c>
    </row>
    <row r="6214" spans="1:7" x14ac:dyDescent="0.25">
      <c r="A6214">
        <v>588</v>
      </c>
      <c r="B6214">
        <v>8.7565000000000008</v>
      </c>
      <c r="C6214" t="s">
        <v>7</v>
      </c>
      <c r="D6214">
        <v>2.83</v>
      </c>
      <c r="E6214">
        <v>1.49</v>
      </c>
      <c r="F6214">
        <v>2.8639999999999999</v>
      </c>
      <c r="G6214">
        <v>1.35</v>
      </c>
    </row>
    <row r="6215" spans="1:7" x14ac:dyDescent="0.25">
      <c r="A6215">
        <v>360</v>
      </c>
      <c r="B6215">
        <v>8.7966999999999995</v>
      </c>
      <c r="C6215" t="s">
        <v>7</v>
      </c>
      <c r="D6215">
        <v>3.07</v>
      </c>
      <c r="E6215">
        <v>1.05</v>
      </c>
      <c r="F6215">
        <v>2.8759999999999999</v>
      </c>
      <c r="G6215">
        <v>1.27</v>
      </c>
    </row>
    <row r="6216" spans="1:7" x14ac:dyDescent="0.25">
      <c r="A6216">
        <v>588</v>
      </c>
      <c r="B6216">
        <v>8.8284000000000002</v>
      </c>
      <c r="C6216" t="s">
        <v>7</v>
      </c>
      <c r="D6216">
        <v>2.79</v>
      </c>
      <c r="E6216">
        <v>1.41</v>
      </c>
      <c r="F6216">
        <v>2.9</v>
      </c>
      <c r="G6216">
        <v>1.27</v>
      </c>
    </row>
    <row r="6217" spans="1:7" x14ac:dyDescent="0.25">
      <c r="A6217">
        <v>360</v>
      </c>
      <c r="B6217">
        <v>8.8503000000000007</v>
      </c>
      <c r="C6217" t="s">
        <v>7</v>
      </c>
      <c r="D6217">
        <v>2.96</v>
      </c>
      <c r="E6217">
        <v>0.97</v>
      </c>
      <c r="F6217">
        <v>2.9460000000000002</v>
      </c>
      <c r="G6217">
        <v>1.1299999999999999</v>
      </c>
    </row>
    <row r="6218" spans="1:7" x14ac:dyDescent="0.25">
      <c r="A6218">
        <v>588</v>
      </c>
      <c r="B6218">
        <v>8.9003999999999994</v>
      </c>
      <c r="C6218" t="s">
        <v>7</v>
      </c>
      <c r="D6218">
        <v>2.85</v>
      </c>
      <c r="E6218">
        <v>1.42</v>
      </c>
      <c r="F6218">
        <v>2.88</v>
      </c>
      <c r="G6218">
        <v>1.1599999999999999</v>
      </c>
    </row>
    <row r="6219" spans="1:7" x14ac:dyDescent="0.25">
      <c r="A6219">
        <v>360</v>
      </c>
      <c r="B6219">
        <v>8.9130000000000003</v>
      </c>
      <c r="C6219" t="s">
        <v>7</v>
      </c>
      <c r="D6219">
        <v>3.06</v>
      </c>
      <c r="E6219">
        <v>0.82</v>
      </c>
      <c r="F6219">
        <v>2.8740000000000001</v>
      </c>
      <c r="G6219">
        <v>1.1000000000000001</v>
      </c>
    </row>
    <row r="6220" spans="1:7" x14ac:dyDescent="0.25">
      <c r="A6220">
        <v>754</v>
      </c>
      <c r="B6220">
        <v>8.9151000000000007</v>
      </c>
      <c r="C6220" t="s">
        <v>7</v>
      </c>
      <c r="D6220">
        <v>2.74</v>
      </c>
      <c r="E6220">
        <v>1.17</v>
      </c>
      <c r="F6220">
        <v>2.83</v>
      </c>
      <c r="G6220">
        <v>1.1299999999999999</v>
      </c>
    </row>
    <row r="6221" spans="1:7" x14ac:dyDescent="0.25">
      <c r="A6221">
        <v>558</v>
      </c>
      <c r="B6221">
        <v>8.9234000000000009</v>
      </c>
      <c r="C6221" t="s">
        <v>7</v>
      </c>
      <c r="D6221">
        <v>2.76</v>
      </c>
      <c r="E6221">
        <v>1.1000000000000001</v>
      </c>
      <c r="F6221">
        <v>2.802</v>
      </c>
      <c r="G6221">
        <v>1.08</v>
      </c>
    </row>
    <row r="6222" spans="1:7" x14ac:dyDescent="0.25">
      <c r="A6222">
        <v>608</v>
      </c>
      <c r="B6222">
        <v>8.9234000000000009</v>
      </c>
      <c r="C6222" t="s">
        <v>7</v>
      </c>
      <c r="D6222">
        <v>2.74</v>
      </c>
      <c r="E6222">
        <v>1.1399999999999999</v>
      </c>
      <c r="F6222">
        <v>2.7160000000000002</v>
      </c>
      <c r="G6222">
        <v>1.1299999999999999</v>
      </c>
    </row>
    <row r="6223" spans="1:7" x14ac:dyDescent="0.25">
      <c r="A6223">
        <v>553</v>
      </c>
      <c r="B6223">
        <v>8.9442000000000004</v>
      </c>
      <c r="C6223" t="s">
        <v>7</v>
      </c>
      <c r="D6223">
        <v>2.71</v>
      </c>
      <c r="E6223">
        <v>1.1599999999999999</v>
      </c>
      <c r="F6223">
        <v>2.7240000000000002</v>
      </c>
      <c r="G6223">
        <v>1.1599999999999999</v>
      </c>
    </row>
    <row r="6224" spans="1:7" x14ac:dyDescent="0.25">
      <c r="A6224">
        <v>588</v>
      </c>
      <c r="B6224">
        <v>8.9723000000000006</v>
      </c>
      <c r="C6224" t="s">
        <v>7</v>
      </c>
      <c r="D6224">
        <v>2.63</v>
      </c>
      <c r="E6224">
        <v>1.0900000000000001</v>
      </c>
      <c r="F6224">
        <v>2.714</v>
      </c>
      <c r="G6224">
        <v>1.1499999999999999</v>
      </c>
    </row>
    <row r="6225" spans="1:7" x14ac:dyDescent="0.25">
      <c r="A6225">
        <v>926</v>
      </c>
      <c r="B6225">
        <v>8.9789999999999992</v>
      </c>
      <c r="C6225" t="s">
        <v>12</v>
      </c>
      <c r="D6225">
        <v>2.78</v>
      </c>
      <c r="E6225">
        <v>1.33</v>
      </c>
      <c r="F6225">
        <v>2.6920000000000002</v>
      </c>
      <c r="G6225">
        <v>1.22</v>
      </c>
    </row>
    <row r="6226" spans="1:7" x14ac:dyDescent="0.25">
      <c r="A6226">
        <v>360</v>
      </c>
      <c r="B6226">
        <v>8.9857999999999993</v>
      </c>
      <c r="C6226" t="s">
        <v>7</v>
      </c>
      <c r="D6226">
        <v>2.71</v>
      </c>
      <c r="E6226">
        <v>1.02</v>
      </c>
      <c r="F6226">
        <v>2.6739999999999999</v>
      </c>
      <c r="G6226">
        <v>1.28</v>
      </c>
    </row>
    <row r="6227" spans="1:7" x14ac:dyDescent="0.25">
      <c r="A6227">
        <v>926</v>
      </c>
      <c r="B6227">
        <v>8.9860000000000007</v>
      </c>
      <c r="C6227" t="s">
        <v>12</v>
      </c>
      <c r="D6227">
        <v>2.63</v>
      </c>
      <c r="E6227">
        <v>1.51</v>
      </c>
      <c r="F6227">
        <v>2.69</v>
      </c>
      <c r="G6227">
        <v>1.33</v>
      </c>
    </row>
    <row r="6228" spans="1:7" x14ac:dyDescent="0.25">
      <c r="A6228">
        <v>926</v>
      </c>
      <c r="B6228">
        <v>8.9920000000000009</v>
      </c>
      <c r="C6228" t="s">
        <v>8</v>
      </c>
      <c r="D6228">
        <v>2.62</v>
      </c>
      <c r="E6228">
        <v>1.46</v>
      </c>
      <c r="F6228">
        <v>2.6819999999999999</v>
      </c>
      <c r="G6228">
        <v>1.36</v>
      </c>
    </row>
    <row r="6229" spans="1:7" x14ac:dyDescent="0.25">
      <c r="A6229">
        <v>926</v>
      </c>
      <c r="B6229">
        <v>8.9990000000000006</v>
      </c>
      <c r="C6229" t="s">
        <v>8</v>
      </c>
      <c r="D6229">
        <v>2.71</v>
      </c>
      <c r="E6229">
        <v>1.35</v>
      </c>
      <c r="F6229">
        <v>2.6619999999999999</v>
      </c>
      <c r="G6229">
        <v>1.41</v>
      </c>
    </row>
    <row r="6230" spans="1:7" x14ac:dyDescent="0.25">
      <c r="A6230">
        <v>926</v>
      </c>
      <c r="B6230">
        <v>9.0050000000000008</v>
      </c>
      <c r="C6230" t="s">
        <v>8</v>
      </c>
      <c r="D6230">
        <v>2.74</v>
      </c>
      <c r="E6230">
        <v>1.45</v>
      </c>
      <c r="F6230">
        <v>2.6520000000000001</v>
      </c>
      <c r="G6230">
        <v>1.35</v>
      </c>
    </row>
    <row r="6231" spans="1:7" x14ac:dyDescent="0.25">
      <c r="A6231">
        <v>926</v>
      </c>
      <c r="B6231">
        <v>9.0120000000000005</v>
      </c>
      <c r="C6231" t="s">
        <v>12</v>
      </c>
      <c r="D6231">
        <v>2.61</v>
      </c>
      <c r="E6231">
        <v>1.27</v>
      </c>
      <c r="F6231">
        <v>2.67</v>
      </c>
      <c r="G6231">
        <v>1.28</v>
      </c>
    </row>
    <row r="6232" spans="1:7" x14ac:dyDescent="0.25">
      <c r="A6232">
        <v>926</v>
      </c>
      <c r="B6232">
        <v>9.0190000000000001</v>
      </c>
      <c r="C6232" t="s">
        <v>9</v>
      </c>
      <c r="D6232">
        <v>2.58</v>
      </c>
      <c r="E6232">
        <v>1.21</v>
      </c>
      <c r="F6232">
        <v>2.7040000000000002</v>
      </c>
      <c r="G6232">
        <v>1.22</v>
      </c>
    </row>
    <row r="6233" spans="1:7" x14ac:dyDescent="0.25">
      <c r="A6233">
        <v>588</v>
      </c>
      <c r="B6233">
        <v>9.0202000000000009</v>
      </c>
      <c r="C6233" t="s">
        <v>7</v>
      </c>
      <c r="D6233">
        <v>2.71</v>
      </c>
      <c r="E6233">
        <v>1.1000000000000001</v>
      </c>
      <c r="F6233">
        <v>2.746</v>
      </c>
      <c r="G6233">
        <v>1.1399999999999999</v>
      </c>
    </row>
    <row r="6234" spans="1:7" x14ac:dyDescent="0.25">
      <c r="A6234">
        <v>926</v>
      </c>
      <c r="B6234">
        <v>9.0250000000000004</v>
      </c>
      <c r="C6234" t="s">
        <v>9</v>
      </c>
      <c r="D6234">
        <v>2.88</v>
      </c>
      <c r="E6234">
        <v>1.05</v>
      </c>
      <c r="F6234">
        <v>2.8239999999999998</v>
      </c>
      <c r="G6234">
        <v>1.1100000000000001</v>
      </c>
    </row>
    <row r="6235" spans="1:7" x14ac:dyDescent="0.25">
      <c r="A6235">
        <v>926</v>
      </c>
      <c r="B6235">
        <v>9.0310000000000006</v>
      </c>
      <c r="C6235" t="s">
        <v>9</v>
      </c>
      <c r="D6235">
        <v>2.95</v>
      </c>
      <c r="E6235">
        <v>1.07</v>
      </c>
      <c r="F6235">
        <v>2.9119999999999999</v>
      </c>
      <c r="G6235">
        <v>1.08</v>
      </c>
    </row>
    <row r="6236" spans="1:7" x14ac:dyDescent="0.25">
      <c r="A6236">
        <v>360</v>
      </c>
      <c r="B6236">
        <v>9.0378000000000007</v>
      </c>
      <c r="C6236" t="s">
        <v>7</v>
      </c>
      <c r="D6236">
        <v>3</v>
      </c>
      <c r="E6236">
        <v>1.1299999999999999</v>
      </c>
      <c r="F6236">
        <v>2.92</v>
      </c>
      <c r="G6236">
        <v>1.1100000000000001</v>
      </c>
    </row>
    <row r="6237" spans="1:7" x14ac:dyDescent="0.25">
      <c r="A6237">
        <v>360</v>
      </c>
      <c r="B6237">
        <v>9.0378000000000007</v>
      </c>
      <c r="C6237" t="s">
        <v>7</v>
      </c>
      <c r="D6237">
        <v>3.02</v>
      </c>
      <c r="E6237">
        <v>1.07</v>
      </c>
      <c r="F6237">
        <v>2.89</v>
      </c>
      <c r="G6237">
        <v>1.1599999999999999</v>
      </c>
    </row>
    <row r="6238" spans="1:7" x14ac:dyDescent="0.25">
      <c r="A6238">
        <v>926</v>
      </c>
      <c r="B6238">
        <v>9.0380000000000003</v>
      </c>
      <c r="C6238" t="s">
        <v>9</v>
      </c>
      <c r="D6238">
        <v>2.75</v>
      </c>
      <c r="E6238">
        <v>1.22</v>
      </c>
      <c r="F6238">
        <v>2.8919999999999999</v>
      </c>
      <c r="G6238">
        <v>1.18</v>
      </c>
    </row>
    <row r="6239" spans="1:7" x14ac:dyDescent="0.25">
      <c r="A6239">
        <v>926</v>
      </c>
      <c r="B6239">
        <v>9.0440000000000005</v>
      </c>
      <c r="C6239" t="s">
        <v>9</v>
      </c>
      <c r="D6239">
        <v>2.73</v>
      </c>
      <c r="E6239">
        <v>1.3</v>
      </c>
      <c r="F6239">
        <v>2.8220000000000001</v>
      </c>
      <c r="G6239">
        <v>1.22</v>
      </c>
    </row>
    <row r="6240" spans="1:7" x14ac:dyDescent="0.25">
      <c r="A6240">
        <v>926</v>
      </c>
      <c r="B6240">
        <v>9.0500000000000007</v>
      </c>
      <c r="C6240" t="s">
        <v>9</v>
      </c>
      <c r="D6240">
        <v>2.96</v>
      </c>
      <c r="E6240">
        <v>1.19</v>
      </c>
      <c r="F6240">
        <v>2.742</v>
      </c>
      <c r="G6240">
        <v>1.23</v>
      </c>
    </row>
    <row r="6241" spans="1:7" x14ac:dyDescent="0.25">
      <c r="A6241">
        <v>926</v>
      </c>
      <c r="B6241">
        <v>9.0559999999999992</v>
      </c>
      <c r="C6241" t="s">
        <v>9</v>
      </c>
      <c r="D6241">
        <v>2.65</v>
      </c>
      <c r="E6241">
        <v>1.33</v>
      </c>
      <c r="F6241">
        <v>2.7519999999999998</v>
      </c>
      <c r="G6241">
        <v>1.19</v>
      </c>
    </row>
    <row r="6242" spans="1:7" x14ac:dyDescent="0.25">
      <c r="A6242">
        <v>563</v>
      </c>
      <c r="B6242">
        <v>9.0586000000000002</v>
      </c>
      <c r="C6242" t="s">
        <v>7</v>
      </c>
      <c r="D6242">
        <v>2.62</v>
      </c>
      <c r="E6242">
        <v>1.1100000000000001</v>
      </c>
      <c r="F6242">
        <v>2.77</v>
      </c>
      <c r="G6242">
        <v>1.18</v>
      </c>
    </row>
    <row r="6243" spans="1:7" x14ac:dyDescent="0.25">
      <c r="A6243">
        <v>608</v>
      </c>
      <c r="B6243">
        <v>9.0586000000000002</v>
      </c>
      <c r="C6243" t="s">
        <v>7</v>
      </c>
      <c r="D6243">
        <v>2.8</v>
      </c>
      <c r="E6243">
        <v>1.04</v>
      </c>
      <c r="F6243">
        <v>2.702</v>
      </c>
      <c r="G6243">
        <v>1.19</v>
      </c>
    </row>
    <row r="6244" spans="1:7" x14ac:dyDescent="0.25">
      <c r="A6244">
        <v>926</v>
      </c>
      <c r="B6244">
        <v>9.0619999999999994</v>
      </c>
      <c r="C6244" t="s">
        <v>9</v>
      </c>
      <c r="D6244">
        <v>2.82</v>
      </c>
      <c r="E6244">
        <v>1.21</v>
      </c>
      <c r="F6244">
        <v>2.738</v>
      </c>
      <c r="G6244">
        <v>1.18</v>
      </c>
    </row>
    <row r="6245" spans="1:7" x14ac:dyDescent="0.25">
      <c r="A6245">
        <v>926</v>
      </c>
      <c r="B6245">
        <v>9.0670000000000002</v>
      </c>
      <c r="C6245" t="s">
        <v>12</v>
      </c>
      <c r="D6245">
        <v>2.62</v>
      </c>
      <c r="E6245">
        <v>1.28</v>
      </c>
      <c r="F6245">
        <v>2.802</v>
      </c>
      <c r="G6245">
        <v>1.26</v>
      </c>
    </row>
    <row r="6246" spans="1:7" x14ac:dyDescent="0.25">
      <c r="A6246">
        <v>553</v>
      </c>
      <c r="B6246">
        <v>9.0690000000000008</v>
      </c>
      <c r="C6246" t="s">
        <v>7</v>
      </c>
      <c r="D6246">
        <v>2.83</v>
      </c>
      <c r="E6246">
        <v>1.28</v>
      </c>
      <c r="F6246">
        <v>2.778</v>
      </c>
      <c r="G6246">
        <v>1.33</v>
      </c>
    </row>
    <row r="6247" spans="1:7" x14ac:dyDescent="0.25">
      <c r="A6247">
        <v>926</v>
      </c>
      <c r="B6247">
        <v>9.0760000000000005</v>
      </c>
      <c r="C6247" t="s">
        <v>8</v>
      </c>
      <c r="D6247">
        <v>2.94</v>
      </c>
      <c r="E6247">
        <v>1.47</v>
      </c>
      <c r="F6247">
        <v>2.758</v>
      </c>
      <c r="G6247">
        <v>1.36</v>
      </c>
    </row>
    <row r="6248" spans="1:7" x14ac:dyDescent="0.25">
      <c r="A6248">
        <v>926</v>
      </c>
      <c r="B6248">
        <v>9.0850000000000009</v>
      </c>
      <c r="C6248" t="s">
        <v>12</v>
      </c>
      <c r="D6248">
        <v>2.68</v>
      </c>
      <c r="E6248">
        <v>1.4</v>
      </c>
      <c r="F6248">
        <v>2.7639999999999998</v>
      </c>
      <c r="G6248">
        <v>1.39</v>
      </c>
    </row>
    <row r="6249" spans="1:7" x14ac:dyDescent="0.25">
      <c r="A6249">
        <v>926</v>
      </c>
      <c r="B6249">
        <v>9.0939999999999994</v>
      </c>
      <c r="C6249" t="s">
        <v>12</v>
      </c>
      <c r="D6249">
        <v>2.72</v>
      </c>
      <c r="E6249">
        <v>1.38</v>
      </c>
      <c r="F6249">
        <v>2.8</v>
      </c>
      <c r="G6249">
        <v>1.41</v>
      </c>
    </row>
    <row r="6250" spans="1:7" x14ac:dyDescent="0.25">
      <c r="A6250">
        <v>926</v>
      </c>
      <c r="B6250">
        <v>9.1029999999999998</v>
      </c>
      <c r="C6250" t="s">
        <v>8</v>
      </c>
      <c r="D6250">
        <v>2.65</v>
      </c>
      <c r="E6250">
        <v>1.44</v>
      </c>
      <c r="F6250">
        <v>2.762</v>
      </c>
      <c r="G6250">
        <v>1.41</v>
      </c>
    </row>
    <row r="6251" spans="1:7" x14ac:dyDescent="0.25">
      <c r="A6251">
        <v>360</v>
      </c>
      <c r="B6251">
        <v>9.1045999999999996</v>
      </c>
      <c r="C6251" t="s">
        <v>7</v>
      </c>
      <c r="D6251">
        <v>3.01</v>
      </c>
      <c r="E6251">
        <v>1.37</v>
      </c>
      <c r="F6251">
        <v>2.77</v>
      </c>
      <c r="G6251">
        <v>1.39</v>
      </c>
    </row>
    <row r="6252" spans="1:7" x14ac:dyDescent="0.25">
      <c r="A6252">
        <v>563</v>
      </c>
      <c r="B6252">
        <v>9.1045999999999996</v>
      </c>
      <c r="C6252" t="s">
        <v>7</v>
      </c>
      <c r="D6252">
        <v>2.75</v>
      </c>
      <c r="E6252">
        <v>1.45</v>
      </c>
      <c r="F6252">
        <v>2.782</v>
      </c>
      <c r="G6252">
        <v>1.38</v>
      </c>
    </row>
    <row r="6253" spans="1:7" x14ac:dyDescent="0.25">
      <c r="A6253">
        <v>926</v>
      </c>
      <c r="B6253">
        <v>9.1120000000000001</v>
      </c>
      <c r="C6253" t="s">
        <v>8</v>
      </c>
      <c r="D6253">
        <v>2.72</v>
      </c>
      <c r="E6253">
        <v>1.33</v>
      </c>
      <c r="F6253">
        <v>2.8039999999999998</v>
      </c>
      <c r="G6253">
        <v>1.38</v>
      </c>
    </row>
    <row r="6254" spans="1:7" x14ac:dyDescent="0.25">
      <c r="A6254">
        <v>926</v>
      </c>
      <c r="B6254">
        <v>9.1210000000000004</v>
      </c>
      <c r="C6254" t="s">
        <v>8</v>
      </c>
      <c r="D6254">
        <v>2.78</v>
      </c>
      <c r="E6254">
        <v>1.33</v>
      </c>
      <c r="F6254">
        <v>2.7120000000000002</v>
      </c>
      <c r="G6254">
        <v>1.39</v>
      </c>
    </row>
    <row r="6255" spans="1:7" x14ac:dyDescent="0.25">
      <c r="A6255">
        <v>563</v>
      </c>
      <c r="B6255">
        <v>9.1311999999999998</v>
      </c>
      <c r="C6255" t="s">
        <v>7</v>
      </c>
      <c r="D6255">
        <v>2.76</v>
      </c>
      <c r="E6255">
        <v>1.42</v>
      </c>
      <c r="F6255">
        <v>2.78</v>
      </c>
      <c r="G6255">
        <v>1.36</v>
      </c>
    </row>
    <row r="6256" spans="1:7" x14ac:dyDescent="0.25">
      <c r="A6256">
        <v>926</v>
      </c>
      <c r="B6256">
        <v>9.1470000000000002</v>
      </c>
      <c r="C6256" t="s">
        <v>12</v>
      </c>
      <c r="D6256">
        <v>2.5499999999999998</v>
      </c>
      <c r="E6256">
        <v>1.41</v>
      </c>
      <c r="F6256">
        <v>2.8660000000000001</v>
      </c>
      <c r="G6256">
        <v>1.35</v>
      </c>
    </row>
    <row r="6257" spans="1:7" x14ac:dyDescent="0.25">
      <c r="A6257">
        <v>747</v>
      </c>
      <c r="B6257">
        <v>9.1489999999999991</v>
      </c>
      <c r="C6257" t="s">
        <v>7</v>
      </c>
      <c r="D6257">
        <v>3.09</v>
      </c>
      <c r="E6257">
        <v>1.3</v>
      </c>
      <c r="F6257">
        <v>2.85</v>
      </c>
      <c r="G6257">
        <v>1.25</v>
      </c>
    </row>
    <row r="6258" spans="1:7" x14ac:dyDescent="0.25">
      <c r="A6258">
        <v>747</v>
      </c>
      <c r="B6258">
        <v>9.1489999999999991</v>
      </c>
      <c r="C6258" t="s">
        <v>7</v>
      </c>
      <c r="D6258">
        <v>3.15</v>
      </c>
      <c r="E6258">
        <v>1.28</v>
      </c>
      <c r="F6258">
        <v>2.8460000000000001</v>
      </c>
      <c r="G6258">
        <v>1.23</v>
      </c>
    </row>
    <row r="6259" spans="1:7" x14ac:dyDescent="0.25">
      <c r="A6259">
        <v>754</v>
      </c>
      <c r="B6259">
        <v>9.1515000000000004</v>
      </c>
      <c r="C6259" t="s">
        <v>7</v>
      </c>
      <c r="D6259">
        <v>2.7</v>
      </c>
      <c r="E6259">
        <v>0.82</v>
      </c>
      <c r="F6259">
        <v>2.8639999999999999</v>
      </c>
      <c r="G6259">
        <v>1.21</v>
      </c>
    </row>
    <row r="6260" spans="1:7" x14ac:dyDescent="0.25">
      <c r="A6260">
        <v>926</v>
      </c>
      <c r="B6260">
        <v>9.1539999999999999</v>
      </c>
      <c r="C6260" t="s">
        <v>9</v>
      </c>
      <c r="D6260">
        <v>2.74</v>
      </c>
      <c r="E6260">
        <v>1.32</v>
      </c>
      <c r="F6260">
        <v>2.7959999999999998</v>
      </c>
      <c r="G6260">
        <v>1.24</v>
      </c>
    </row>
    <row r="6261" spans="1:7" x14ac:dyDescent="0.25">
      <c r="A6261">
        <v>926</v>
      </c>
      <c r="B6261">
        <v>9.1609999999999996</v>
      </c>
      <c r="C6261" t="s">
        <v>12</v>
      </c>
      <c r="D6261">
        <v>2.64</v>
      </c>
      <c r="E6261">
        <v>1.35</v>
      </c>
      <c r="F6261">
        <v>2.6920000000000002</v>
      </c>
      <c r="G6261">
        <v>1.26</v>
      </c>
    </row>
    <row r="6262" spans="1:7" x14ac:dyDescent="0.25">
      <c r="A6262">
        <v>926</v>
      </c>
      <c r="B6262">
        <v>9.1669999999999998</v>
      </c>
      <c r="C6262" t="s">
        <v>12</v>
      </c>
      <c r="D6262">
        <v>2.75</v>
      </c>
      <c r="E6262">
        <v>1.41</v>
      </c>
      <c r="F6262">
        <v>2.65</v>
      </c>
      <c r="G6262">
        <v>1.35</v>
      </c>
    </row>
    <row r="6263" spans="1:7" x14ac:dyDescent="0.25">
      <c r="A6263">
        <v>926</v>
      </c>
      <c r="B6263">
        <v>9.1720000000000006</v>
      </c>
      <c r="C6263" t="s">
        <v>8</v>
      </c>
      <c r="D6263">
        <v>2.63</v>
      </c>
      <c r="E6263">
        <v>1.42</v>
      </c>
      <c r="F6263">
        <v>2.6</v>
      </c>
      <c r="G6263">
        <v>1.36</v>
      </c>
    </row>
    <row r="6264" spans="1:7" x14ac:dyDescent="0.25">
      <c r="A6264">
        <v>926</v>
      </c>
      <c r="B6264">
        <v>9.1780000000000008</v>
      </c>
      <c r="C6264" t="s">
        <v>12</v>
      </c>
      <c r="D6264">
        <v>2.4900000000000002</v>
      </c>
      <c r="E6264">
        <v>1.26</v>
      </c>
      <c r="F6264">
        <v>2.6680000000000001</v>
      </c>
      <c r="G6264">
        <v>1.34</v>
      </c>
    </row>
    <row r="6265" spans="1:7" x14ac:dyDescent="0.25">
      <c r="A6265">
        <v>926</v>
      </c>
      <c r="B6265">
        <v>9.1829999999999998</v>
      </c>
      <c r="C6265" t="s">
        <v>12</v>
      </c>
      <c r="D6265">
        <v>2.4900000000000002</v>
      </c>
      <c r="E6265">
        <v>1.34</v>
      </c>
      <c r="F6265">
        <v>2.698</v>
      </c>
      <c r="G6265">
        <v>1.27</v>
      </c>
    </row>
    <row r="6266" spans="1:7" x14ac:dyDescent="0.25">
      <c r="A6266">
        <v>553</v>
      </c>
      <c r="B6266">
        <v>9.1889000000000003</v>
      </c>
      <c r="C6266" t="s">
        <v>7</v>
      </c>
      <c r="D6266">
        <v>2.98</v>
      </c>
      <c r="E6266">
        <v>1.26</v>
      </c>
      <c r="F6266">
        <v>2.6579999999999999</v>
      </c>
      <c r="G6266">
        <v>1.23</v>
      </c>
    </row>
    <row r="6267" spans="1:7" x14ac:dyDescent="0.25">
      <c r="A6267">
        <v>558</v>
      </c>
      <c r="B6267">
        <v>9.1889000000000003</v>
      </c>
      <c r="C6267" t="s">
        <v>7</v>
      </c>
      <c r="D6267">
        <v>2.9</v>
      </c>
      <c r="E6267">
        <v>1.0900000000000001</v>
      </c>
      <c r="F6267">
        <v>2.6779999999999999</v>
      </c>
      <c r="G6267">
        <v>1.26</v>
      </c>
    </row>
    <row r="6268" spans="1:7" x14ac:dyDescent="0.25">
      <c r="A6268">
        <v>563</v>
      </c>
      <c r="B6268">
        <v>9.1889000000000003</v>
      </c>
      <c r="C6268" t="s">
        <v>7</v>
      </c>
      <c r="D6268">
        <v>2.4300000000000002</v>
      </c>
      <c r="E6268">
        <v>1.19</v>
      </c>
      <c r="F6268">
        <v>2.718</v>
      </c>
      <c r="G6268">
        <v>1.29</v>
      </c>
    </row>
    <row r="6269" spans="1:7" x14ac:dyDescent="0.25">
      <c r="A6269">
        <v>926</v>
      </c>
      <c r="B6269">
        <v>9.1890000000000001</v>
      </c>
      <c r="C6269" t="s">
        <v>12</v>
      </c>
      <c r="D6269">
        <v>2.59</v>
      </c>
      <c r="E6269">
        <v>1.42</v>
      </c>
      <c r="F6269">
        <v>2.6880000000000002</v>
      </c>
      <c r="G6269">
        <v>1.34</v>
      </c>
    </row>
    <row r="6270" spans="1:7" x14ac:dyDescent="0.25">
      <c r="A6270">
        <v>926</v>
      </c>
      <c r="B6270">
        <v>9.1950000000000003</v>
      </c>
      <c r="C6270" t="s">
        <v>12</v>
      </c>
      <c r="D6270">
        <v>2.69</v>
      </c>
      <c r="E6270">
        <v>1.49</v>
      </c>
      <c r="F6270">
        <v>2.7360000000000002</v>
      </c>
      <c r="G6270">
        <v>1.33</v>
      </c>
    </row>
    <row r="6271" spans="1:7" x14ac:dyDescent="0.25">
      <c r="A6271">
        <v>926</v>
      </c>
      <c r="B6271">
        <v>9.202</v>
      </c>
      <c r="C6271" t="s">
        <v>12</v>
      </c>
      <c r="D6271">
        <v>2.83</v>
      </c>
      <c r="E6271">
        <v>1.52</v>
      </c>
      <c r="F6271">
        <v>2.83</v>
      </c>
      <c r="G6271">
        <v>1.33</v>
      </c>
    </row>
    <row r="6272" spans="1:7" x14ac:dyDescent="0.25">
      <c r="A6272">
        <v>926</v>
      </c>
      <c r="B6272">
        <v>9.2089999999999996</v>
      </c>
      <c r="C6272" t="s">
        <v>9</v>
      </c>
      <c r="D6272">
        <v>3.14</v>
      </c>
      <c r="E6272">
        <v>1.05</v>
      </c>
      <c r="F6272">
        <v>2.8719999999999999</v>
      </c>
      <c r="G6272">
        <v>1.31</v>
      </c>
    </row>
    <row r="6273" spans="1:7" x14ac:dyDescent="0.25">
      <c r="A6273">
        <v>588</v>
      </c>
      <c r="B6273">
        <v>9.2149999999999999</v>
      </c>
      <c r="C6273" t="s">
        <v>7</v>
      </c>
      <c r="D6273">
        <v>2.9</v>
      </c>
      <c r="E6273">
        <v>1.18</v>
      </c>
      <c r="F6273">
        <v>2.9359999999999999</v>
      </c>
      <c r="G6273">
        <v>1.31</v>
      </c>
    </row>
    <row r="6274" spans="1:7" x14ac:dyDescent="0.25">
      <c r="A6274">
        <v>926</v>
      </c>
      <c r="B6274">
        <v>9.2159999999999993</v>
      </c>
      <c r="C6274" t="s">
        <v>12</v>
      </c>
      <c r="D6274">
        <v>2.8</v>
      </c>
      <c r="E6274">
        <v>1.33</v>
      </c>
      <c r="F6274">
        <v>2.8639999999999999</v>
      </c>
      <c r="G6274">
        <v>1.24</v>
      </c>
    </row>
    <row r="6275" spans="1:7" x14ac:dyDescent="0.25">
      <c r="A6275">
        <v>926</v>
      </c>
      <c r="B6275">
        <v>9.2240000000000002</v>
      </c>
      <c r="C6275" t="s">
        <v>9</v>
      </c>
      <c r="D6275">
        <v>3.01</v>
      </c>
      <c r="E6275">
        <v>1.45</v>
      </c>
      <c r="F6275">
        <v>2.754</v>
      </c>
      <c r="G6275">
        <v>1.33</v>
      </c>
    </row>
    <row r="6276" spans="1:7" x14ac:dyDescent="0.25">
      <c r="A6276">
        <v>926</v>
      </c>
      <c r="B6276">
        <v>9.2319999999999993</v>
      </c>
      <c r="C6276" t="s">
        <v>9</v>
      </c>
      <c r="D6276">
        <v>2.4700000000000002</v>
      </c>
      <c r="E6276">
        <v>1.19</v>
      </c>
      <c r="F6276">
        <v>2.782</v>
      </c>
      <c r="G6276">
        <v>1.31</v>
      </c>
    </row>
    <row r="6277" spans="1:7" x14ac:dyDescent="0.25">
      <c r="A6277">
        <v>926</v>
      </c>
      <c r="B6277">
        <v>9.24</v>
      </c>
      <c r="C6277" t="s">
        <v>8</v>
      </c>
      <c r="D6277">
        <v>2.59</v>
      </c>
      <c r="E6277">
        <v>1.51</v>
      </c>
      <c r="F6277">
        <v>2.774</v>
      </c>
      <c r="G6277">
        <v>1.25</v>
      </c>
    </row>
    <row r="6278" spans="1:7" x14ac:dyDescent="0.25">
      <c r="A6278">
        <v>588</v>
      </c>
      <c r="B6278">
        <v>9.2418999999999993</v>
      </c>
      <c r="C6278" t="s">
        <v>7</v>
      </c>
      <c r="D6278">
        <v>3.04</v>
      </c>
      <c r="E6278">
        <v>1.08</v>
      </c>
      <c r="F6278">
        <v>2.742</v>
      </c>
      <c r="G6278">
        <v>1.2</v>
      </c>
    </row>
    <row r="6279" spans="1:7" x14ac:dyDescent="0.25">
      <c r="A6279">
        <v>360</v>
      </c>
      <c r="B6279">
        <v>9.2420000000000009</v>
      </c>
      <c r="C6279" t="s">
        <v>7</v>
      </c>
      <c r="D6279">
        <v>2.76</v>
      </c>
      <c r="E6279">
        <v>1.04</v>
      </c>
      <c r="F6279">
        <v>2.7879999999999998</v>
      </c>
      <c r="G6279">
        <v>1.22</v>
      </c>
    </row>
    <row r="6280" spans="1:7" x14ac:dyDescent="0.25">
      <c r="A6280">
        <v>360</v>
      </c>
      <c r="B6280">
        <v>9.2420000000000009</v>
      </c>
      <c r="C6280" t="s">
        <v>7</v>
      </c>
      <c r="D6280">
        <v>2.85</v>
      </c>
      <c r="E6280">
        <v>1.18</v>
      </c>
      <c r="F6280">
        <v>2.754</v>
      </c>
      <c r="G6280">
        <v>1.1399999999999999</v>
      </c>
    </row>
    <row r="6281" spans="1:7" x14ac:dyDescent="0.25">
      <c r="A6281">
        <v>926</v>
      </c>
      <c r="B6281">
        <v>9.2469999999999999</v>
      </c>
      <c r="C6281" t="s">
        <v>12</v>
      </c>
      <c r="D6281">
        <v>2.7</v>
      </c>
      <c r="E6281">
        <v>1.28</v>
      </c>
      <c r="F6281">
        <v>2.6920000000000002</v>
      </c>
      <c r="G6281">
        <v>1.18</v>
      </c>
    </row>
    <row r="6282" spans="1:7" x14ac:dyDescent="0.25">
      <c r="A6282">
        <v>926</v>
      </c>
      <c r="B6282">
        <v>9.2550000000000008</v>
      </c>
      <c r="C6282" t="s">
        <v>12</v>
      </c>
      <c r="D6282">
        <v>2.42</v>
      </c>
      <c r="E6282">
        <v>1.1299999999999999</v>
      </c>
      <c r="F6282">
        <v>2.6619999999999999</v>
      </c>
      <c r="G6282">
        <v>1.24</v>
      </c>
    </row>
    <row r="6283" spans="1:7" x14ac:dyDescent="0.25">
      <c r="A6283">
        <v>926</v>
      </c>
      <c r="B6283">
        <v>9.2629999999999999</v>
      </c>
      <c r="C6283" t="s">
        <v>12</v>
      </c>
      <c r="D6283">
        <v>2.73</v>
      </c>
      <c r="E6283">
        <v>1.29</v>
      </c>
      <c r="F6283">
        <v>2.6539999999999999</v>
      </c>
      <c r="G6283">
        <v>1.29</v>
      </c>
    </row>
    <row r="6284" spans="1:7" x14ac:dyDescent="0.25">
      <c r="A6284">
        <v>926</v>
      </c>
      <c r="B6284">
        <v>9.2690000000000001</v>
      </c>
      <c r="C6284" t="s">
        <v>12</v>
      </c>
      <c r="D6284">
        <v>2.61</v>
      </c>
      <c r="E6284">
        <v>1.32</v>
      </c>
      <c r="F6284">
        <v>2.6619999999999999</v>
      </c>
      <c r="G6284">
        <v>1.33</v>
      </c>
    </row>
    <row r="6285" spans="1:7" x14ac:dyDescent="0.25">
      <c r="A6285">
        <v>926</v>
      </c>
      <c r="B6285">
        <v>9.2780000000000005</v>
      </c>
      <c r="C6285" t="s">
        <v>9</v>
      </c>
      <c r="D6285">
        <v>2.81</v>
      </c>
      <c r="E6285">
        <v>1.43</v>
      </c>
      <c r="F6285">
        <v>2.6960000000000002</v>
      </c>
      <c r="G6285">
        <v>1.37</v>
      </c>
    </row>
    <row r="6286" spans="1:7" x14ac:dyDescent="0.25">
      <c r="A6286">
        <v>926</v>
      </c>
      <c r="B6286">
        <v>9.2829999999999995</v>
      </c>
      <c r="C6286" t="s">
        <v>12</v>
      </c>
      <c r="D6286">
        <v>2.74</v>
      </c>
      <c r="E6286">
        <v>1.47</v>
      </c>
      <c r="F6286">
        <v>2.694</v>
      </c>
      <c r="G6286">
        <v>1.4</v>
      </c>
    </row>
    <row r="6287" spans="1:7" x14ac:dyDescent="0.25">
      <c r="A6287">
        <v>926</v>
      </c>
      <c r="B6287">
        <v>9.2899999999999991</v>
      </c>
      <c r="C6287" t="s">
        <v>12</v>
      </c>
      <c r="D6287">
        <v>2.59</v>
      </c>
      <c r="E6287">
        <v>1.36</v>
      </c>
      <c r="F6287">
        <v>2.754</v>
      </c>
      <c r="G6287">
        <v>1.38</v>
      </c>
    </row>
    <row r="6288" spans="1:7" x14ac:dyDescent="0.25">
      <c r="A6288">
        <v>926</v>
      </c>
      <c r="B6288">
        <v>9.2970000000000006</v>
      </c>
      <c r="C6288" t="s">
        <v>8</v>
      </c>
      <c r="D6288">
        <v>2.72</v>
      </c>
      <c r="E6288">
        <v>1.43</v>
      </c>
      <c r="F6288">
        <v>2.754</v>
      </c>
      <c r="G6288">
        <v>1.28</v>
      </c>
    </row>
    <row r="6289" spans="1:7" x14ac:dyDescent="0.25">
      <c r="A6289">
        <v>926</v>
      </c>
      <c r="B6289">
        <v>9.3030000000000008</v>
      </c>
      <c r="C6289" t="s">
        <v>12</v>
      </c>
      <c r="D6289">
        <v>2.91</v>
      </c>
      <c r="E6289">
        <v>1.22</v>
      </c>
      <c r="F6289">
        <v>2.698</v>
      </c>
      <c r="G6289">
        <v>1.22</v>
      </c>
    </row>
    <row r="6290" spans="1:7" x14ac:dyDescent="0.25">
      <c r="A6290">
        <v>360</v>
      </c>
      <c r="B6290">
        <v>9.3084000000000007</v>
      </c>
      <c r="C6290" t="s">
        <v>7</v>
      </c>
      <c r="D6290">
        <v>2.81</v>
      </c>
      <c r="E6290">
        <v>0.94</v>
      </c>
      <c r="F6290">
        <v>2.7040000000000002</v>
      </c>
      <c r="G6290">
        <v>1.1599999999999999</v>
      </c>
    </row>
    <row r="6291" spans="1:7" x14ac:dyDescent="0.25">
      <c r="A6291">
        <v>563</v>
      </c>
      <c r="B6291">
        <v>9.3084000000000007</v>
      </c>
      <c r="C6291" t="s">
        <v>7</v>
      </c>
      <c r="D6291">
        <v>2.46</v>
      </c>
      <c r="E6291">
        <v>1.1499999999999999</v>
      </c>
      <c r="F6291">
        <v>2.718</v>
      </c>
      <c r="G6291">
        <v>1.1200000000000001</v>
      </c>
    </row>
    <row r="6292" spans="1:7" x14ac:dyDescent="0.25">
      <c r="A6292">
        <v>608</v>
      </c>
      <c r="B6292">
        <v>9.3084000000000007</v>
      </c>
      <c r="C6292" t="s">
        <v>7</v>
      </c>
      <c r="D6292">
        <v>2.62</v>
      </c>
      <c r="E6292">
        <v>1.06</v>
      </c>
      <c r="F6292">
        <v>2.694</v>
      </c>
      <c r="G6292">
        <v>1.0900000000000001</v>
      </c>
    </row>
    <row r="6293" spans="1:7" x14ac:dyDescent="0.25">
      <c r="A6293">
        <v>926</v>
      </c>
      <c r="B6293">
        <v>9.31</v>
      </c>
      <c r="C6293" t="s">
        <v>12</v>
      </c>
      <c r="D6293">
        <v>2.79</v>
      </c>
      <c r="E6293">
        <v>1.23</v>
      </c>
      <c r="F6293">
        <v>2.6859999999999999</v>
      </c>
      <c r="G6293">
        <v>1.19</v>
      </c>
    </row>
    <row r="6294" spans="1:7" x14ac:dyDescent="0.25">
      <c r="A6294">
        <v>588</v>
      </c>
      <c r="B6294">
        <v>9.3102</v>
      </c>
      <c r="C6294" t="s">
        <v>7</v>
      </c>
      <c r="D6294">
        <v>2.79</v>
      </c>
      <c r="E6294">
        <v>1.0900000000000001</v>
      </c>
      <c r="F6294">
        <v>2.8239999999999998</v>
      </c>
      <c r="G6294">
        <v>1.17</v>
      </c>
    </row>
    <row r="6295" spans="1:7" x14ac:dyDescent="0.25">
      <c r="A6295">
        <v>926</v>
      </c>
      <c r="B6295">
        <v>9.3170000000000002</v>
      </c>
      <c r="C6295" t="s">
        <v>12</v>
      </c>
      <c r="D6295">
        <v>2.77</v>
      </c>
      <c r="E6295">
        <v>1.44</v>
      </c>
      <c r="F6295">
        <v>2.8959999999999999</v>
      </c>
      <c r="G6295">
        <v>1.1499999999999999</v>
      </c>
    </row>
    <row r="6296" spans="1:7" x14ac:dyDescent="0.25">
      <c r="A6296">
        <v>747</v>
      </c>
      <c r="B6296">
        <v>9.3175000000000008</v>
      </c>
      <c r="C6296" t="s">
        <v>7</v>
      </c>
      <c r="D6296">
        <v>3.15</v>
      </c>
      <c r="E6296">
        <v>1.03</v>
      </c>
      <c r="F6296">
        <v>2.91</v>
      </c>
      <c r="G6296">
        <v>1.1100000000000001</v>
      </c>
    </row>
    <row r="6297" spans="1:7" x14ac:dyDescent="0.25">
      <c r="A6297">
        <v>360</v>
      </c>
      <c r="B6297">
        <v>9.3216999999999999</v>
      </c>
      <c r="C6297" t="s">
        <v>7</v>
      </c>
      <c r="D6297">
        <v>2.98</v>
      </c>
      <c r="E6297">
        <v>0.97</v>
      </c>
      <c r="F6297">
        <v>2.9340000000000002</v>
      </c>
      <c r="G6297">
        <v>1.1499999999999999</v>
      </c>
    </row>
    <row r="6298" spans="1:7" x14ac:dyDescent="0.25">
      <c r="A6298">
        <v>553</v>
      </c>
      <c r="B6298">
        <v>9.3216999999999999</v>
      </c>
      <c r="C6298" t="s">
        <v>7</v>
      </c>
      <c r="D6298">
        <v>2.86</v>
      </c>
      <c r="E6298">
        <v>1.02</v>
      </c>
      <c r="F6298">
        <v>2.8319999999999999</v>
      </c>
      <c r="G6298">
        <v>1.1299999999999999</v>
      </c>
    </row>
    <row r="6299" spans="1:7" x14ac:dyDescent="0.25">
      <c r="A6299">
        <v>926</v>
      </c>
      <c r="B6299">
        <v>9.3239999999999998</v>
      </c>
      <c r="C6299" t="s">
        <v>9</v>
      </c>
      <c r="D6299">
        <v>2.91</v>
      </c>
      <c r="E6299">
        <v>1.3</v>
      </c>
      <c r="F6299">
        <v>2.7360000000000002</v>
      </c>
      <c r="G6299">
        <v>1.19</v>
      </c>
    </row>
    <row r="6300" spans="1:7" x14ac:dyDescent="0.25">
      <c r="A6300">
        <v>926</v>
      </c>
      <c r="B6300">
        <v>9.3309999999999995</v>
      </c>
      <c r="C6300" t="s">
        <v>12</v>
      </c>
      <c r="D6300">
        <v>2.2599999999999998</v>
      </c>
      <c r="E6300">
        <v>1.34</v>
      </c>
      <c r="F6300">
        <v>2.7080000000000002</v>
      </c>
      <c r="G6300">
        <v>1.24</v>
      </c>
    </row>
    <row r="6301" spans="1:7" x14ac:dyDescent="0.25">
      <c r="A6301">
        <v>926</v>
      </c>
      <c r="B6301">
        <v>9.3369999999999997</v>
      </c>
      <c r="C6301" t="s">
        <v>12</v>
      </c>
      <c r="D6301">
        <v>2.67</v>
      </c>
      <c r="E6301">
        <v>1.33</v>
      </c>
      <c r="F6301">
        <v>2.6840000000000002</v>
      </c>
      <c r="G6301">
        <v>1.29</v>
      </c>
    </row>
    <row r="6302" spans="1:7" x14ac:dyDescent="0.25">
      <c r="A6302">
        <v>926</v>
      </c>
      <c r="B6302">
        <v>9.343</v>
      </c>
      <c r="C6302" t="s">
        <v>12</v>
      </c>
      <c r="D6302">
        <v>2.84</v>
      </c>
      <c r="E6302">
        <v>1.22</v>
      </c>
      <c r="F6302">
        <v>2.6360000000000001</v>
      </c>
      <c r="G6302">
        <v>1.19</v>
      </c>
    </row>
    <row r="6303" spans="1:7" x14ac:dyDescent="0.25">
      <c r="A6303">
        <v>926</v>
      </c>
      <c r="B6303">
        <v>9.3480000000000008</v>
      </c>
      <c r="C6303" t="s">
        <v>12</v>
      </c>
      <c r="D6303">
        <v>2.74</v>
      </c>
      <c r="E6303">
        <v>1.24</v>
      </c>
      <c r="F6303">
        <v>2.73</v>
      </c>
      <c r="G6303">
        <v>1.0900000000000001</v>
      </c>
    </row>
    <row r="6304" spans="1:7" x14ac:dyDescent="0.25">
      <c r="A6304">
        <v>563</v>
      </c>
      <c r="B6304">
        <v>9.3483000000000001</v>
      </c>
      <c r="C6304" t="s">
        <v>7</v>
      </c>
      <c r="D6304">
        <v>2.67</v>
      </c>
      <c r="E6304">
        <v>0.84</v>
      </c>
      <c r="F6304">
        <v>2.766</v>
      </c>
      <c r="G6304">
        <v>1.01</v>
      </c>
    </row>
    <row r="6305" spans="1:7" x14ac:dyDescent="0.25">
      <c r="A6305">
        <v>563</v>
      </c>
      <c r="B6305">
        <v>9.3483000000000001</v>
      </c>
      <c r="C6305" t="s">
        <v>7</v>
      </c>
      <c r="D6305">
        <v>2.73</v>
      </c>
      <c r="E6305">
        <v>0.81</v>
      </c>
      <c r="F6305">
        <v>2.75</v>
      </c>
      <c r="G6305">
        <v>1.06</v>
      </c>
    </row>
    <row r="6306" spans="1:7" x14ac:dyDescent="0.25">
      <c r="A6306">
        <v>747</v>
      </c>
      <c r="B6306">
        <v>9.3488000000000007</v>
      </c>
      <c r="C6306" t="s">
        <v>7</v>
      </c>
      <c r="D6306">
        <v>2.85</v>
      </c>
      <c r="E6306">
        <v>0.96</v>
      </c>
      <c r="F6306">
        <v>2.766</v>
      </c>
      <c r="G6306">
        <v>1.01</v>
      </c>
    </row>
    <row r="6307" spans="1:7" x14ac:dyDescent="0.25">
      <c r="A6307">
        <v>926</v>
      </c>
      <c r="B6307">
        <v>9.3539999999999992</v>
      </c>
      <c r="C6307" t="s">
        <v>8</v>
      </c>
      <c r="D6307">
        <v>2.76</v>
      </c>
      <c r="E6307">
        <v>1.46</v>
      </c>
      <c r="F6307">
        <v>2.7919999999999998</v>
      </c>
      <c r="G6307">
        <v>1.1100000000000001</v>
      </c>
    </row>
    <row r="6308" spans="1:7" x14ac:dyDescent="0.25">
      <c r="A6308">
        <v>588</v>
      </c>
      <c r="B6308">
        <v>9.3552</v>
      </c>
      <c r="C6308" t="s">
        <v>7</v>
      </c>
      <c r="D6308">
        <v>2.82</v>
      </c>
      <c r="E6308">
        <v>1</v>
      </c>
      <c r="F6308">
        <v>2.76</v>
      </c>
      <c r="G6308">
        <v>1.18</v>
      </c>
    </row>
    <row r="6309" spans="1:7" x14ac:dyDescent="0.25">
      <c r="A6309">
        <v>926</v>
      </c>
      <c r="B6309">
        <v>9.359</v>
      </c>
      <c r="C6309" t="s">
        <v>9</v>
      </c>
      <c r="D6309">
        <v>2.8</v>
      </c>
      <c r="E6309">
        <v>1.32</v>
      </c>
      <c r="F6309">
        <v>2.7240000000000002</v>
      </c>
      <c r="G6309">
        <v>1.18</v>
      </c>
    </row>
    <row r="6310" spans="1:7" x14ac:dyDescent="0.25">
      <c r="A6310">
        <v>926</v>
      </c>
      <c r="B6310">
        <v>9.3650000000000002</v>
      </c>
      <c r="C6310" t="s">
        <v>9</v>
      </c>
      <c r="D6310">
        <v>2.57</v>
      </c>
      <c r="E6310">
        <v>1.1499999999999999</v>
      </c>
      <c r="F6310">
        <v>2.774</v>
      </c>
      <c r="G6310">
        <v>1.1299999999999999</v>
      </c>
    </row>
    <row r="6311" spans="1:7" x14ac:dyDescent="0.25">
      <c r="A6311">
        <v>926</v>
      </c>
      <c r="B6311">
        <v>9.3699999999999992</v>
      </c>
      <c r="C6311" t="s">
        <v>10</v>
      </c>
      <c r="D6311">
        <v>2.67</v>
      </c>
      <c r="E6311">
        <v>0.98</v>
      </c>
      <c r="F6311">
        <v>2.794</v>
      </c>
      <c r="G6311">
        <v>1.1499999999999999</v>
      </c>
    </row>
    <row r="6312" spans="1:7" x14ac:dyDescent="0.25">
      <c r="A6312">
        <v>926</v>
      </c>
      <c r="B6312">
        <v>9.375</v>
      </c>
      <c r="C6312" t="s">
        <v>9</v>
      </c>
      <c r="D6312">
        <v>3.01</v>
      </c>
      <c r="E6312">
        <v>1.18</v>
      </c>
      <c r="F6312">
        <v>2.734</v>
      </c>
      <c r="G6312">
        <v>1.1200000000000001</v>
      </c>
    </row>
    <row r="6313" spans="1:7" x14ac:dyDescent="0.25">
      <c r="A6313">
        <v>926</v>
      </c>
      <c r="B6313">
        <v>9.3859999999999992</v>
      </c>
      <c r="C6313" t="s">
        <v>8</v>
      </c>
      <c r="D6313">
        <v>2.92</v>
      </c>
      <c r="E6313">
        <v>1.1200000000000001</v>
      </c>
      <c r="F6313">
        <v>2.74</v>
      </c>
      <c r="G6313">
        <v>1.06</v>
      </c>
    </row>
    <row r="6314" spans="1:7" x14ac:dyDescent="0.25">
      <c r="A6314">
        <v>754</v>
      </c>
      <c r="B6314">
        <v>9.3879999999999999</v>
      </c>
      <c r="C6314" t="s">
        <v>7</v>
      </c>
      <c r="D6314">
        <v>2.5</v>
      </c>
      <c r="E6314">
        <v>1.1599999999999999</v>
      </c>
      <c r="F6314">
        <v>2.8359999999999999</v>
      </c>
      <c r="G6314">
        <v>1.08</v>
      </c>
    </row>
    <row r="6315" spans="1:7" x14ac:dyDescent="0.25">
      <c r="A6315">
        <v>563</v>
      </c>
      <c r="B6315">
        <v>9.3880999999999997</v>
      </c>
      <c r="C6315" t="s">
        <v>7</v>
      </c>
      <c r="D6315">
        <v>2.6</v>
      </c>
      <c r="E6315">
        <v>0.84</v>
      </c>
      <c r="F6315">
        <v>2.79</v>
      </c>
      <c r="G6315">
        <v>1.06</v>
      </c>
    </row>
    <row r="6316" spans="1:7" x14ac:dyDescent="0.25">
      <c r="A6316">
        <v>747</v>
      </c>
      <c r="B6316">
        <v>9.3897999999999993</v>
      </c>
      <c r="C6316" t="s">
        <v>7</v>
      </c>
      <c r="D6316">
        <v>3.15</v>
      </c>
      <c r="E6316">
        <v>1.1100000000000001</v>
      </c>
      <c r="F6316">
        <v>2.79</v>
      </c>
      <c r="G6316">
        <v>1.04</v>
      </c>
    </row>
    <row r="6317" spans="1:7" x14ac:dyDescent="0.25">
      <c r="A6317">
        <v>926</v>
      </c>
      <c r="B6317">
        <v>9.3919999999999995</v>
      </c>
      <c r="C6317" t="s">
        <v>9</v>
      </c>
      <c r="D6317">
        <v>2.78</v>
      </c>
      <c r="E6317">
        <v>1.07</v>
      </c>
      <c r="F6317">
        <v>2.8620000000000001</v>
      </c>
      <c r="G6317">
        <v>1.06</v>
      </c>
    </row>
    <row r="6318" spans="1:7" x14ac:dyDescent="0.25">
      <c r="A6318">
        <v>926</v>
      </c>
      <c r="B6318">
        <v>9.3970000000000002</v>
      </c>
      <c r="C6318" t="s">
        <v>9</v>
      </c>
      <c r="D6318">
        <v>2.92</v>
      </c>
      <c r="E6318">
        <v>1.04</v>
      </c>
      <c r="F6318">
        <v>2.93</v>
      </c>
      <c r="G6318">
        <v>1.03</v>
      </c>
    </row>
    <row r="6319" spans="1:7" x14ac:dyDescent="0.25">
      <c r="A6319">
        <v>926</v>
      </c>
      <c r="B6319">
        <v>9.3979999999999997</v>
      </c>
      <c r="C6319" t="s">
        <v>9</v>
      </c>
      <c r="D6319">
        <v>2.86</v>
      </c>
      <c r="E6319">
        <v>1.22</v>
      </c>
      <c r="F6319">
        <v>2.85</v>
      </c>
      <c r="G6319">
        <v>1.04</v>
      </c>
    </row>
    <row r="6320" spans="1:7" x14ac:dyDescent="0.25">
      <c r="A6320">
        <v>360</v>
      </c>
      <c r="B6320">
        <v>9.4014000000000006</v>
      </c>
      <c r="C6320" t="s">
        <v>7</v>
      </c>
      <c r="D6320">
        <v>2.94</v>
      </c>
      <c r="E6320">
        <v>0.69</v>
      </c>
      <c r="F6320">
        <v>2.8620000000000001</v>
      </c>
      <c r="G6320">
        <v>1.08</v>
      </c>
    </row>
    <row r="6321" spans="1:7" x14ac:dyDescent="0.25">
      <c r="A6321">
        <v>926</v>
      </c>
      <c r="B6321">
        <v>9.4030000000000005</v>
      </c>
      <c r="C6321" t="s">
        <v>9</v>
      </c>
      <c r="D6321">
        <v>2.75</v>
      </c>
      <c r="E6321">
        <v>1.19</v>
      </c>
      <c r="F6321">
        <v>2.8340000000000001</v>
      </c>
      <c r="G6321">
        <v>1.08</v>
      </c>
    </row>
    <row r="6322" spans="1:7" x14ac:dyDescent="0.25">
      <c r="A6322">
        <v>926</v>
      </c>
      <c r="B6322">
        <v>9.4039999999999999</v>
      </c>
      <c r="C6322" t="s">
        <v>9</v>
      </c>
      <c r="D6322">
        <v>2.84</v>
      </c>
      <c r="E6322">
        <v>1.26</v>
      </c>
      <c r="F6322">
        <v>2.8660000000000001</v>
      </c>
      <c r="G6322">
        <v>1.08</v>
      </c>
    </row>
    <row r="6323" spans="1:7" x14ac:dyDescent="0.25">
      <c r="A6323">
        <v>926</v>
      </c>
      <c r="B6323">
        <v>9.4079999999999995</v>
      </c>
      <c r="C6323" t="s">
        <v>9</v>
      </c>
      <c r="D6323">
        <v>2.78</v>
      </c>
      <c r="E6323">
        <v>1.06</v>
      </c>
      <c r="F6323">
        <v>2.8260000000000001</v>
      </c>
      <c r="G6323">
        <v>1.18</v>
      </c>
    </row>
    <row r="6324" spans="1:7" x14ac:dyDescent="0.25">
      <c r="A6324">
        <v>926</v>
      </c>
      <c r="B6324">
        <v>9.41</v>
      </c>
      <c r="C6324" t="s">
        <v>9</v>
      </c>
      <c r="D6324">
        <v>3.02</v>
      </c>
      <c r="E6324">
        <v>1.19</v>
      </c>
      <c r="F6324">
        <v>2.8</v>
      </c>
      <c r="G6324">
        <v>1.1499999999999999</v>
      </c>
    </row>
    <row r="6325" spans="1:7" x14ac:dyDescent="0.25">
      <c r="A6325">
        <v>926</v>
      </c>
      <c r="B6325">
        <v>9.4139999999999997</v>
      </c>
      <c r="C6325" t="s">
        <v>12</v>
      </c>
      <c r="D6325">
        <v>2.74</v>
      </c>
      <c r="E6325">
        <v>1.2</v>
      </c>
      <c r="F6325">
        <v>2.8279999999999998</v>
      </c>
      <c r="G6325">
        <v>1.1499999999999999</v>
      </c>
    </row>
    <row r="6326" spans="1:7" x14ac:dyDescent="0.25">
      <c r="A6326">
        <v>563</v>
      </c>
      <c r="B6326">
        <v>9.4146999999999998</v>
      </c>
      <c r="C6326" t="s">
        <v>7</v>
      </c>
      <c r="D6326">
        <v>2.62</v>
      </c>
      <c r="E6326">
        <v>1.03</v>
      </c>
      <c r="F6326">
        <v>2.83</v>
      </c>
      <c r="G6326">
        <v>1.18</v>
      </c>
    </row>
    <row r="6327" spans="1:7" x14ac:dyDescent="0.25">
      <c r="A6327">
        <v>926</v>
      </c>
      <c r="B6327">
        <v>9.4160000000000004</v>
      </c>
      <c r="C6327" t="s">
        <v>8</v>
      </c>
      <c r="D6327">
        <v>2.98</v>
      </c>
      <c r="E6327">
        <v>1.27</v>
      </c>
      <c r="F6327">
        <v>2.8260000000000001</v>
      </c>
      <c r="G6327">
        <v>1.1200000000000001</v>
      </c>
    </row>
    <row r="6328" spans="1:7" x14ac:dyDescent="0.25">
      <c r="A6328">
        <v>926</v>
      </c>
      <c r="B6328">
        <v>9.4190000000000005</v>
      </c>
      <c r="C6328" t="s">
        <v>12</v>
      </c>
      <c r="D6328">
        <v>2.79</v>
      </c>
      <c r="E6328">
        <v>1.2</v>
      </c>
      <c r="F6328">
        <v>2.8220000000000001</v>
      </c>
      <c r="G6328">
        <v>1.05</v>
      </c>
    </row>
    <row r="6329" spans="1:7" x14ac:dyDescent="0.25">
      <c r="A6329">
        <v>747</v>
      </c>
      <c r="B6329">
        <v>9.4210999999999991</v>
      </c>
      <c r="C6329" t="s">
        <v>7</v>
      </c>
      <c r="D6329">
        <v>3</v>
      </c>
      <c r="E6329">
        <v>0.89</v>
      </c>
      <c r="F6329">
        <v>2.8839999999999999</v>
      </c>
      <c r="G6329">
        <v>1.0900000000000001</v>
      </c>
    </row>
    <row r="6330" spans="1:7" x14ac:dyDescent="0.25">
      <c r="A6330">
        <v>588</v>
      </c>
      <c r="B6330">
        <v>9.4228000000000005</v>
      </c>
      <c r="C6330" t="s">
        <v>7</v>
      </c>
      <c r="D6330">
        <v>2.72</v>
      </c>
      <c r="E6330">
        <v>0.88</v>
      </c>
      <c r="F6330">
        <v>2.7919999999999998</v>
      </c>
      <c r="G6330">
        <v>1.05</v>
      </c>
    </row>
    <row r="6331" spans="1:7" x14ac:dyDescent="0.25">
      <c r="A6331">
        <v>926</v>
      </c>
      <c r="B6331">
        <v>9.4250000000000007</v>
      </c>
      <c r="C6331" t="s">
        <v>9</v>
      </c>
      <c r="D6331">
        <v>2.93</v>
      </c>
      <c r="E6331">
        <v>1.2</v>
      </c>
      <c r="F6331">
        <v>2.758</v>
      </c>
      <c r="G6331">
        <v>1.04</v>
      </c>
    </row>
    <row r="6332" spans="1:7" x14ac:dyDescent="0.25">
      <c r="A6332">
        <v>563</v>
      </c>
      <c r="B6332">
        <v>9.4280000000000008</v>
      </c>
      <c r="C6332" t="s">
        <v>7</v>
      </c>
      <c r="D6332">
        <v>2.52</v>
      </c>
      <c r="E6332">
        <v>1.06</v>
      </c>
      <c r="F6332">
        <v>2.6739999999999999</v>
      </c>
      <c r="G6332">
        <v>1.1200000000000001</v>
      </c>
    </row>
    <row r="6333" spans="1:7" x14ac:dyDescent="0.25">
      <c r="A6333">
        <v>926</v>
      </c>
      <c r="B6333">
        <v>9.4309999999999992</v>
      </c>
      <c r="C6333" t="s">
        <v>12</v>
      </c>
      <c r="D6333">
        <v>2.62</v>
      </c>
      <c r="E6333">
        <v>1.17</v>
      </c>
      <c r="F6333">
        <v>2.6339999999999999</v>
      </c>
      <c r="G6333">
        <v>1.2</v>
      </c>
    </row>
    <row r="6334" spans="1:7" x14ac:dyDescent="0.25">
      <c r="A6334">
        <v>926</v>
      </c>
      <c r="B6334">
        <v>9.4350000000000005</v>
      </c>
      <c r="C6334" t="s">
        <v>8</v>
      </c>
      <c r="D6334">
        <v>2.58</v>
      </c>
      <c r="E6334">
        <v>1.28</v>
      </c>
      <c r="F6334">
        <v>2.57</v>
      </c>
      <c r="G6334">
        <v>1.1599999999999999</v>
      </c>
    </row>
    <row r="6335" spans="1:7" x14ac:dyDescent="0.25">
      <c r="A6335">
        <v>926</v>
      </c>
      <c r="B6335">
        <v>9.4369999999999994</v>
      </c>
      <c r="C6335" t="s">
        <v>12</v>
      </c>
      <c r="D6335">
        <v>2.52</v>
      </c>
      <c r="E6335">
        <v>1.27</v>
      </c>
      <c r="F6335">
        <v>2.6339999999999999</v>
      </c>
      <c r="G6335">
        <v>1.1599999999999999</v>
      </c>
    </row>
    <row r="6336" spans="1:7" x14ac:dyDescent="0.25">
      <c r="A6336">
        <v>563</v>
      </c>
      <c r="B6336">
        <v>9.4420000000000002</v>
      </c>
      <c r="C6336" t="s">
        <v>7</v>
      </c>
      <c r="D6336">
        <v>2.61</v>
      </c>
      <c r="E6336">
        <v>1.04</v>
      </c>
      <c r="F6336">
        <v>2.718</v>
      </c>
      <c r="G6336">
        <v>1.1200000000000001</v>
      </c>
    </row>
    <row r="6337" spans="1:7" x14ac:dyDescent="0.25">
      <c r="A6337">
        <v>926</v>
      </c>
      <c r="B6337">
        <v>9.4469999999999992</v>
      </c>
      <c r="C6337" t="s">
        <v>9</v>
      </c>
      <c r="D6337">
        <v>2.84</v>
      </c>
      <c r="E6337">
        <v>1.04</v>
      </c>
      <c r="F6337">
        <v>2.75</v>
      </c>
      <c r="G6337">
        <v>1.1100000000000001</v>
      </c>
    </row>
    <row r="6338" spans="1:7" x14ac:dyDescent="0.25">
      <c r="A6338">
        <v>926</v>
      </c>
      <c r="B6338">
        <v>9.4540000000000006</v>
      </c>
      <c r="C6338" t="s">
        <v>9</v>
      </c>
      <c r="D6338">
        <v>3.04</v>
      </c>
      <c r="E6338">
        <v>0.98</v>
      </c>
      <c r="F6338">
        <v>2.8540000000000001</v>
      </c>
      <c r="G6338">
        <v>1.05</v>
      </c>
    </row>
    <row r="6339" spans="1:7" x14ac:dyDescent="0.25">
      <c r="A6339">
        <v>926</v>
      </c>
      <c r="B6339">
        <v>9.4610000000000003</v>
      </c>
      <c r="C6339" t="s">
        <v>8</v>
      </c>
      <c r="D6339">
        <v>2.74</v>
      </c>
      <c r="E6339">
        <v>1.2</v>
      </c>
      <c r="F6339">
        <v>2.8879999999999999</v>
      </c>
      <c r="G6339">
        <v>1.01</v>
      </c>
    </row>
    <row r="6340" spans="1:7" x14ac:dyDescent="0.25">
      <c r="A6340">
        <v>747</v>
      </c>
      <c r="B6340">
        <v>9.4619999999999997</v>
      </c>
      <c r="C6340" t="s">
        <v>7</v>
      </c>
      <c r="D6340">
        <v>3.04</v>
      </c>
      <c r="E6340">
        <v>1</v>
      </c>
      <c r="F6340">
        <v>2.8759999999999999</v>
      </c>
      <c r="G6340">
        <v>1.02</v>
      </c>
    </row>
    <row r="6341" spans="1:7" x14ac:dyDescent="0.25">
      <c r="A6341">
        <v>360</v>
      </c>
      <c r="B6341">
        <v>9.4629999999999992</v>
      </c>
      <c r="C6341" t="s">
        <v>7</v>
      </c>
      <c r="D6341">
        <v>2.78</v>
      </c>
      <c r="E6341">
        <v>0.82</v>
      </c>
      <c r="F6341">
        <v>2.7959999999999998</v>
      </c>
      <c r="G6341">
        <v>1.01</v>
      </c>
    </row>
    <row r="6342" spans="1:7" x14ac:dyDescent="0.25">
      <c r="A6342">
        <v>926</v>
      </c>
      <c r="B6342">
        <v>9.4689999999999994</v>
      </c>
      <c r="C6342" t="s">
        <v>9</v>
      </c>
      <c r="D6342">
        <v>2.78</v>
      </c>
      <c r="E6342">
        <v>1.08</v>
      </c>
      <c r="F6342">
        <v>2.7879999999999998</v>
      </c>
      <c r="G6342">
        <v>0.95</v>
      </c>
    </row>
    <row r="6343" spans="1:7" x14ac:dyDescent="0.25">
      <c r="A6343">
        <v>553</v>
      </c>
      <c r="B6343">
        <v>9.4700000000000006</v>
      </c>
      <c r="C6343" t="s">
        <v>7</v>
      </c>
      <c r="D6343">
        <v>2.64</v>
      </c>
      <c r="E6343">
        <v>0.93</v>
      </c>
      <c r="F6343">
        <v>2.694</v>
      </c>
      <c r="G6343">
        <v>0.96</v>
      </c>
    </row>
    <row r="6344" spans="1:7" x14ac:dyDescent="0.25">
      <c r="A6344">
        <v>553</v>
      </c>
      <c r="B6344">
        <v>9.4700000000000006</v>
      </c>
      <c r="C6344" t="s">
        <v>7</v>
      </c>
      <c r="D6344">
        <v>2.7</v>
      </c>
      <c r="E6344">
        <v>0.94</v>
      </c>
      <c r="F6344">
        <v>2.63</v>
      </c>
      <c r="G6344">
        <v>1.02</v>
      </c>
    </row>
    <row r="6345" spans="1:7" x14ac:dyDescent="0.25">
      <c r="A6345">
        <v>926</v>
      </c>
      <c r="B6345">
        <v>9.4770000000000003</v>
      </c>
      <c r="C6345" t="s">
        <v>9</v>
      </c>
      <c r="D6345">
        <v>2.57</v>
      </c>
      <c r="E6345">
        <v>1.05</v>
      </c>
      <c r="F6345">
        <v>2.5819999999999999</v>
      </c>
      <c r="G6345">
        <v>1.07</v>
      </c>
    </row>
    <row r="6346" spans="1:7" x14ac:dyDescent="0.25">
      <c r="A6346">
        <v>563</v>
      </c>
      <c r="B6346">
        <v>9.484</v>
      </c>
      <c r="C6346" t="s">
        <v>7</v>
      </c>
      <c r="D6346">
        <v>2.46</v>
      </c>
      <c r="E6346">
        <v>1.1200000000000001</v>
      </c>
      <c r="F6346">
        <v>2.5739999999999998</v>
      </c>
      <c r="G6346">
        <v>1.02</v>
      </c>
    </row>
    <row r="6347" spans="1:7" x14ac:dyDescent="0.25">
      <c r="A6347">
        <v>926</v>
      </c>
      <c r="B6347">
        <v>9.484</v>
      </c>
      <c r="C6347" t="s">
        <v>12</v>
      </c>
      <c r="D6347">
        <v>2.54</v>
      </c>
      <c r="E6347">
        <v>1.29</v>
      </c>
      <c r="F6347">
        <v>2.5459999999999998</v>
      </c>
      <c r="G6347">
        <v>1.06</v>
      </c>
    </row>
    <row r="6348" spans="1:7" x14ac:dyDescent="0.25">
      <c r="A6348">
        <v>588</v>
      </c>
      <c r="B6348">
        <v>9.4901999999999997</v>
      </c>
      <c r="C6348" t="s">
        <v>7</v>
      </c>
      <c r="D6348">
        <v>2.6</v>
      </c>
      <c r="E6348">
        <v>0.72</v>
      </c>
      <c r="F6348">
        <v>2.6339999999999999</v>
      </c>
      <c r="G6348">
        <v>1.02</v>
      </c>
    </row>
    <row r="6349" spans="1:7" x14ac:dyDescent="0.25">
      <c r="A6349">
        <v>926</v>
      </c>
      <c r="B6349">
        <v>9.4920000000000009</v>
      </c>
      <c r="C6349" t="s">
        <v>12</v>
      </c>
      <c r="D6349">
        <v>2.56</v>
      </c>
      <c r="E6349">
        <v>1.1200000000000001</v>
      </c>
      <c r="F6349">
        <v>2.6739999999999999</v>
      </c>
      <c r="G6349">
        <v>1</v>
      </c>
    </row>
    <row r="6350" spans="1:7" x14ac:dyDescent="0.25">
      <c r="A6350">
        <v>747</v>
      </c>
      <c r="B6350">
        <v>9.4932999999999996</v>
      </c>
      <c r="C6350" t="s">
        <v>7</v>
      </c>
      <c r="D6350">
        <v>3.01</v>
      </c>
      <c r="E6350">
        <v>0.87</v>
      </c>
      <c r="F6350">
        <v>2.7280000000000002</v>
      </c>
      <c r="G6350">
        <v>0.98</v>
      </c>
    </row>
    <row r="6351" spans="1:7" x14ac:dyDescent="0.25">
      <c r="A6351">
        <v>563</v>
      </c>
      <c r="B6351">
        <v>9.4993999999999996</v>
      </c>
      <c r="C6351" t="s">
        <v>7</v>
      </c>
      <c r="D6351">
        <v>2.66</v>
      </c>
      <c r="E6351">
        <v>1.01</v>
      </c>
      <c r="F6351">
        <v>2.7480000000000002</v>
      </c>
      <c r="G6351">
        <v>1.08</v>
      </c>
    </row>
    <row r="6352" spans="1:7" x14ac:dyDescent="0.25">
      <c r="A6352">
        <v>926</v>
      </c>
      <c r="B6352">
        <v>9.5</v>
      </c>
      <c r="C6352" t="s">
        <v>12</v>
      </c>
      <c r="D6352">
        <v>2.81</v>
      </c>
      <c r="E6352">
        <v>1.18</v>
      </c>
      <c r="F6352">
        <v>2.754</v>
      </c>
      <c r="G6352">
        <v>1.08</v>
      </c>
    </row>
    <row r="6353" spans="1:7" x14ac:dyDescent="0.25">
      <c r="A6353">
        <v>926</v>
      </c>
      <c r="B6353">
        <v>9.5060000000000002</v>
      </c>
      <c r="C6353" t="s">
        <v>8</v>
      </c>
      <c r="D6353">
        <v>2.7</v>
      </c>
      <c r="E6353">
        <v>1.22</v>
      </c>
      <c r="F6353">
        <v>2.6160000000000001</v>
      </c>
      <c r="G6353">
        <v>1.17</v>
      </c>
    </row>
    <row r="6354" spans="1:7" x14ac:dyDescent="0.25">
      <c r="A6354">
        <v>563</v>
      </c>
      <c r="B6354">
        <v>9.5077999999999996</v>
      </c>
      <c r="C6354" t="s">
        <v>7</v>
      </c>
      <c r="D6354">
        <v>2.59</v>
      </c>
      <c r="E6354">
        <v>1.1399999999999999</v>
      </c>
      <c r="F6354">
        <v>2.6219999999999999</v>
      </c>
      <c r="G6354">
        <v>1.18</v>
      </c>
    </row>
    <row r="6355" spans="1:7" x14ac:dyDescent="0.25">
      <c r="A6355">
        <v>926</v>
      </c>
      <c r="B6355">
        <v>9.5129999999999999</v>
      </c>
      <c r="C6355" t="s">
        <v>12</v>
      </c>
      <c r="D6355">
        <v>2.3199999999999998</v>
      </c>
      <c r="E6355">
        <v>1.31</v>
      </c>
      <c r="F6355">
        <v>2.5419999999999998</v>
      </c>
      <c r="G6355">
        <v>1.1000000000000001</v>
      </c>
    </row>
    <row r="6356" spans="1:7" x14ac:dyDescent="0.25">
      <c r="A6356">
        <v>558</v>
      </c>
      <c r="B6356">
        <v>9.5161999999999995</v>
      </c>
      <c r="C6356" t="s">
        <v>7</v>
      </c>
      <c r="D6356">
        <v>2.69</v>
      </c>
      <c r="E6356">
        <v>1.07</v>
      </c>
      <c r="F6356">
        <v>2.5499999999999998</v>
      </c>
      <c r="G6356">
        <v>1.06</v>
      </c>
    </row>
    <row r="6357" spans="1:7" x14ac:dyDescent="0.25">
      <c r="A6357">
        <v>608</v>
      </c>
      <c r="B6357">
        <v>9.5161999999999995</v>
      </c>
      <c r="C6357" t="s">
        <v>7</v>
      </c>
      <c r="D6357">
        <v>2.41</v>
      </c>
      <c r="E6357">
        <v>0.78</v>
      </c>
      <c r="F6357">
        <v>2.5819999999999999</v>
      </c>
      <c r="G6357">
        <v>1.04</v>
      </c>
    </row>
    <row r="6358" spans="1:7" x14ac:dyDescent="0.25">
      <c r="A6358">
        <v>926</v>
      </c>
      <c r="B6358">
        <v>9.52</v>
      </c>
      <c r="C6358" t="s">
        <v>9</v>
      </c>
      <c r="D6358">
        <v>2.74</v>
      </c>
      <c r="E6358">
        <v>1.02</v>
      </c>
      <c r="F6358">
        <v>2.6080000000000001</v>
      </c>
      <c r="G6358">
        <v>1</v>
      </c>
    </row>
    <row r="6359" spans="1:7" x14ac:dyDescent="0.25">
      <c r="A6359">
        <v>926</v>
      </c>
      <c r="B6359">
        <v>9.5269999999999992</v>
      </c>
      <c r="C6359" t="s">
        <v>12</v>
      </c>
      <c r="D6359">
        <v>2.75</v>
      </c>
      <c r="E6359">
        <v>1</v>
      </c>
      <c r="F6359">
        <v>2.63</v>
      </c>
      <c r="G6359">
        <v>0.97</v>
      </c>
    </row>
    <row r="6360" spans="1:7" x14ac:dyDescent="0.25">
      <c r="A6360">
        <v>563</v>
      </c>
      <c r="B6360">
        <v>9.5330999999999992</v>
      </c>
      <c r="C6360" t="s">
        <v>7</v>
      </c>
      <c r="D6360">
        <v>2.4500000000000002</v>
      </c>
      <c r="E6360">
        <v>1.1200000000000001</v>
      </c>
      <c r="F6360">
        <v>2.782</v>
      </c>
      <c r="G6360">
        <v>1.03</v>
      </c>
    </row>
    <row r="6361" spans="1:7" x14ac:dyDescent="0.25">
      <c r="A6361">
        <v>926</v>
      </c>
      <c r="B6361">
        <v>9.5340000000000007</v>
      </c>
      <c r="C6361" t="s">
        <v>12</v>
      </c>
      <c r="D6361">
        <v>2.8</v>
      </c>
      <c r="E6361">
        <v>0.95</v>
      </c>
      <c r="F6361">
        <v>2.8119999999999998</v>
      </c>
      <c r="G6361">
        <v>1.06</v>
      </c>
    </row>
    <row r="6362" spans="1:7" x14ac:dyDescent="0.25">
      <c r="A6362">
        <v>747</v>
      </c>
      <c r="B6362">
        <v>9.5342000000000002</v>
      </c>
      <c r="C6362" t="s">
        <v>7</v>
      </c>
      <c r="D6362">
        <v>3.17</v>
      </c>
      <c r="E6362">
        <v>1.06</v>
      </c>
      <c r="F6362">
        <v>2.8220000000000001</v>
      </c>
      <c r="G6362">
        <v>1.05</v>
      </c>
    </row>
    <row r="6363" spans="1:7" x14ac:dyDescent="0.25">
      <c r="A6363">
        <v>926</v>
      </c>
      <c r="B6363">
        <v>9.5399999999999991</v>
      </c>
      <c r="C6363" t="s">
        <v>8</v>
      </c>
      <c r="D6363">
        <v>2.89</v>
      </c>
      <c r="E6363">
        <v>1.1499999999999999</v>
      </c>
      <c r="F6363">
        <v>3.056</v>
      </c>
      <c r="G6363">
        <v>1.01</v>
      </c>
    </row>
    <row r="6364" spans="1:7" x14ac:dyDescent="0.25">
      <c r="A6364">
        <v>553</v>
      </c>
      <c r="B6364">
        <v>9.5414999999999992</v>
      </c>
      <c r="C6364" t="s">
        <v>7</v>
      </c>
      <c r="D6364">
        <v>2.8</v>
      </c>
      <c r="E6364">
        <v>0.99</v>
      </c>
      <c r="F6364">
        <v>3.012</v>
      </c>
      <c r="G6364">
        <v>1.01</v>
      </c>
    </row>
    <row r="6365" spans="1:7" x14ac:dyDescent="0.25">
      <c r="A6365">
        <v>926</v>
      </c>
      <c r="B6365">
        <v>9.548</v>
      </c>
      <c r="C6365" t="s">
        <v>9</v>
      </c>
      <c r="D6365">
        <v>3.62</v>
      </c>
      <c r="E6365">
        <v>0.89</v>
      </c>
      <c r="F6365">
        <v>2.8620000000000001</v>
      </c>
      <c r="G6365">
        <v>0.8</v>
      </c>
    </row>
    <row r="6366" spans="1:7" x14ac:dyDescent="0.25">
      <c r="A6366">
        <v>563</v>
      </c>
      <c r="B6366">
        <v>9.5498999999999992</v>
      </c>
      <c r="C6366" t="s">
        <v>7</v>
      </c>
      <c r="D6366">
        <v>2.58</v>
      </c>
      <c r="E6366">
        <v>0.96</v>
      </c>
      <c r="F6366">
        <v>2.77</v>
      </c>
      <c r="G6366">
        <v>0.72</v>
      </c>
    </row>
    <row r="6367" spans="1:7" x14ac:dyDescent="0.25">
      <c r="A6367">
        <v>926</v>
      </c>
      <c r="B6367">
        <v>9.5549999999999997</v>
      </c>
      <c r="C6367" t="s">
        <v>14</v>
      </c>
      <c r="D6367">
        <v>2.42</v>
      </c>
      <c r="E6367">
        <v>0</v>
      </c>
      <c r="F6367">
        <v>2.76</v>
      </c>
      <c r="G6367">
        <v>0.75</v>
      </c>
    </row>
    <row r="6368" spans="1:7" x14ac:dyDescent="0.25">
      <c r="A6368">
        <v>588</v>
      </c>
      <c r="B6368">
        <v>9.5578000000000003</v>
      </c>
      <c r="C6368" t="s">
        <v>7</v>
      </c>
      <c r="D6368">
        <v>2.4300000000000002</v>
      </c>
      <c r="E6368">
        <v>0.78</v>
      </c>
      <c r="F6368">
        <v>2.6179999999999999</v>
      </c>
      <c r="G6368">
        <v>0.8</v>
      </c>
    </row>
    <row r="6369" spans="1:7" x14ac:dyDescent="0.25">
      <c r="A6369">
        <v>563</v>
      </c>
      <c r="B6369">
        <v>9.5582999999999991</v>
      </c>
      <c r="C6369" t="s">
        <v>7</v>
      </c>
      <c r="D6369">
        <v>2.75</v>
      </c>
      <c r="E6369">
        <v>1.1000000000000001</v>
      </c>
      <c r="F6369">
        <v>2.7120000000000002</v>
      </c>
      <c r="G6369">
        <v>0.82</v>
      </c>
    </row>
    <row r="6370" spans="1:7" x14ac:dyDescent="0.25">
      <c r="A6370">
        <v>926</v>
      </c>
      <c r="B6370">
        <v>9.5630000000000006</v>
      </c>
      <c r="C6370" t="s">
        <v>12</v>
      </c>
      <c r="D6370">
        <v>2.91</v>
      </c>
      <c r="E6370">
        <v>1.1399999999999999</v>
      </c>
      <c r="F6370">
        <v>2.754</v>
      </c>
      <c r="G6370">
        <v>1.02</v>
      </c>
    </row>
    <row r="6371" spans="1:7" x14ac:dyDescent="0.25">
      <c r="A6371">
        <v>747</v>
      </c>
      <c r="B6371">
        <v>9.5655000000000001</v>
      </c>
      <c r="C6371" t="s">
        <v>7</v>
      </c>
      <c r="D6371">
        <v>3.05</v>
      </c>
      <c r="E6371">
        <v>1.07</v>
      </c>
      <c r="F6371">
        <v>2.8420000000000001</v>
      </c>
      <c r="G6371">
        <v>1.07</v>
      </c>
    </row>
    <row r="6372" spans="1:7" x14ac:dyDescent="0.25">
      <c r="A6372">
        <v>608</v>
      </c>
      <c r="B6372">
        <v>9.5668000000000006</v>
      </c>
      <c r="C6372" t="s">
        <v>7</v>
      </c>
      <c r="D6372">
        <v>2.63</v>
      </c>
      <c r="E6372">
        <v>1.01</v>
      </c>
      <c r="F6372">
        <v>2.7919999999999998</v>
      </c>
      <c r="G6372">
        <v>1.05</v>
      </c>
    </row>
    <row r="6373" spans="1:7" x14ac:dyDescent="0.25">
      <c r="A6373">
        <v>926</v>
      </c>
      <c r="B6373">
        <v>9.5709999999999997</v>
      </c>
      <c r="C6373" t="s">
        <v>8</v>
      </c>
      <c r="D6373">
        <v>2.87</v>
      </c>
      <c r="E6373">
        <v>1.02</v>
      </c>
      <c r="F6373">
        <v>2.7719999999999998</v>
      </c>
      <c r="G6373">
        <v>1.02</v>
      </c>
    </row>
    <row r="6374" spans="1:7" x14ac:dyDescent="0.25">
      <c r="A6374">
        <v>563</v>
      </c>
      <c r="B6374">
        <v>9.5752000000000006</v>
      </c>
      <c r="C6374" t="s">
        <v>7</v>
      </c>
      <c r="D6374">
        <v>2.5</v>
      </c>
      <c r="E6374">
        <v>1.03</v>
      </c>
      <c r="F6374">
        <v>2.7360000000000002</v>
      </c>
      <c r="G6374">
        <v>0.97</v>
      </c>
    </row>
    <row r="6375" spans="1:7" x14ac:dyDescent="0.25">
      <c r="A6375">
        <v>926</v>
      </c>
      <c r="B6375">
        <v>9.5790000000000006</v>
      </c>
      <c r="C6375" t="s">
        <v>12</v>
      </c>
      <c r="D6375">
        <v>2.81</v>
      </c>
      <c r="E6375">
        <v>0.98</v>
      </c>
      <c r="F6375">
        <v>2.74</v>
      </c>
      <c r="G6375">
        <v>0.97</v>
      </c>
    </row>
    <row r="6376" spans="1:7" x14ac:dyDescent="0.25">
      <c r="A6376">
        <v>360</v>
      </c>
      <c r="B6376">
        <v>9.5836000000000006</v>
      </c>
      <c r="C6376" t="s">
        <v>7</v>
      </c>
      <c r="D6376">
        <v>2.87</v>
      </c>
      <c r="E6376">
        <v>0.83</v>
      </c>
      <c r="F6376">
        <v>2.778</v>
      </c>
      <c r="G6376">
        <v>0.98</v>
      </c>
    </row>
    <row r="6377" spans="1:7" x14ac:dyDescent="0.25">
      <c r="A6377">
        <v>926</v>
      </c>
      <c r="B6377">
        <v>9.5860000000000003</v>
      </c>
      <c r="C6377" t="s">
        <v>12</v>
      </c>
      <c r="D6377">
        <v>2.65</v>
      </c>
      <c r="E6377">
        <v>0.98</v>
      </c>
      <c r="F6377">
        <v>2.8359999999999999</v>
      </c>
      <c r="G6377">
        <v>0.98</v>
      </c>
    </row>
    <row r="6378" spans="1:7" x14ac:dyDescent="0.25">
      <c r="A6378">
        <v>747</v>
      </c>
      <c r="B6378">
        <v>9.5920000000000005</v>
      </c>
      <c r="C6378" t="s">
        <v>7</v>
      </c>
      <c r="D6378">
        <v>3.06</v>
      </c>
      <c r="E6378">
        <v>1.06</v>
      </c>
      <c r="F6378">
        <v>2.794</v>
      </c>
      <c r="G6378">
        <v>1.02</v>
      </c>
    </row>
    <row r="6379" spans="1:7" x14ac:dyDescent="0.25">
      <c r="A6379">
        <v>926</v>
      </c>
      <c r="B6379">
        <v>9.6020000000000003</v>
      </c>
      <c r="C6379" t="s">
        <v>9</v>
      </c>
      <c r="D6379">
        <v>2.79</v>
      </c>
      <c r="E6379">
        <v>1.05</v>
      </c>
      <c r="F6379">
        <v>2.758</v>
      </c>
      <c r="G6379">
        <v>1.08</v>
      </c>
    </row>
    <row r="6380" spans="1:7" x14ac:dyDescent="0.25">
      <c r="A6380">
        <v>926</v>
      </c>
      <c r="B6380">
        <v>9.61</v>
      </c>
      <c r="C6380" t="s">
        <v>9</v>
      </c>
      <c r="D6380">
        <v>2.6</v>
      </c>
      <c r="E6380">
        <v>1.1599999999999999</v>
      </c>
      <c r="F6380">
        <v>2.7120000000000002</v>
      </c>
      <c r="G6380">
        <v>1.04</v>
      </c>
    </row>
    <row r="6381" spans="1:7" x14ac:dyDescent="0.25">
      <c r="A6381">
        <v>926</v>
      </c>
      <c r="B6381">
        <v>9.61</v>
      </c>
      <c r="C6381" t="s">
        <v>8</v>
      </c>
      <c r="D6381">
        <v>2.69</v>
      </c>
      <c r="E6381">
        <v>1.17</v>
      </c>
      <c r="F6381">
        <v>2.65</v>
      </c>
      <c r="G6381">
        <v>1.05</v>
      </c>
    </row>
    <row r="6382" spans="1:7" x14ac:dyDescent="0.25">
      <c r="A6382">
        <v>588</v>
      </c>
      <c r="B6382">
        <v>9.6110000000000007</v>
      </c>
      <c r="C6382" t="s">
        <v>7</v>
      </c>
      <c r="D6382">
        <v>2.42</v>
      </c>
      <c r="E6382">
        <v>0.75</v>
      </c>
      <c r="F6382">
        <v>2.5640000000000001</v>
      </c>
      <c r="G6382">
        <v>1.02</v>
      </c>
    </row>
    <row r="6383" spans="1:7" x14ac:dyDescent="0.25">
      <c r="A6383">
        <v>553</v>
      </c>
      <c r="B6383">
        <v>9.6167999999999996</v>
      </c>
      <c r="C6383" t="s">
        <v>7</v>
      </c>
      <c r="D6383">
        <v>2.75</v>
      </c>
      <c r="E6383">
        <v>1.1200000000000001</v>
      </c>
      <c r="F6383">
        <v>2.4860000000000002</v>
      </c>
      <c r="G6383">
        <v>1.01</v>
      </c>
    </row>
    <row r="6384" spans="1:7" x14ac:dyDescent="0.25">
      <c r="A6384">
        <v>926</v>
      </c>
      <c r="B6384">
        <v>9.6170000000000009</v>
      </c>
      <c r="C6384" t="s">
        <v>12</v>
      </c>
      <c r="D6384">
        <v>2.36</v>
      </c>
      <c r="E6384">
        <v>0.92</v>
      </c>
      <c r="F6384">
        <v>2.4620000000000002</v>
      </c>
      <c r="G6384">
        <v>1</v>
      </c>
    </row>
    <row r="6385" spans="1:7" x14ac:dyDescent="0.25">
      <c r="A6385">
        <v>754</v>
      </c>
      <c r="B6385">
        <v>9.6243999999999996</v>
      </c>
      <c r="C6385" t="s">
        <v>7</v>
      </c>
      <c r="D6385">
        <v>2.21</v>
      </c>
      <c r="E6385">
        <v>1.1000000000000001</v>
      </c>
      <c r="F6385">
        <v>2.492</v>
      </c>
      <c r="G6385">
        <v>1.06</v>
      </c>
    </row>
    <row r="6386" spans="1:7" x14ac:dyDescent="0.25">
      <c r="A6386">
        <v>926</v>
      </c>
      <c r="B6386">
        <v>9.625</v>
      </c>
      <c r="C6386" t="s">
        <v>12</v>
      </c>
      <c r="D6386">
        <v>2.57</v>
      </c>
      <c r="E6386">
        <v>1.1000000000000001</v>
      </c>
      <c r="F6386">
        <v>2.4340000000000002</v>
      </c>
      <c r="G6386">
        <v>1</v>
      </c>
    </row>
    <row r="6387" spans="1:7" x14ac:dyDescent="0.25">
      <c r="A6387">
        <v>563</v>
      </c>
      <c r="B6387">
        <v>9.6250999999999998</v>
      </c>
      <c r="C6387" t="s">
        <v>7</v>
      </c>
      <c r="D6387">
        <v>2.57</v>
      </c>
      <c r="E6387">
        <v>1.06</v>
      </c>
      <c r="F6387">
        <v>2.5419999999999998</v>
      </c>
      <c r="G6387">
        <v>1.04</v>
      </c>
    </row>
    <row r="6388" spans="1:7" x14ac:dyDescent="0.25">
      <c r="A6388">
        <v>588</v>
      </c>
      <c r="B6388">
        <v>9.6287000000000003</v>
      </c>
      <c r="C6388" t="s">
        <v>7</v>
      </c>
      <c r="D6388">
        <v>2.46</v>
      </c>
      <c r="E6388">
        <v>0.8</v>
      </c>
      <c r="F6388">
        <v>2.6579999999999999</v>
      </c>
      <c r="G6388">
        <v>1.03</v>
      </c>
    </row>
    <row r="6389" spans="1:7" x14ac:dyDescent="0.25">
      <c r="A6389">
        <v>926</v>
      </c>
      <c r="B6389">
        <v>9.6310000000000002</v>
      </c>
      <c r="C6389" t="s">
        <v>8</v>
      </c>
      <c r="D6389">
        <v>2.9</v>
      </c>
      <c r="E6389">
        <v>1.1499999999999999</v>
      </c>
      <c r="F6389">
        <v>2.6819999999999999</v>
      </c>
      <c r="G6389">
        <v>1.05</v>
      </c>
    </row>
    <row r="6390" spans="1:7" x14ac:dyDescent="0.25">
      <c r="A6390">
        <v>926</v>
      </c>
      <c r="B6390">
        <v>9.6440000000000001</v>
      </c>
      <c r="C6390" t="s">
        <v>8</v>
      </c>
      <c r="D6390">
        <v>2.79</v>
      </c>
      <c r="E6390">
        <v>1.03</v>
      </c>
      <c r="F6390">
        <v>2.7120000000000002</v>
      </c>
      <c r="G6390">
        <v>1.05</v>
      </c>
    </row>
    <row r="6391" spans="1:7" x14ac:dyDescent="0.25">
      <c r="A6391">
        <v>926</v>
      </c>
      <c r="B6391">
        <v>9.6489999999999991</v>
      </c>
      <c r="C6391" t="s">
        <v>8</v>
      </c>
      <c r="D6391">
        <v>2.69</v>
      </c>
      <c r="E6391">
        <v>1.22</v>
      </c>
      <c r="F6391">
        <v>2.7919999999999998</v>
      </c>
      <c r="G6391">
        <v>1.1000000000000001</v>
      </c>
    </row>
    <row r="6392" spans="1:7" x14ac:dyDescent="0.25">
      <c r="A6392">
        <v>747</v>
      </c>
      <c r="B6392">
        <v>9.6504999999999992</v>
      </c>
      <c r="C6392" t="s">
        <v>7</v>
      </c>
      <c r="D6392">
        <v>2.72</v>
      </c>
      <c r="E6392">
        <v>1.03</v>
      </c>
      <c r="F6392">
        <v>2.758</v>
      </c>
      <c r="G6392">
        <v>1.1000000000000001</v>
      </c>
    </row>
    <row r="6393" spans="1:7" x14ac:dyDescent="0.25">
      <c r="A6393">
        <v>747</v>
      </c>
      <c r="B6393">
        <v>9.6504999999999992</v>
      </c>
      <c r="C6393" t="s">
        <v>7</v>
      </c>
      <c r="D6393">
        <v>2.86</v>
      </c>
      <c r="E6393">
        <v>1.05</v>
      </c>
      <c r="F6393">
        <v>2.738</v>
      </c>
      <c r="G6393">
        <v>1.07</v>
      </c>
    </row>
    <row r="6394" spans="1:7" x14ac:dyDescent="0.25">
      <c r="A6394">
        <v>926</v>
      </c>
      <c r="B6394">
        <v>9.6549999999999994</v>
      </c>
      <c r="C6394" t="s">
        <v>8</v>
      </c>
      <c r="D6394">
        <v>2.73</v>
      </c>
      <c r="E6394">
        <v>1.1599999999999999</v>
      </c>
      <c r="F6394">
        <v>2.76</v>
      </c>
      <c r="G6394">
        <v>1.02</v>
      </c>
    </row>
    <row r="6395" spans="1:7" x14ac:dyDescent="0.25">
      <c r="A6395">
        <v>926</v>
      </c>
      <c r="B6395">
        <v>9.66</v>
      </c>
      <c r="C6395" t="s">
        <v>12</v>
      </c>
      <c r="D6395">
        <v>2.69</v>
      </c>
      <c r="E6395">
        <v>0.9</v>
      </c>
      <c r="F6395">
        <v>2.7639999999999998</v>
      </c>
      <c r="G6395">
        <v>1.04</v>
      </c>
    </row>
    <row r="6396" spans="1:7" x14ac:dyDescent="0.25">
      <c r="A6396">
        <v>926</v>
      </c>
      <c r="B6396">
        <v>9.6660000000000004</v>
      </c>
      <c r="C6396" t="s">
        <v>12</v>
      </c>
      <c r="D6396">
        <v>2.8</v>
      </c>
      <c r="E6396">
        <v>0.98</v>
      </c>
      <c r="F6396">
        <v>2.7120000000000002</v>
      </c>
      <c r="G6396">
        <v>1.07</v>
      </c>
    </row>
    <row r="6397" spans="1:7" x14ac:dyDescent="0.25">
      <c r="A6397">
        <v>926</v>
      </c>
      <c r="B6397">
        <v>9.6720000000000006</v>
      </c>
      <c r="C6397" t="s">
        <v>8</v>
      </c>
      <c r="D6397">
        <v>2.74</v>
      </c>
      <c r="E6397">
        <v>1.1000000000000001</v>
      </c>
      <c r="F6397">
        <v>2.7320000000000002</v>
      </c>
      <c r="G6397">
        <v>1.07</v>
      </c>
    </row>
    <row r="6398" spans="1:7" x14ac:dyDescent="0.25">
      <c r="A6398">
        <v>608</v>
      </c>
      <c r="B6398">
        <v>9.6747999999999994</v>
      </c>
      <c r="C6398" t="s">
        <v>7</v>
      </c>
      <c r="D6398">
        <v>2.6</v>
      </c>
      <c r="E6398">
        <v>1.19</v>
      </c>
      <c r="F6398">
        <v>2.742</v>
      </c>
      <c r="G6398">
        <v>1.1100000000000001</v>
      </c>
    </row>
    <row r="6399" spans="1:7" x14ac:dyDescent="0.25">
      <c r="A6399">
        <v>926</v>
      </c>
      <c r="B6399">
        <v>9.6769999999999996</v>
      </c>
      <c r="C6399" t="s">
        <v>8</v>
      </c>
      <c r="D6399">
        <v>2.83</v>
      </c>
      <c r="E6399">
        <v>1.2</v>
      </c>
      <c r="F6399">
        <v>2.72</v>
      </c>
      <c r="G6399">
        <v>1.1499999999999999</v>
      </c>
    </row>
    <row r="6400" spans="1:7" x14ac:dyDescent="0.25">
      <c r="A6400">
        <v>553</v>
      </c>
      <c r="B6400">
        <v>9.6830999999999996</v>
      </c>
      <c r="C6400" t="s">
        <v>7</v>
      </c>
      <c r="D6400">
        <v>2.74</v>
      </c>
      <c r="E6400">
        <v>1.1000000000000001</v>
      </c>
      <c r="F6400">
        <v>2.72</v>
      </c>
      <c r="G6400">
        <v>1.2</v>
      </c>
    </row>
    <row r="6401" spans="1:7" x14ac:dyDescent="0.25">
      <c r="A6401">
        <v>926</v>
      </c>
      <c r="B6401">
        <v>9.6890000000000001</v>
      </c>
      <c r="C6401" t="s">
        <v>9</v>
      </c>
      <c r="D6401">
        <v>2.69</v>
      </c>
      <c r="E6401">
        <v>1.18</v>
      </c>
      <c r="F6401">
        <v>2.7519999999999998</v>
      </c>
      <c r="G6401">
        <v>1.19</v>
      </c>
    </row>
    <row r="6402" spans="1:7" x14ac:dyDescent="0.25">
      <c r="A6402">
        <v>926</v>
      </c>
      <c r="B6402">
        <v>9.6890000000000001</v>
      </c>
      <c r="C6402" t="s">
        <v>8</v>
      </c>
      <c r="D6402">
        <v>2.74</v>
      </c>
      <c r="E6402">
        <v>1.34</v>
      </c>
      <c r="F6402">
        <v>2.6840000000000002</v>
      </c>
      <c r="G6402">
        <v>1.2</v>
      </c>
    </row>
    <row r="6403" spans="1:7" x14ac:dyDescent="0.25">
      <c r="A6403">
        <v>608</v>
      </c>
      <c r="B6403">
        <v>9.6913999999999998</v>
      </c>
      <c r="C6403" t="s">
        <v>7</v>
      </c>
      <c r="D6403">
        <v>2.76</v>
      </c>
      <c r="E6403">
        <v>1.1299999999999999</v>
      </c>
      <c r="F6403">
        <v>2.65</v>
      </c>
      <c r="G6403">
        <v>1.21</v>
      </c>
    </row>
    <row r="6404" spans="1:7" x14ac:dyDescent="0.25">
      <c r="A6404">
        <v>926</v>
      </c>
      <c r="B6404">
        <v>9.6950000000000003</v>
      </c>
      <c r="C6404" t="s">
        <v>8</v>
      </c>
      <c r="D6404">
        <v>2.4900000000000002</v>
      </c>
      <c r="E6404">
        <v>1.25</v>
      </c>
      <c r="F6404">
        <v>2.6560000000000001</v>
      </c>
      <c r="G6404">
        <v>1.22</v>
      </c>
    </row>
    <row r="6405" spans="1:7" x14ac:dyDescent="0.25">
      <c r="A6405">
        <v>926</v>
      </c>
      <c r="B6405">
        <v>9.7010000000000005</v>
      </c>
      <c r="C6405" t="s">
        <v>8</v>
      </c>
      <c r="D6405">
        <v>2.57</v>
      </c>
      <c r="E6405">
        <v>1.1299999999999999</v>
      </c>
      <c r="F6405">
        <v>2.5939999999999999</v>
      </c>
      <c r="G6405">
        <v>1.1100000000000001</v>
      </c>
    </row>
    <row r="6406" spans="1:7" x14ac:dyDescent="0.25">
      <c r="A6406">
        <v>926</v>
      </c>
      <c r="B6406">
        <v>9.7070000000000007</v>
      </c>
      <c r="C6406" t="s">
        <v>8</v>
      </c>
      <c r="D6406">
        <v>2.72</v>
      </c>
      <c r="E6406">
        <v>1.25</v>
      </c>
      <c r="F6406">
        <v>2.5880000000000001</v>
      </c>
      <c r="G6406">
        <v>1.1299999999999999</v>
      </c>
    </row>
    <row r="6407" spans="1:7" x14ac:dyDescent="0.25">
      <c r="A6407">
        <v>588</v>
      </c>
      <c r="B6407">
        <v>9.7105999999999995</v>
      </c>
      <c r="C6407" t="s">
        <v>7</v>
      </c>
      <c r="D6407">
        <v>2.4300000000000002</v>
      </c>
      <c r="E6407">
        <v>0.77</v>
      </c>
      <c r="F6407">
        <v>2.57</v>
      </c>
      <c r="G6407">
        <v>1.1399999999999999</v>
      </c>
    </row>
    <row r="6408" spans="1:7" x14ac:dyDescent="0.25">
      <c r="A6408">
        <v>926</v>
      </c>
      <c r="B6408">
        <v>9.7119999999999997</v>
      </c>
      <c r="C6408" t="s">
        <v>8</v>
      </c>
      <c r="D6408">
        <v>2.73</v>
      </c>
      <c r="E6408">
        <v>1.26</v>
      </c>
      <c r="F6408">
        <v>2.548</v>
      </c>
      <c r="G6408">
        <v>1.18</v>
      </c>
    </row>
    <row r="6409" spans="1:7" x14ac:dyDescent="0.25">
      <c r="A6409">
        <v>926</v>
      </c>
      <c r="B6409">
        <v>9.718</v>
      </c>
      <c r="C6409" t="s">
        <v>17</v>
      </c>
      <c r="D6409">
        <v>2.4</v>
      </c>
      <c r="E6409">
        <v>1.28</v>
      </c>
      <c r="F6409">
        <v>2.5299999999999998</v>
      </c>
      <c r="G6409">
        <v>1.1399999999999999</v>
      </c>
    </row>
    <row r="6410" spans="1:7" x14ac:dyDescent="0.25">
      <c r="A6410">
        <v>926</v>
      </c>
      <c r="B6410">
        <v>9.73</v>
      </c>
      <c r="C6410" t="s">
        <v>8</v>
      </c>
      <c r="D6410">
        <v>2.46</v>
      </c>
      <c r="E6410">
        <v>1.35</v>
      </c>
      <c r="F6410">
        <v>2.5979999999999999</v>
      </c>
      <c r="G6410">
        <v>1.22</v>
      </c>
    </row>
    <row r="6411" spans="1:7" x14ac:dyDescent="0.25">
      <c r="A6411">
        <v>553</v>
      </c>
      <c r="B6411">
        <v>9.7327999999999992</v>
      </c>
      <c r="C6411" t="s">
        <v>7</v>
      </c>
      <c r="D6411">
        <v>2.63</v>
      </c>
      <c r="E6411">
        <v>1.03</v>
      </c>
      <c r="F6411">
        <v>2.6040000000000001</v>
      </c>
      <c r="G6411">
        <v>1.1599999999999999</v>
      </c>
    </row>
    <row r="6412" spans="1:7" x14ac:dyDescent="0.25">
      <c r="A6412">
        <v>926</v>
      </c>
      <c r="B6412">
        <v>9.7360000000000007</v>
      </c>
      <c r="C6412" t="s">
        <v>8</v>
      </c>
      <c r="D6412">
        <v>2.77</v>
      </c>
      <c r="E6412">
        <v>1.17</v>
      </c>
      <c r="F6412">
        <v>2.714</v>
      </c>
      <c r="G6412">
        <v>1.1200000000000001</v>
      </c>
    </row>
    <row r="6413" spans="1:7" x14ac:dyDescent="0.25">
      <c r="A6413">
        <v>926</v>
      </c>
      <c r="B6413">
        <v>9.7420000000000009</v>
      </c>
      <c r="C6413" t="s">
        <v>8</v>
      </c>
      <c r="D6413">
        <v>2.76</v>
      </c>
      <c r="E6413">
        <v>0.95</v>
      </c>
      <c r="F6413">
        <v>2.76</v>
      </c>
      <c r="G6413">
        <v>1.04</v>
      </c>
    </row>
    <row r="6414" spans="1:7" x14ac:dyDescent="0.25">
      <c r="A6414">
        <v>747</v>
      </c>
      <c r="B6414">
        <v>9.7481000000000009</v>
      </c>
      <c r="C6414" t="s">
        <v>7</v>
      </c>
      <c r="D6414">
        <v>2.95</v>
      </c>
      <c r="E6414">
        <v>1.08</v>
      </c>
      <c r="F6414">
        <v>2.774</v>
      </c>
      <c r="G6414">
        <v>1.05</v>
      </c>
    </row>
    <row r="6415" spans="1:7" x14ac:dyDescent="0.25">
      <c r="A6415">
        <v>563</v>
      </c>
      <c r="B6415">
        <v>9.7492999999999999</v>
      </c>
      <c r="C6415" t="s">
        <v>7</v>
      </c>
      <c r="D6415">
        <v>2.69</v>
      </c>
      <c r="E6415">
        <v>0.96</v>
      </c>
      <c r="F6415">
        <v>2.7719999999999998</v>
      </c>
      <c r="G6415">
        <v>1.06</v>
      </c>
    </row>
    <row r="6416" spans="1:7" x14ac:dyDescent="0.25">
      <c r="A6416">
        <v>553</v>
      </c>
      <c r="B6416">
        <v>9.7989999999999995</v>
      </c>
      <c r="C6416" t="s">
        <v>7</v>
      </c>
      <c r="D6416">
        <v>2.7</v>
      </c>
      <c r="E6416">
        <v>1.08</v>
      </c>
      <c r="F6416">
        <v>2.72</v>
      </c>
      <c r="G6416">
        <v>1.1200000000000001</v>
      </c>
    </row>
    <row r="6417" spans="1:7" x14ac:dyDescent="0.25">
      <c r="A6417">
        <v>558</v>
      </c>
      <c r="B6417">
        <v>9.8155999999999999</v>
      </c>
      <c r="C6417" t="s">
        <v>7</v>
      </c>
      <c r="D6417">
        <v>2.76</v>
      </c>
      <c r="E6417">
        <v>1.25</v>
      </c>
      <c r="F6417">
        <v>2.5819999999999999</v>
      </c>
      <c r="G6417">
        <v>1.0900000000000001</v>
      </c>
    </row>
    <row r="6418" spans="1:7" x14ac:dyDescent="0.25">
      <c r="A6418">
        <v>563</v>
      </c>
      <c r="B6418">
        <v>9.8155999999999999</v>
      </c>
      <c r="C6418" t="s">
        <v>7</v>
      </c>
      <c r="D6418">
        <v>2.5</v>
      </c>
      <c r="E6418">
        <v>1.22</v>
      </c>
      <c r="F6418">
        <v>2.5779999999999998</v>
      </c>
      <c r="G6418">
        <v>1.1299999999999999</v>
      </c>
    </row>
    <row r="6419" spans="1:7" x14ac:dyDescent="0.25">
      <c r="A6419">
        <v>588</v>
      </c>
      <c r="B6419">
        <v>9.8219999999999992</v>
      </c>
      <c r="C6419" t="s">
        <v>7</v>
      </c>
      <c r="D6419">
        <v>2.2599999999999998</v>
      </c>
      <c r="E6419">
        <v>0.92</v>
      </c>
      <c r="F6419">
        <v>2.5299999999999998</v>
      </c>
      <c r="G6419">
        <v>1.1499999999999999</v>
      </c>
    </row>
    <row r="6420" spans="1:7" x14ac:dyDescent="0.25">
      <c r="A6420">
        <v>608</v>
      </c>
      <c r="B6420">
        <v>9.8404000000000007</v>
      </c>
      <c r="C6420" t="s">
        <v>7</v>
      </c>
      <c r="D6420">
        <v>2.67</v>
      </c>
      <c r="E6420">
        <v>1.2</v>
      </c>
      <c r="F6420">
        <v>2.5459999999999998</v>
      </c>
      <c r="G6420">
        <v>1.08</v>
      </c>
    </row>
    <row r="6421" spans="1:7" x14ac:dyDescent="0.25">
      <c r="A6421">
        <v>754</v>
      </c>
      <c r="B6421">
        <v>9.8609000000000009</v>
      </c>
      <c r="C6421" t="s">
        <v>7</v>
      </c>
      <c r="D6421">
        <v>2.46</v>
      </c>
      <c r="E6421">
        <v>1.1599999999999999</v>
      </c>
      <c r="F6421">
        <v>2.6179999999999999</v>
      </c>
      <c r="G6421">
        <v>1.03</v>
      </c>
    </row>
    <row r="6422" spans="1:7" x14ac:dyDescent="0.25">
      <c r="A6422">
        <v>747</v>
      </c>
      <c r="B6422">
        <v>9.8749000000000002</v>
      </c>
      <c r="C6422" t="s">
        <v>7</v>
      </c>
      <c r="D6422">
        <v>2.84</v>
      </c>
      <c r="E6422">
        <v>0.91</v>
      </c>
      <c r="F6422">
        <v>2.71</v>
      </c>
      <c r="G6422">
        <v>1.08</v>
      </c>
    </row>
    <row r="6423" spans="1:7" x14ac:dyDescent="0.25">
      <c r="A6423">
        <v>553</v>
      </c>
      <c r="B6423">
        <v>9.8818000000000001</v>
      </c>
      <c r="C6423" t="s">
        <v>7</v>
      </c>
      <c r="D6423">
        <v>2.86</v>
      </c>
      <c r="E6423">
        <v>0.94</v>
      </c>
      <c r="F6423">
        <v>2.702</v>
      </c>
      <c r="G6423">
        <v>1.07</v>
      </c>
    </row>
    <row r="6424" spans="1:7" x14ac:dyDescent="0.25">
      <c r="A6424">
        <v>563</v>
      </c>
      <c r="B6424">
        <v>9.8901000000000003</v>
      </c>
      <c r="C6424" t="s">
        <v>7</v>
      </c>
      <c r="D6424">
        <v>2.72</v>
      </c>
      <c r="E6424">
        <v>1.18</v>
      </c>
      <c r="F6424">
        <v>2.742</v>
      </c>
      <c r="G6424">
        <v>1.1000000000000001</v>
      </c>
    </row>
    <row r="6425" spans="1:7" x14ac:dyDescent="0.25">
      <c r="A6425">
        <v>608</v>
      </c>
      <c r="B6425">
        <v>9.9065999999999992</v>
      </c>
      <c r="C6425" t="s">
        <v>7</v>
      </c>
      <c r="D6425">
        <v>2.63</v>
      </c>
      <c r="E6425">
        <v>1.1599999999999999</v>
      </c>
      <c r="F6425">
        <v>2.7</v>
      </c>
      <c r="G6425">
        <v>1.1399999999999999</v>
      </c>
    </row>
    <row r="6426" spans="1:7" x14ac:dyDescent="0.25">
      <c r="A6426">
        <v>563</v>
      </c>
      <c r="B6426">
        <v>9.9148999999999994</v>
      </c>
      <c r="C6426" t="s">
        <v>7</v>
      </c>
      <c r="D6426">
        <v>2.66</v>
      </c>
      <c r="E6426">
        <v>1.31</v>
      </c>
      <c r="F6426">
        <v>2.6539999999999999</v>
      </c>
      <c r="G6426">
        <v>1.17</v>
      </c>
    </row>
    <row r="6427" spans="1:7" x14ac:dyDescent="0.25">
      <c r="A6427">
        <v>588</v>
      </c>
      <c r="B6427">
        <v>9.9390999999999998</v>
      </c>
      <c r="C6427" t="s">
        <v>7</v>
      </c>
      <c r="D6427">
        <v>2.63</v>
      </c>
      <c r="E6427">
        <v>1.1299999999999999</v>
      </c>
      <c r="F6427">
        <v>2.59</v>
      </c>
      <c r="G6427">
        <v>1.18</v>
      </c>
    </row>
    <row r="6428" spans="1:7" x14ac:dyDescent="0.25">
      <c r="A6428">
        <v>553</v>
      </c>
      <c r="B6428">
        <v>9.9563000000000006</v>
      </c>
      <c r="C6428" t="s">
        <v>7</v>
      </c>
      <c r="D6428">
        <v>2.63</v>
      </c>
      <c r="E6428">
        <v>1.07</v>
      </c>
      <c r="F6428">
        <v>2.6139999999999999</v>
      </c>
      <c r="G6428">
        <v>1.18</v>
      </c>
    </row>
    <row r="6429" spans="1:7" x14ac:dyDescent="0.25">
      <c r="A6429">
        <v>563</v>
      </c>
      <c r="B6429">
        <v>9.9563000000000006</v>
      </c>
      <c r="C6429" t="s">
        <v>7</v>
      </c>
      <c r="D6429">
        <v>2.4</v>
      </c>
      <c r="E6429">
        <v>1.22</v>
      </c>
      <c r="F6429">
        <v>2.6579999999999999</v>
      </c>
      <c r="G6429">
        <v>1.07</v>
      </c>
    </row>
    <row r="6430" spans="1:7" x14ac:dyDescent="0.25">
      <c r="A6430">
        <v>608</v>
      </c>
      <c r="B6430">
        <v>9.9728999999999992</v>
      </c>
      <c r="C6430" t="s">
        <v>7</v>
      </c>
      <c r="D6430">
        <v>2.75</v>
      </c>
      <c r="E6430">
        <v>1.17</v>
      </c>
      <c r="F6430">
        <v>2.6459999999999999</v>
      </c>
      <c r="G6430">
        <v>1.04</v>
      </c>
    </row>
    <row r="6431" spans="1:7" x14ac:dyDescent="0.25">
      <c r="A6431">
        <v>360</v>
      </c>
      <c r="B6431">
        <v>9.9893999999999998</v>
      </c>
      <c r="C6431" t="s">
        <v>7</v>
      </c>
      <c r="D6431">
        <v>2.88</v>
      </c>
      <c r="E6431">
        <v>0.75</v>
      </c>
      <c r="F6431">
        <v>2.6240000000000001</v>
      </c>
      <c r="G6431">
        <v>1.02</v>
      </c>
    </row>
    <row r="6432" spans="1:7" x14ac:dyDescent="0.25">
      <c r="A6432">
        <v>360</v>
      </c>
      <c r="B6432">
        <v>10.006</v>
      </c>
      <c r="C6432" t="s">
        <v>7</v>
      </c>
      <c r="D6432">
        <v>2.57</v>
      </c>
      <c r="E6432">
        <v>1.01</v>
      </c>
      <c r="F6432">
        <v>2.6819999999999999</v>
      </c>
      <c r="G6432">
        <v>0.97</v>
      </c>
    </row>
    <row r="6433" spans="1:7" x14ac:dyDescent="0.25">
      <c r="A6433">
        <v>360</v>
      </c>
      <c r="B6433">
        <v>10.022600000000001</v>
      </c>
      <c r="C6433" t="s">
        <v>7</v>
      </c>
      <c r="D6433">
        <v>2.52</v>
      </c>
      <c r="E6433">
        <v>0.96</v>
      </c>
      <c r="F6433">
        <v>2.6739999999999999</v>
      </c>
      <c r="G6433">
        <v>1</v>
      </c>
    </row>
    <row r="6434" spans="1:7" x14ac:dyDescent="0.25">
      <c r="A6434">
        <v>553</v>
      </c>
      <c r="B6434">
        <v>10.022600000000001</v>
      </c>
      <c r="C6434" t="s">
        <v>7</v>
      </c>
      <c r="D6434">
        <v>2.69</v>
      </c>
      <c r="E6434">
        <v>0.96</v>
      </c>
      <c r="F6434">
        <v>2.56</v>
      </c>
      <c r="G6434">
        <v>1.1100000000000001</v>
      </c>
    </row>
    <row r="6435" spans="1:7" x14ac:dyDescent="0.25">
      <c r="A6435">
        <v>608</v>
      </c>
      <c r="B6435">
        <v>10.022600000000001</v>
      </c>
      <c r="C6435" t="s">
        <v>7</v>
      </c>
      <c r="D6435">
        <v>2.71</v>
      </c>
      <c r="E6435">
        <v>1.3</v>
      </c>
      <c r="F6435">
        <v>2.6419999999999999</v>
      </c>
      <c r="G6435">
        <v>1.1299999999999999</v>
      </c>
    </row>
    <row r="6436" spans="1:7" x14ac:dyDescent="0.25">
      <c r="A6436">
        <v>563</v>
      </c>
      <c r="B6436">
        <v>10.030799999999999</v>
      </c>
      <c r="C6436" t="s">
        <v>7</v>
      </c>
      <c r="D6436">
        <v>2.31</v>
      </c>
      <c r="E6436">
        <v>1.34</v>
      </c>
      <c r="F6436">
        <v>2.6680000000000001</v>
      </c>
      <c r="G6436">
        <v>1.19</v>
      </c>
    </row>
    <row r="6437" spans="1:7" x14ac:dyDescent="0.25">
      <c r="A6437">
        <v>747</v>
      </c>
      <c r="B6437">
        <v>10.040800000000001</v>
      </c>
      <c r="C6437" t="s">
        <v>7</v>
      </c>
      <c r="D6437">
        <v>2.98</v>
      </c>
      <c r="E6437">
        <v>1.0900000000000001</v>
      </c>
      <c r="F6437">
        <v>2.6840000000000002</v>
      </c>
      <c r="G6437">
        <v>1.24</v>
      </c>
    </row>
    <row r="6438" spans="1:7" x14ac:dyDescent="0.25">
      <c r="A6438">
        <v>563</v>
      </c>
      <c r="B6438">
        <v>10.0557</v>
      </c>
      <c r="C6438" t="s">
        <v>7</v>
      </c>
      <c r="D6438">
        <v>2.65</v>
      </c>
      <c r="E6438">
        <v>1.28</v>
      </c>
      <c r="F6438">
        <v>2.6819999999999999</v>
      </c>
      <c r="G6438">
        <v>1.24</v>
      </c>
    </row>
    <row r="6439" spans="1:7" x14ac:dyDescent="0.25">
      <c r="A6439">
        <v>588</v>
      </c>
      <c r="B6439">
        <v>10.0562</v>
      </c>
      <c r="C6439" t="s">
        <v>7</v>
      </c>
      <c r="D6439">
        <v>2.77</v>
      </c>
      <c r="E6439">
        <v>1.21</v>
      </c>
      <c r="F6439">
        <v>2.762</v>
      </c>
      <c r="G6439">
        <v>1.1100000000000001</v>
      </c>
    </row>
    <row r="6440" spans="1:7" x14ac:dyDescent="0.25">
      <c r="A6440">
        <v>608</v>
      </c>
      <c r="B6440">
        <v>10.064</v>
      </c>
      <c r="C6440" t="s">
        <v>7</v>
      </c>
      <c r="D6440">
        <v>2.7</v>
      </c>
      <c r="E6440">
        <v>1.26</v>
      </c>
      <c r="F6440">
        <v>2.72</v>
      </c>
      <c r="G6440">
        <v>1.1100000000000001</v>
      </c>
    </row>
    <row r="6441" spans="1:7" x14ac:dyDescent="0.25">
      <c r="A6441">
        <v>360</v>
      </c>
      <c r="B6441">
        <v>10.080500000000001</v>
      </c>
      <c r="C6441" t="s">
        <v>7</v>
      </c>
      <c r="D6441">
        <v>2.71</v>
      </c>
      <c r="E6441">
        <v>0.73</v>
      </c>
      <c r="F6441">
        <v>2.6880000000000002</v>
      </c>
      <c r="G6441">
        <v>1.1399999999999999</v>
      </c>
    </row>
    <row r="6442" spans="1:7" x14ac:dyDescent="0.25">
      <c r="A6442">
        <v>360</v>
      </c>
      <c r="B6442">
        <v>10.080500000000001</v>
      </c>
      <c r="C6442" t="s">
        <v>7</v>
      </c>
      <c r="D6442">
        <v>2.77</v>
      </c>
      <c r="E6442">
        <v>1.0900000000000001</v>
      </c>
      <c r="F6442">
        <v>2.702</v>
      </c>
      <c r="G6442">
        <v>1.1299999999999999</v>
      </c>
    </row>
    <row r="6443" spans="1:7" x14ac:dyDescent="0.25">
      <c r="A6443">
        <v>754</v>
      </c>
      <c r="B6443">
        <v>10.097300000000001</v>
      </c>
      <c r="C6443" t="s">
        <v>7</v>
      </c>
      <c r="D6443">
        <v>2.4900000000000002</v>
      </c>
      <c r="E6443">
        <v>1.43</v>
      </c>
      <c r="F6443">
        <v>2.7040000000000002</v>
      </c>
      <c r="G6443">
        <v>1.08</v>
      </c>
    </row>
    <row r="6444" spans="1:7" x14ac:dyDescent="0.25">
      <c r="A6444">
        <v>608</v>
      </c>
      <c r="B6444">
        <v>10.105399999999999</v>
      </c>
      <c r="C6444" t="s">
        <v>7</v>
      </c>
      <c r="D6444">
        <v>2.84</v>
      </c>
      <c r="E6444">
        <v>1.1200000000000001</v>
      </c>
      <c r="F6444">
        <v>2.6819999999999999</v>
      </c>
      <c r="G6444">
        <v>1.1499999999999999</v>
      </c>
    </row>
    <row r="6445" spans="1:7" x14ac:dyDescent="0.25">
      <c r="A6445">
        <v>360</v>
      </c>
      <c r="B6445">
        <v>10.1136</v>
      </c>
      <c r="C6445" t="s">
        <v>7</v>
      </c>
      <c r="D6445">
        <v>2.71</v>
      </c>
      <c r="E6445">
        <v>1.05</v>
      </c>
      <c r="F6445">
        <v>2.6280000000000001</v>
      </c>
      <c r="G6445">
        <v>1.1299999999999999</v>
      </c>
    </row>
    <row r="6446" spans="1:7" x14ac:dyDescent="0.25">
      <c r="A6446">
        <v>553</v>
      </c>
      <c r="B6446">
        <v>10.1219</v>
      </c>
      <c r="C6446" t="s">
        <v>7</v>
      </c>
      <c r="D6446">
        <v>2.6</v>
      </c>
      <c r="E6446">
        <v>1.04</v>
      </c>
      <c r="F6446">
        <v>2.6360000000000001</v>
      </c>
      <c r="G6446">
        <v>1.06</v>
      </c>
    </row>
    <row r="6447" spans="1:7" x14ac:dyDescent="0.25">
      <c r="A6447">
        <v>360</v>
      </c>
      <c r="B6447">
        <v>10.1302</v>
      </c>
      <c r="C6447" t="s">
        <v>7</v>
      </c>
      <c r="D6447">
        <v>2.5</v>
      </c>
      <c r="E6447">
        <v>1</v>
      </c>
      <c r="F6447">
        <v>2.6440000000000001</v>
      </c>
      <c r="G6447">
        <v>1</v>
      </c>
    </row>
    <row r="6448" spans="1:7" x14ac:dyDescent="0.25">
      <c r="A6448">
        <v>360</v>
      </c>
      <c r="B6448">
        <v>10.1302</v>
      </c>
      <c r="C6448" t="s">
        <v>7</v>
      </c>
      <c r="D6448">
        <v>2.5299999999999998</v>
      </c>
      <c r="E6448">
        <v>1.1000000000000001</v>
      </c>
      <c r="F6448">
        <v>2.6440000000000001</v>
      </c>
      <c r="G6448">
        <v>0.99</v>
      </c>
    </row>
    <row r="6449" spans="1:7" x14ac:dyDescent="0.25">
      <c r="A6449">
        <v>558</v>
      </c>
      <c r="B6449">
        <v>10.138500000000001</v>
      </c>
      <c r="C6449" t="s">
        <v>7</v>
      </c>
      <c r="D6449">
        <v>2.88</v>
      </c>
      <c r="E6449">
        <v>0.81</v>
      </c>
      <c r="F6449">
        <v>2.69</v>
      </c>
      <c r="G6449">
        <v>0.98</v>
      </c>
    </row>
    <row r="6450" spans="1:7" x14ac:dyDescent="0.25">
      <c r="A6450">
        <v>360</v>
      </c>
      <c r="B6450">
        <v>10.154999999999999</v>
      </c>
      <c r="C6450" t="s">
        <v>7</v>
      </c>
      <c r="D6450">
        <v>2.71</v>
      </c>
      <c r="E6450">
        <v>0.99</v>
      </c>
      <c r="F6450">
        <v>2.7</v>
      </c>
      <c r="G6450">
        <v>1.01</v>
      </c>
    </row>
    <row r="6451" spans="1:7" x14ac:dyDescent="0.25">
      <c r="A6451">
        <v>747</v>
      </c>
      <c r="B6451">
        <v>10.1676</v>
      </c>
      <c r="C6451" t="s">
        <v>7</v>
      </c>
      <c r="D6451">
        <v>2.83</v>
      </c>
      <c r="E6451">
        <v>0.99</v>
      </c>
      <c r="F6451">
        <v>2.778</v>
      </c>
      <c r="G6451">
        <v>1.04</v>
      </c>
    </row>
    <row r="6452" spans="1:7" x14ac:dyDescent="0.25">
      <c r="A6452">
        <v>588</v>
      </c>
      <c r="B6452">
        <v>10.1732</v>
      </c>
      <c r="C6452" t="s">
        <v>7</v>
      </c>
      <c r="D6452">
        <v>2.5499999999999998</v>
      </c>
      <c r="E6452">
        <v>1.18</v>
      </c>
      <c r="F6452">
        <v>2.73</v>
      </c>
      <c r="G6452">
        <v>1.1100000000000001</v>
      </c>
    </row>
    <row r="6453" spans="1:7" x14ac:dyDescent="0.25">
      <c r="A6453">
        <v>563</v>
      </c>
      <c r="B6453">
        <v>10.1799</v>
      </c>
      <c r="C6453" t="s">
        <v>7</v>
      </c>
      <c r="D6453">
        <v>2.92</v>
      </c>
      <c r="E6453">
        <v>1.23</v>
      </c>
      <c r="F6453">
        <v>2.742</v>
      </c>
      <c r="G6453">
        <v>1.1100000000000001</v>
      </c>
    </row>
    <row r="6454" spans="1:7" x14ac:dyDescent="0.25">
      <c r="A6454">
        <v>608</v>
      </c>
      <c r="B6454">
        <v>10.1882</v>
      </c>
      <c r="C6454" t="s">
        <v>7</v>
      </c>
      <c r="D6454">
        <v>2.64</v>
      </c>
      <c r="E6454">
        <v>1.1599999999999999</v>
      </c>
      <c r="F6454">
        <v>2.726</v>
      </c>
      <c r="G6454">
        <v>1.1100000000000001</v>
      </c>
    </row>
    <row r="6455" spans="1:7" x14ac:dyDescent="0.25">
      <c r="A6455">
        <v>553</v>
      </c>
      <c r="B6455">
        <v>10.196400000000001</v>
      </c>
      <c r="C6455" t="s">
        <v>7</v>
      </c>
      <c r="D6455">
        <v>2.77</v>
      </c>
      <c r="E6455">
        <v>0.98</v>
      </c>
      <c r="F6455">
        <v>2.778</v>
      </c>
      <c r="G6455">
        <v>1.07</v>
      </c>
    </row>
    <row r="6456" spans="1:7" x14ac:dyDescent="0.25">
      <c r="A6456">
        <v>563</v>
      </c>
      <c r="B6456">
        <v>10.2461</v>
      </c>
      <c r="C6456" t="s">
        <v>7</v>
      </c>
      <c r="D6456">
        <v>2.75</v>
      </c>
      <c r="E6456">
        <v>1.01</v>
      </c>
      <c r="F6456">
        <v>2.7</v>
      </c>
      <c r="G6456">
        <v>1.0900000000000001</v>
      </c>
    </row>
    <row r="6457" spans="1:7" x14ac:dyDescent="0.25">
      <c r="A6457">
        <v>608</v>
      </c>
      <c r="B6457">
        <v>10.2461</v>
      </c>
      <c r="C6457" t="s">
        <v>7</v>
      </c>
      <c r="D6457">
        <v>2.81</v>
      </c>
      <c r="E6457">
        <v>0.96</v>
      </c>
      <c r="F6457">
        <v>2.5880000000000001</v>
      </c>
      <c r="G6457">
        <v>1.0900000000000001</v>
      </c>
    </row>
    <row r="6458" spans="1:7" x14ac:dyDescent="0.25">
      <c r="A6458">
        <v>588</v>
      </c>
      <c r="B6458">
        <v>10.2903</v>
      </c>
      <c r="C6458" t="s">
        <v>7</v>
      </c>
      <c r="D6458">
        <v>2.5299999999999998</v>
      </c>
      <c r="E6458">
        <v>1.34</v>
      </c>
      <c r="F6458">
        <v>2.5819999999999999</v>
      </c>
      <c r="G6458">
        <v>1.04</v>
      </c>
    </row>
    <row r="6459" spans="1:7" x14ac:dyDescent="0.25">
      <c r="A6459">
        <v>563</v>
      </c>
      <c r="B6459">
        <v>10.320600000000001</v>
      </c>
      <c r="C6459" t="s">
        <v>7</v>
      </c>
      <c r="D6459">
        <v>2.08</v>
      </c>
      <c r="E6459">
        <v>1.18</v>
      </c>
      <c r="F6459">
        <v>2.5840000000000001</v>
      </c>
      <c r="G6459">
        <v>1.04</v>
      </c>
    </row>
    <row r="6460" spans="1:7" x14ac:dyDescent="0.25">
      <c r="A6460">
        <v>360</v>
      </c>
      <c r="B6460">
        <v>10.328900000000001</v>
      </c>
      <c r="C6460" t="s">
        <v>7</v>
      </c>
      <c r="D6460">
        <v>2.74</v>
      </c>
      <c r="E6460">
        <v>0.7</v>
      </c>
      <c r="F6460">
        <v>2.5920000000000001</v>
      </c>
      <c r="G6460">
        <v>1.02</v>
      </c>
    </row>
    <row r="6461" spans="1:7" x14ac:dyDescent="0.25">
      <c r="A6461">
        <v>360</v>
      </c>
      <c r="B6461">
        <v>10.328900000000001</v>
      </c>
      <c r="C6461" t="s">
        <v>7</v>
      </c>
      <c r="D6461">
        <v>2.76</v>
      </c>
      <c r="E6461">
        <v>1.03</v>
      </c>
      <c r="F6461">
        <v>2.6240000000000001</v>
      </c>
      <c r="G6461">
        <v>1.01</v>
      </c>
    </row>
    <row r="6462" spans="1:7" x14ac:dyDescent="0.25">
      <c r="A6462">
        <v>747</v>
      </c>
      <c r="B6462">
        <v>10.333500000000001</v>
      </c>
      <c r="C6462" t="s">
        <v>7</v>
      </c>
      <c r="D6462">
        <v>2.85</v>
      </c>
      <c r="E6462">
        <v>0.83</v>
      </c>
      <c r="F6462">
        <v>2.722</v>
      </c>
      <c r="G6462">
        <v>1</v>
      </c>
    </row>
    <row r="6463" spans="1:7" x14ac:dyDescent="0.25">
      <c r="A6463">
        <v>588</v>
      </c>
      <c r="B6463">
        <v>10.345000000000001</v>
      </c>
      <c r="C6463" t="s">
        <v>7</v>
      </c>
      <c r="D6463">
        <v>2.69</v>
      </c>
      <c r="E6463">
        <v>1.32</v>
      </c>
      <c r="F6463">
        <v>2.7120000000000002</v>
      </c>
      <c r="G6463">
        <v>1.05</v>
      </c>
    </row>
    <row r="6464" spans="1:7" x14ac:dyDescent="0.25">
      <c r="A6464">
        <v>563</v>
      </c>
      <c r="B6464">
        <v>10.345499999999999</v>
      </c>
      <c r="C6464" t="s">
        <v>7</v>
      </c>
      <c r="D6464">
        <v>2.57</v>
      </c>
      <c r="E6464">
        <v>1.1399999999999999</v>
      </c>
      <c r="F6464">
        <v>2.694</v>
      </c>
      <c r="G6464">
        <v>1.04</v>
      </c>
    </row>
    <row r="6465" spans="1:7" x14ac:dyDescent="0.25">
      <c r="A6465">
        <v>360</v>
      </c>
      <c r="B6465">
        <v>10.3538</v>
      </c>
      <c r="C6465" t="s">
        <v>7</v>
      </c>
      <c r="D6465">
        <v>2.69</v>
      </c>
      <c r="E6465">
        <v>0.91</v>
      </c>
      <c r="F6465">
        <v>2.71</v>
      </c>
      <c r="G6465">
        <v>1.05</v>
      </c>
    </row>
    <row r="6466" spans="1:7" x14ac:dyDescent="0.25">
      <c r="A6466">
        <v>553</v>
      </c>
      <c r="B6466">
        <v>10.3538</v>
      </c>
      <c r="C6466" t="s">
        <v>7</v>
      </c>
      <c r="D6466">
        <v>2.67</v>
      </c>
      <c r="E6466">
        <v>0.99</v>
      </c>
      <c r="F6466">
        <v>2.72</v>
      </c>
      <c r="G6466">
        <v>0.94</v>
      </c>
    </row>
    <row r="6467" spans="1:7" x14ac:dyDescent="0.25">
      <c r="A6467">
        <v>553</v>
      </c>
      <c r="B6467">
        <v>10.362</v>
      </c>
      <c r="C6467" t="s">
        <v>7</v>
      </c>
      <c r="D6467">
        <v>2.93</v>
      </c>
      <c r="E6467">
        <v>0.88</v>
      </c>
      <c r="F6467">
        <v>2.7120000000000002</v>
      </c>
      <c r="G6467">
        <v>0.9</v>
      </c>
    </row>
    <row r="6468" spans="1:7" x14ac:dyDescent="0.25">
      <c r="A6468">
        <v>608</v>
      </c>
      <c r="B6468">
        <v>10.3786</v>
      </c>
      <c r="C6468" t="s">
        <v>7</v>
      </c>
      <c r="D6468">
        <v>2.74</v>
      </c>
      <c r="E6468">
        <v>0.79</v>
      </c>
      <c r="F6468">
        <v>2.63</v>
      </c>
      <c r="G6468">
        <v>0.94</v>
      </c>
    </row>
    <row r="6469" spans="1:7" x14ac:dyDescent="0.25">
      <c r="A6469">
        <v>360</v>
      </c>
      <c r="B6469">
        <v>10.386900000000001</v>
      </c>
      <c r="C6469" t="s">
        <v>7</v>
      </c>
      <c r="D6469">
        <v>2.5299999999999998</v>
      </c>
      <c r="E6469">
        <v>0.95</v>
      </c>
      <c r="F6469">
        <v>2.6139999999999999</v>
      </c>
      <c r="G6469">
        <v>0.91</v>
      </c>
    </row>
    <row r="6470" spans="1:7" x14ac:dyDescent="0.25">
      <c r="A6470">
        <v>563</v>
      </c>
      <c r="B6470">
        <v>10.386900000000001</v>
      </c>
      <c r="C6470" t="s">
        <v>7</v>
      </c>
      <c r="D6470">
        <v>2.2799999999999998</v>
      </c>
      <c r="E6470">
        <v>1.1000000000000001</v>
      </c>
      <c r="F6470">
        <v>2.468</v>
      </c>
      <c r="G6470">
        <v>1.01</v>
      </c>
    </row>
    <row r="6471" spans="1:7" x14ac:dyDescent="0.25">
      <c r="A6471">
        <v>360</v>
      </c>
      <c r="B6471">
        <v>10.4117</v>
      </c>
      <c r="C6471" t="s">
        <v>7</v>
      </c>
      <c r="D6471">
        <v>2.59</v>
      </c>
      <c r="E6471">
        <v>0.85</v>
      </c>
      <c r="F6471">
        <v>2.4060000000000001</v>
      </c>
      <c r="G6471">
        <v>0.98</v>
      </c>
    </row>
    <row r="6472" spans="1:7" x14ac:dyDescent="0.25">
      <c r="A6472">
        <v>754</v>
      </c>
      <c r="B6472">
        <v>10.4284</v>
      </c>
      <c r="C6472" t="s">
        <v>7</v>
      </c>
      <c r="D6472">
        <v>2.2000000000000002</v>
      </c>
      <c r="E6472">
        <v>1.34</v>
      </c>
      <c r="F6472">
        <v>2.3959999999999999</v>
      </c>
      <c r="G6472">
        <v>0.98</v>
      </c>
    </row>
    <row r="6473" spans="1:7" x14ac:dyDescent="0.25">
      <c r="A6473">
        <v>360</v>
      </c>
      <c r="B6473">
        <v>10.444800000000001</v>
      </c>
      <c r="C6473" t="s">
        <v>7</v>
      </c>
      <c r="D6473">
        <v>2.4300000000000002</v>
      </c>
      <c r="E6473">
        <v>0.68</v>
      </c>
      <c r="F6473">
        <v>2.448</v>
      </c>
      <c r="G6473">
        <v>0.95</v>
      </c>
    </row>
    <row r="6474" spans="1:7" x14ac:dyDescent="0.25">
      <c r="A6474">
        <v>558</v>
      </c>
      <c r="B6474">
        <v>10.444800000000001</v>
      </c>
      <c r="C6474" t="s">
        <v>7</v>
      </c>
      <c r="D6474">
        <v>2.48</v>
      </c>
      <c r="E6474">
        <v>0.95</v>
      </c>
      <c r="F6474">
        <v>2.5</v>
      </c>
      <c r="G6474">
        <v>0.98</v>
      </c>
    </row>
    <row r="6475" spans="1:7" x14ac:dyDescent="0.25">
      <c r="A6475">
        <v>608</v>
      </c>
      <c r="B6475">
        <v>10.453099999999999</v>
      </c>
      <c r="C6475" t="s">
        <v>7</v>
      </c>
      <c r="D6475">
        <v>2.54</v>
      </c>
      <c r="E6475">
        <v>0.91</v>
      </c>
      <c r="F6475">
        <v>2.5179999999999998</v>
      </c>
      <c r="G6475">
        <v>0.91</v>
      </c>
    </row>
    <row r="6476" spans="1:7" x14ac:dyDescent="0.25">
      <c r="A6476">
        <v>747</v>
      </c>
      <c r="B6476">
        <v>10.4603</v>
      </c>
      <c r="C6476" t="s">
        <v>7</v>
      </c>
      <c r="D6476">
        <v>2.85</v>
      </c>
      <c r="E6476">
        <v>1</v>
      </c>
      <c r="F6476">
        <v>2.548</v>
      </c>
      <c r="G6476">
        <v>1.01</v>
      </c>
    </row>
    <row r="6477" spans="1:7" x14ac:dyDescent="0.25">
      <c r="A6477">
        <v>563</v>
      </c>
      <c r="B6477">
        <v>10.461399999999999</v>
      </c>
      <c r="C6477" t="s">
        <v>7</v>
      </c>
      <c r="D6477">
        <v>2.29</v>
      </c>
      <c r="E6477">
        <v>1.03</v>
      </c>
      <c r="F6477">
        <v>2.56</v>
      </c>
      <c r="G6477">
        <v>1.0900000000000001</v>
      </c>
    </row>
    <row r="6478" spans="1:7" x14ac:dyDescent="0.25">
      <c r="A6478">
        <v>588</v>
      </c>
      <c r="B6478">
        <v>10.4621</v>
      </c>
      <c r="C6478" t="s">
        <v>7</v>
      </c>
      <c r="D6478">
        <v>2.58</v>
      </c>
      <c r="E6478">
        <v>1.1599999999999999</v>
      </c>
      <c r="F6478">
        <v>2.5419999999999998</v>
      </c>
      <c r="G6478">
        <v>1.1200000000000001</v>
      </c>
    </row>
    <row r="6479" spans="1:7" x14ac:dyDescent="0.25">
      <c r="A6479">
        <v>563</v>
      </c>
      <c r="B6479">
        <v>10.4697</v>
      </c>
      <c r="C6479" t="s">
        <v>7</v>
      </c>
      <c r="D6479">
        <v>2.54</v>
      </c>
      <c r="E6479">
        <v>1.37</v>
      </c>
      <c r="F6479">
        <v>2.5499999999999998</v>
      </c>
      <c r="G6479">
        <v>1.1299999999999999</v>
      </c>
    </row>
    <row r="6480" spans="1:7" x14ac:dyDescent="0.25">
      <c r="A6480">
        <v>608</v>
      </c>
      <c r="B6480">
        <v>10.4697</v>
      </c>
      <c r="C6480" t="s">
        <v>7</v>
      </c>
      <c r="D6480">
        <v>2.4500000000000002</v>
      </c>
      <c r="E6480">
        <v>1.06</v>
      </c>
      <c r="F6480">
        <v>2.6240000000000001</v>
      </c>
      <c r="G6480">
        <v>1.1000000000000001</v>
      </c>
    </row>
    <row r="6481" spans="1:7" x14ac:dyDescent="0.25">
      <c r="A6481">
        <v>553</v>
      </c>
      <c r="B6481">
        <v>10.5276</v>
      </c>
      <c r="C6481" t="s">
        <v>7</v>
      </c>
      <c r="D6481">
        <v>2.89</v>
      </c>
      <c r="E6481">
        <v>1.04</v>
      </c>
      <c r="F6481">
        <v>2.66</v>
      </c>
      <c r="G6481">
        <v>1.05</v>
      </c>
    </row>
    <row r="6482" spans="1:7" x14ac:dyDescent="0.25">
      <c r="A6482">
        <v>608</v>
      </c>
      <c r="B6482">
        <v>10.5276</v>
      </c>
      <c r="C6482" t="s">
        <v>7</v>
      </c>
      <c r="D6482">
        <v>2.66</v>
      </c>
      <c r="E6482">
        <v>0.85</v>
      </c>
      <c r="F6482">
        <v>2.6619999999999999</v>
      </c>
      <c r="G6482">
        <v>1.01</v>
      </c>
    </row>
    <row r="6483" spans="1:7" x14ac:dyDescent="0.25">
      <c r="A6483">
        <v>608</v>
      </c>
      <c r="B6483">
        <v>10.569000000000001</v>
      </c>
      <c r="C6483" t="s">
        <v>7</v>
      </c>
      <c r="D6483">
        <v>2.76</v>
      </c>
      <c r="E6483">
        <v>0.92</v>
      </c>
      <c r="F6483">
        <v>2.6920000000000002</v>
      </c>
      <c r="G6483">
        <v>1.03</v>
      </c>
    </row>
    <row r="6484" spans="1:7" x14ac:dyDescent="0.25">
      <c r="A6484">
        <v>588</v>
      </c>
      <c r="B6484">
        <v>10.5792</v>
      </c>
      <c r="C6484" t="s">
        <v>7</v>
      </c>
      <c r="D6484">
        <v>2.5499999999999998</v>
      </c>
      <c r="E6484">
        <v>1.18</v>
      </c>
      <c r="F6484">
        <v>2.6840000000000002</v>
      </c>
      <c r="G6484">
        <v>1</v>
      </c>
    </row>
    <row r="6485" spans="1:7" x14ac:dyDescent="0.25">
      <c r="A6485">
        <v>553</v>
      </c>
      <c r="B6485">
        <v>10.6022</v>
      </c>
      <c r="C6485" t="s">
        <v>7</v>
      </c>
      <c r="D6485">
        <v>2.6</v>
      </c>
      <c r="E6485">
        <v>1.1599999999999999</v>
      </c>
      <c r="F6485">
        <v>2.6960000000000002</v>
      </c>
      <c r="G6485">
        <v>1.07</v>
      </c>
    </row>
    <row r="6486" spans="1:7" x14ac:dyDescent="0.25">
      <c r="A6486">
        <v>747</v>
      </c>
      <c r="B6486">
        <v>10.626200000000001</v>
      </c>
      <c r="C6486" t="s">
        <v>7</v>
      </c>
      <c r="D6486">
        <v>2.85</v>
      </c>
      <c r="E6486">
        <v>0.91</v>
      </c>
      <c r="F6486">
        <v>2.66</v>
      </c>
      <c r="G6486">
        <v>1.08</v>
      </c>
    </row>
    <row r="6487" spans="1:7" x14ac:dyDescent="0.25">
      <c r="A6487">
        <v>553</v>
      </c>
      <c r="B6487">
        <v>10.635300000000001</v>
      </c>
      <c r="C6487" t="s">
        <v>7</v>
      </c>
      <c r="D6487">
        <v>2.72</v>
      </c>
      <c r="E6487">
        <v>1.18</v>
      </c>
      <c r="F6487">
        <v>2.6080000000000001</v>
      </c>
      <c r="G6487">
        <v>1.06</v>
      </c>
    </row>
    <row r="6488" spans="1:7" x14ac:dyDescent="0.25">
      <c r="A6488">
        <v>563</v>
      </c>
      <c r="B6488">
        <v>10.6601</v>
      </c>
      <c r="C6488" t="s">
        <v>7</v>
      </c>
      <c r="D6488">
        <v>2.58</v>
      </c>
      <c r="E6488">
        <v>0.99</v>
      </c>
      <c r="F6488">
        <v>2.6419999999999999</v>
      </c>
      <c r="G6488">
        <v>1.06</v>
      </c>
    </row>
    <row r="6489" spans="1:7" x14ac:dyDescent="0.25">
      <c r="A6489">
        <v>754</v>
      </c>
      <c r="B6489">
        <v>10.6648</v>
      </c>
      <c r="C6489" t="s">
        <v>7</v>
      </c>
      <c r="D6489">
        <v>2.29</v>
      </c>
      <c r="E6489">
        <v>1.08</v>
      </c>
      <c r="F6489">
        <v>2.6019999999999999</v>
      </c>
      <c r="G6489">
        <v>1.05</v>
      </c>
    </row>
    <row r="6490" spans="1:7" x14ac:dyDescent="0.25">
      <c r="A6490">
        <v>553</v>
      </c>
      <c r="B6490">
        <v>10.685</v>
      </c>
      <c r="C6490" t="s">
        <v>7</v>
      </c>
      <c r="D6490">
        <v>2.77</v>
      </c>
      <c r="E6490">
        <v>1.1499999999999999</v>
      </c>
      <c r="F6490">
        <v>2.6019999999999999</v>
      </c>
      <c r="G6490">
        <v>0.97</v>
      </c>
    </row>
    <row r="6491" spans="1:7" x14ac:dyDescent="0.25">
      <c r="A6491">
        <v>360</v>
      </c>
      <c r="B6491">
        <v>10.693199999999999</v>
      </c>
      <c r="C6491" t="s">
        <v>7</v>
      </c>
      <c r="D6491">
        <v>2.65</v>
      </c>
      <c r="E6491">
        <v>0.86</v>
      </c>
      <c r="F6491">
        <v>2.5640000000000001</v>
      </c>
      <c r="G6491">
        <v>1</v>
      </c>
    </row>
    <row r="6492" spans="1:7" x14ac:dyDescent="0.25">
      <c r="A6492">
        <v>608</v>
      </c>
      <c r="B6492">
        <v>10.693199999999999</v>
      </c>
      <c r="C6492" t="s">
        <v>7</v>
      </c>
      <c r="D6492">
        <v>2.72</v>
      </c>
      <c r="E6492">
        <v>0.79</v>
      </c>
      <c r="F6492">
        <v>2.6160000000000001</v>
      </c>
      <c r="G6492">
        <v>0.99</v>
      </c>
    </row>
    <row r="6493" spans="1:7" x14ac:dyDescent="0.25">
      <c r="A6493">
        <v>588</v>
      </c>
      <c r="B6493">
        <v>10.696300000000001</v>
      </c>
      <c r="C6493" t="s">
        <v>7</v>
      </c>
      <c r="D6493">
        <v>2.39</v>
      </c>
      <c r="E6493">
        <v>1.1000000000000001</v>
      </c>
      <c r="F6493">
        <v>2.5979999999999999</v>
      </c>
      <c r="G6493">
        <v>0.89</v>
      </c>
    </row>
    <row r="6494" spans="1:7" x14ac:dyDescent="0.25">
      <c r="A6494">
        <v>553</v>
      </c>
      <c r="B6494">
        <v>10.701499999999999</v>
      </c>
      <c r="C6494" t="s">
        <v>7</v>
      </c>
      <c r="D6494">
        <v>2.5499999999999998</v>
      </c>
      <c r="E6494">
        <v>1.06</v>
      </c>
      <c r="F6494">
        <v>2.544</v>
      </c>
      <c r="G6494">
        <v>0.9</v>
      </c>
    </row>
    <row r="6495" spans="1:7" x14ac:dyDescent="0.25">
      <c r="A6495">
        <v>360</v>
      </c>
      <c r="B6495">
        <v>10.7181</v>
      </c>
      <c r="C6495" t="s">
        <v>7</v>
      </c>
      <c r="D6495">
        <v>2.68</v>
      </c>
      <c r="E6495">
        <v>0.66</v>
      </c>
      <c r="F6495">
        <v>2.5259999999999998</v>
      </c>
      <c r="G6495">
        <v>0.85</v>
      </c>
    </row>
    <row r="6496" spans="1:7" x14ac:dyDescent="0.25">
      <c r="A6496">
        <v>563</v>
      </c>
      <c r="B6496">
        <v>10.7181</v>
      </c>
      <c r="C6496" t="s">
        <v>7</v>
      </c>
      <c r="D6496">
        <v>2.38</v>
      </c>
      <c r="E6496">
        <v>0.9</v>
      </c>
      <c r="F6496">
        <v>2.6059999999999999</v>
      </c>
      <c r="G6496">
        <v>0.77</v>
      </c>
    </row>
    <row r="6497" spans="1:7" x14ac:dyDescent="0.25">
      <c r="A6497">
        <v>747</v>
      </c>
      <c r="B6497">
        <v>10.753</v>
      </c>
      <c r="C6497" t="s">
        <v>7</v>
      </c>
      <c r="D6497">
        <v>2.63</v>
      </c>
      <c r="E6497">
        <v>0.54</v>
      </c>
      <c r="F6497">
        <v>2.6579999999999999</v>
      </c>
      <c r="G6497">
        <v>0.7</v>
      </c>
    </row>
    <row r="6498" spans="1:7" x14ac:dyDescent="0.25">
      <c r="A6498">
        <v>747</v>
      </c>
      <c r="B6498">
        <v>10.753</v>
      </c>
      <c r="C6498" t="s">
        <v>7</v>
      </c>
      <c r="D6498">
        <v>2.79</v>
      </c>
      <c r="E6498">
        <v>0.67</v>
      </c>
      <c r="F6498">
        <v>2.6320000000000001</v>
      </c>
      <c r="G6498">
        <v>0.77</v>
      </c>
    </row>
    <row r="6499" spans="1:7" x14ac:dyDescent="0.25">
      <c r="A6499">
        <v>360</v>
      </c>
      <c r="B6499">
        <v>10.776</v>
      </c>
      <c r="C6499" t="s">
        <v>7</v>
      </c>
      <c r="D6499">
        <v>2.81</v>
      </c>
      <c r="E6499">
        <v>0.74</v>
      </c>
      <c r="F6499">
        <v>2.6539999999999999</v>
      </c>
      <c r="G6499">
        <v>0.78</v>
      </c>
    </row>
    <row r="6500" spans="1:7" x14ac:dyDescent="0.25">
      <c r="A6500">
        <v>553</v>
      </c>
      <c r="B6500">
        <v>10.7843</v>
      </c>
      <c r="C6500" t="s">
        <v>7</v>
      </c>
      <c r="D6500">
        <v>2.5499999999999998</v>
      </c>
      <c r="E6500">
        <v>1.02</v>
      </c>
      <c r="F6500">
        <v>2.5960000000000001</v>
      </c>
      <c r="G6500">
        <v>0.88</v>
      </c>
    </row>
    <row r="6501" spans="1:7" x14ac:dyDescent="0.25">
      <c r="A6501">
        <v>563</v>
      </c>
      <c r="B6501">
        <v>10.7843</v>
      </c>
      <c r="C6501" t="s">
        <v>7</v>
      </c>
      <c r="D6501">
        <v>2.4900000000000002</v>
      </c>
      <c r="E6501">
        <v>0.93</v>
      </c>
      <c r="F6501">
        <v>2.488</v>
      </c>
      <c r="G6501">
        <v>0.91</v>
      </c>
    </row>
    <row r="6502" spans="1:7" x14ac:dyDescent="0.25">
      <c r="A6502">
        <v>563</v>
      </c>
      <c r="B6502">
        <v>10.7926</v>
      </c>
      <c r="C6502" t="s">
        <v>7</v>
      </c>
      <c r="D6502">
        <v>2.34</v>
      </c>
      <c r="E6502">
        <v>1.03</v>
      </c>
      <c r="F6502">
        <v>2.4660000000000002</v>
      </c>
      <c r="G6502">
        <v>0.96</v>
      </c>
    </row>
    <row r="6503" spans="1:7" x14ac:dyDescent="0.25">
      <c r="A6503">
        <v>588</v>
      </c>
      <c r="B6503">
        <v>10.8133</v>
      </c>
      <c r="C6503" t="s">
        <v>7</v>
      </c>
      <c r="D6503">
        <v>2.25</v>
      </c>
      <c r="E6503">
        <v>0.85</v>
      </c>
      <c r="F6503">
        <v>2.4660000000000002</v>
      </c>
      <c r="G6503">
        <v>0.94</v>
      </c>
    </row>
    <row r="6504" spans="1:7" x14ac:dyDescent="0.25">
      <c r="A6504">
        <v>553</v>
      </c>
      <c r="B6504">
        <v>10.8428</v>
      </c>
      <c r="C6504" t="s">
        <v>7</v>
      </c>
      <c r="D6504">
        <v>2.7</v>
      </c>
      <c r="E6504">
        <v>0.99</v>
      </c>
      <c r="F6504">
        <v>2.4500000000000002</v>
      </c>
      <c r="G6504">
        <v>1.07</v>
      </c>
    </row>
    <row r="6505" spans="1:7" x14ac:dyDescent="0.25">
      <c r="A6505">
        <v>563</v>
      </c>
      <c r="B6505">
        <v>10.851699999999999</v>
      </c>
      <c r="C6505" t="s">
        <v>7</v>
      </c>
      <c r="D6505">
        <v>2.5499999999999998</v>
      </c>
      <c r="E6505">
        <v>0.91</v>
      </c>
      <c r="F6505">
        <v>2.508</v>
      </c>
      <c r="G6505">
        <v>1.07</v>
      </c>
    </row>
    <row r="6506" spans="1:7" x14ac:dyDescent="0.25">
      <c r="A6506">
        <v>754</v>
      </c>
      <c r="B6506">
        <v>10.901300000000001</v>
      </c>
      <c r="C6506" t="s">
        <v>7</v>
      </c>
      <c r="D6506">
        <v>2.41</v>
      </c>
      <c r="E6506">
        <v>1.55</v>
      </c>
      <c r="F6506">
        <v>2.5979999999999999</v>
      </c>
      <c r="G6506">
        <v>1.04</v>
      </c>
    </row>
    <row r="6507" spans="1:7" x14ac:dyDescent="0.25">
      <c r="A6507">
        <v>588</v>
      </c>
      <c r="B6507">
        <v>10.902900000000001</v>
      </c>
      <c r="C6507" t="s">
        <v>7</v>
      </c>
      <c r="D6507">
        <v>2.63</v>
      </c>
      <c r="E6507">
        <v>1.07</v>
      </c>
      <c r="F6507">
        <v>2.5680000000000001</v>
      </c>
      <c r="G6507">
        <v>1.0900000000000001</v>
      </c>
    </row>
    <row r="6508" spans="1:7" x14ac:dyDescent="0.25">
      <c r="A6508">
        <v>608</v>
      </c>
      <c r="B6508">
        <v>10.9047</v>
      </c>
      <c r="C6508" t="s">
        <v>7</v>
      </c>
      <c r="D6508">
        <v>2.7</v>
      </c>
      <c r="E6508">
        <v>0.66</v>
      </c>
      <c r="F6508">
        <v>2.5099999999999998</v>
      </c>
      <c r="G6508">
        <v>1.1000000000000001</v>
      </c>
    </row>
    <row r="6509" spans="1:7" x14ac:dyDescent="0.25">
      <c r="A6509">
        <v>588</v>
      </c>
      <c r="B6509">
        <v>10.914</v>
      </c>
      <c r="C6509" t="s">
        <v>7</v>
      </c>
      <c r="D6509">
        <v>2.5499999999999998</v>
      </c>
      <c r="E6509">
        <v>1.26</v>
      </c>
      <c r="F6509">
        <v>2.6059999999999999</v>
      </c>
      <c r="G6509">
        <v>0.94</v>
      </c>
    </row>
    <row r="6510" spans="1:7" x14ac:dyDescent="0.25">
      <c r="A6510">
        <v>588</v>
      </c>
      <c r="B6510">
        <v>10.9185</v>
      </c>
      <c r="C6510" t="s">
        <v>7</v>
      </c>
      <c r="D6510">
        <v>2.2599999999999998</v>
      </c>
      <c r="E6510">
        <v>0.96</v>
      </c>
      <c r="F6510">
        <v>2.6379999999999999</v>
      </c>
      <c r="G6510">
        <v>0.94</v>
      </c>
    </row>
    <row r="6511" spans="1:7" x14ac:dyDescent="0.25">
      <c r="A6511">
        <v>747</v>
      </c>
      <c r="B6511">
        <v>10.918900000000001</v>
      </c>
      <c r="C6511" t="s">
        <v>7</v>
      </c>
      <c r="D6511">
        <v>2.89</v>
      </c>
      <c r="E6511">
        <v>0.75</v>
      </c>
      <c r="F6511">
        <v>2.5259999999999998</v>
      </c>
      <c r="G6511">
        <v>0.99</v>
      </c>
    </row>
    <row r="6512" spans="1:7" x14ac:dyDescent="0.25">
      <c r="A6512">
        <v>563</v>
      </c>
      <c r="B6512">
        <v>10.9223</v>
      </c>
      <c r="C6512" t="s">
        <v>7</v>
      </c>
      <c r="D6512">
        <v>2.79</v>
      </c>
      <c r="E6512">
        <v>1.05</v>
      </c>
      <c r="F6512">
        <v>2.5459999999999998</v>
      </c>
      <c r="G6512">
        <v>0.97</v>
      </c>
    </row>
    <row r="6513" spans="1:7" x14ac:dyDescent="0.25">
      <c r="A6513">
        <v>588</v>
      </c>
      <c r="B6513">
        <v>10.9297</v>
      </c>
      <c r="C6513" t="s">
        <v>7</v>
      </c>
      <c r="D6513">
        <v>2.14</v>
      </c>
      <c r="E6513">
        <v>0.95</v>
      </c>
      <c r="F6513">
        <v>2.5259999999999998</v>
      </c>
      <c r="G6513">
        <v>0.96</v>
      </c>
    </row>
    <row r="6514" spans="1:7" x14ac:dyDescent="0.25">
      <c r="A6514">
        <v>553</v>
      </c>
      <c r="B6514">
        <v>10.94</v>
      </c>
      <c r="C6514" t="s">
        <v>7</v>
      </c>
      <c r="D6514">
        <v>2.65</v>
      </c>
      <c r="E6514">
        <v>1.1200000000000001</v>
      </c>
      <c r="F6514">
        <v>2.4359999999999999</v>
      </c>
      <c r="G6514">
        <v>0.99</v>
      </c>
    </row>
    <row r="6515" spans="1:7" x14ac:dyDescent="0.25">
      <c r="A6515">
        <v>588</v>
      </c>
      <c r="B6515">
        <v>10.940799999999999</v>
      </c>
      <c r="C6515" t="s">
        <v>7</v>
      </c>
      <c r="D6515">
        <v>2.16</v>
      </c>
      <c r="E6515">
        <v>0.92</v>
      </c>
      <c r="F6515">
        <v>2.3780000000000001</v>
      </c>
      <c r="G6515">
        <v>1.02</v>
      </c>
    </row>
    <row r="6516" spans="1:7" x14ac:dyDescent="0.25">
      <c r="A6516">
        <v>563</v>
      </c>
      <c r="B6516">
        <v>10.9498</v>
      </c>
      <c r="C6516" t="s">
        <v>7</v>
      </c>
      <c r="D6516">
        <v>2.44</v>
      </c>
      <c r="E6516">
        <v>0.91</v>
      </c>
      <c r="F6516">
        <v>2.3839999999999999</v>
      </c>
      <c r="G6516">
        <v>1.0900000000000001</v>
      </c>
    </row>
    <row r="6517" spans="1:7" x14ac:dyDescent="0.25">
      <c r="A6517">
        <v>926</v>
      </c>
      <c r="B6517">
        <v>10.984999999999999</v>
      </c>
      <c r="C6517" t="s">
        <v>12</v>
      </c>
      <c r="D6517">
        <v>2.5</v>
      </c>
      <c r="E6517">
        <v>1.18</v>
      </c>
      <c r="F6517">
        <v>2.4020000000000001</v>
      </c>
      <c r="G6517">
        <v>1.07</v>
      </c>
    </row>
    <row r="6518" spans="1:7" x14ac:dyDescent="0.25">
      <c r="A6518">
        <v>588</v>
      </c>
      <c r="B6518">
        <v>10.989100000000001</v>
      </c>
      <c r="C6518" t="s">
        <v>7</v>
      </c>
      <c r="D6518">
        <v>2.17</v>
      </c>
      <c r="E6518">
        <v>1.3</v>
      </c>
      <c r="F6518">
        <v>2.5059999999999998</v>
      </c>
      <c r="G6518">
        <v>1.0900000000000001</v>
      </c>
    </row>
    <row r="6519" spans="1:7" x14ac:dyDescent="0.25">
      <c r="A6519">
        <v>926</v>
      </c>
      <c r="B6519">
        <v>10.999000000000001</v>
      </c>
      <c r="C6519" t="s">
        <v>8</v>
      </c>
      <c r="D6519">
        <v>2.74</v>
      </c>
      <c r="E6519">
        <v>1.05</v>
      </c>
      <c r="F6519">
        <v>2.5859999999999999</v>
      </c>
      <c r="G6519">
        <v>1.07</v>
      </c>
    </row>
    <row r="6520" spans="1:7" x14ac:dyDescent="0.25">
      <c r="A6520">
        <v>926</v>
      </c>
      <c r="B6520">
        <v>11.005000000000001</v>
      </c>
      <c r="C6520" t="s">
        <v>8</v>
      </c>
      <c r="D6520">
        <v>2.68</v>
      </c>
      <c r="E6520">
        <v>0.99</v>
      </c>
      <c r="F6520">
        <v>2.5979999999999999</v>
      </c>
      <c r="G6520">
        <v>1.03</v>
      </c>
    </row>
    <row r="6521" spans="1:7" x14ac:dyDescent="0.25">
      <c r="A6521">
        <v>608</v>
      </c>
      <c r="B6521">
        <v>11.0067</v>
      </c>
      <c r="C6521" t="s">
        <v>7</v>
      </c>
      <c r="D6521">
        <v>2.84</v>
      </c>
      <c r="E6521">
        <v>0.85</v>
      </c>
      <c r="F6521">
        <v>2.6320000000000001</v>
      </c>
      <c r="G6521">
        <v>0.98</v>
      </c>
    </row>
    <row r="6522" spans="1:7" x14ac:dyDescent="0.25">
      <c r="A6522">
        <v>926</v>
      </c>
      <c r="B6522">
        <v>11.012</v>
      </c>
      <c r="C6522" t="s">
        <v>12</v>
      </c>
      <c r="D6522">
        <v>2.56</v>
      </c>
      <c r="E6522">
        <v>0.96</v>
      </c>
      <c r="F6522">
        <v>2.56</v>
      </c>
      <c r="G6522">
        <v>0.98</v>
      </c>
    </row>
    <row r="6523" spans="1:7" x14ac:dyDescent="0.25">
      <c r="A6523">
        <v>926</v>
      </c>
      <c r="B6523">
        <v>11.019</v>
      </c>
      <c r="C6523" t="s">
        <v>8</v>
      </c>
      <c r="D6523">
        <v>2.34</v>
      </c>
      <c r="E6523">
        <v>1.05</v>
      </c>
      <c r="F6523">
        <v>2.532</v>
      </c>
      <c r="G6523">
        <v>0.96</v>
      </c>
    </row>
    <row r="6524" spans="1:7" x14ac:dyDescent="0.25">
      <c r="A6524">
        <v>926</v>
      </c>
      <c r="B6524">
        <v>11.026</v>
      </c>
      <c r="C6524" t="s">
        <v>8</v>
      </c>
      <c r="D6524">
        <v>2.38</v>
      </c>
      <c r="E6524">
        <v>1.03</v>
      </c>
      <c r="F6524">
        <v>2.468</v>
      </c>
      <c r="G6524">
        <v>0.97</v>
      </c>
    </row>
    <row r="6525" spans="1:7" x14ac:dyDescent="0.25">
      <c r="A6525">
        <v>926</v>
      </c>
      <c r="B6525">
        <v>11.032999999999999</v>
      </c>
      <c r="C6525" t="s">
        <v>17</v>
      </c>
      <c r="D6525">
        <v>2.54</v>
      </c>
      <c r="E6525">
        <v>0.91</v>
      </c>
      <c r="F6525">
        <v>2.5</v>
      </c>
      <c r="G6525">
        <v>1.01</v>
      </c>
    </row>
    <row r="6526" spans="1:7" x14ac:dyDescent="0.25">
      <c r="A6526">
        <v>926</v>
      </c>
      <c r="B6526">
        <v>11.044</v>
      </c>
      <c r="C6526" t="s">
        <v>12</v>
      </c>
      <c r="D6526">
        <v>2.52</v>
      </c>
      <c r="E6526">
        <v>0.91</v>
      </c>
      <c r="F6526">
        <v>2.5680000000000001</v>
      </c>
      <c r="G6526">
        <v>0.95</v>
      </c>
    </row>
    <row r="6527" spans="1:7" x14ac:dyDescent="0.25">
      <c r="A6527">
        <v>747</v>
      </c>
      <c r="B6527">
        <v>11.0457</v>
      </c>
      <c r="C6527" t="s">
        <v>7</v>
      </c>
      <c r="D6527">
        <v>2.72</v>
      </c>
      <c r="E6527">
        <v>1.1499999999999999</v>
      </c>
      <c r="F6527">
        <v>2.6059999999999999</v>
      </c>
      <c r="G6527">
        <v>0.96</v>
      </c>
    </row>
    <row r="6528" spans="1:7" x14ac:dyDescent="0.25">
      <c r="A6528">
        <v>926</v>
      </c>
      <c r="B6528">
        <v>11.054</v>
      </c>
      <c r="C6528" t="s">
        <v>8</v>
      </c>
      <c r="D6528">
        <v>2.68</v>
      </c>
      <c r="E6528">
        <v>0.74</v>
      </c>
      <c r="F6528">
        <v>2.536</v>
      </c>
      <c r="G6528">
        <v>1</v>
      </c>
    </row>
    <row r="6529" spans="1:7" x14ac:dyDescent="0.25">
      <c r="A6529">
        <v>926</v>
      </c>
      <c r="B6529">
        <v>11.061</v>
      </c>
      <c r="C6529" t="s">
        <v>8</v>
      </c>
      <c r="D6529">
        <v>2.57</v>
      </c>
      <c r="E6529">
        <v>1.1000000000000001</v>
      </c>
      <c r="F6529">
        <v>2.552</v>
      </c>
      <c r="G6529">
        <v>1.06</v>
      </c>
    </row>
    <row r="6530" spans="1:7" x14ac:dyDescent="0.25">
      <c r="A6530">
        <v>926</v>
      </c>
      <c r="B6530">
        <v>11.069000000000001</v>
      </c>
      <c r="C6530" t="s">
        <v>8</v>
      </c>
      <c r="D6530">
        <v>2.19</v>
      </c>
      <c r="E6530">
        <v>1.1100000000000001</v>
      </c>
      <c r="F6530">
        <v>2.4820000000000002</v>
      </c>
      <c r="G6530">
        <v>1.03</v>
      </c>
    </row>
    <row r="6531" spans="1:7" x14ac:dyDescent="0.25">
      <c r="A6531">
        <v>926</v>
      </c>
      <c r="B6531">
        <v>11.076000000000001</v>
      </c>
      <c r="C6531" t="s">
        <v>8</v>
      </c>
      <c r="D6531">
        <v>2.6</v>
      </c>
      <c r="E6531">
        <v>1.21</v>
      </c>
      <c r="F6531">
        <v>2.4740000000000002</v>
      </c>
      <c r="G6531">
        <v>1.1000000000000001</v>
      </c>
    </row>
    <row r="6532" spans="1:7" x14ac:dyDescent="0.25">
      <c r="A6532">
        <v>926</v>
      </c>
      <c r="B6532">
        <v>11.084</v>
      </c>
      <c r="C6532" t="s">
        <v>7</v>
      </c>
      <c r="D6532">
        <v>2.37</v>
      </c>
      <c r="E6532">
        <v>0.97</v>
      </c>
      <c r="F6532">
        <v>2.4540000000000002</v>
      </c>
      <c r="G6532">
        <v>1.1200000000000001</v>
      </c>
    </row>
    <row r="6533" spans="1:7" x14ac:dyDescent="0.25">
      <c r="A6533">
        <v>926</v>
      </c>
      <c r="B6533">
        <v>11.084</v>
      </c>
      <c r="C6533" t="s">
        <v>8</v>
      </c>
      <c r="D6533">
        <v>2.64</v>
      </c>
      <c r="E6533">
        <v>1.1000000000000001</v>
      </c>
      <c r="F6533">
        <v>2.5579999999999998</v>
      </c>
      <c r="G6533">
        <v>1.1100000000000001</v>
      </c>
    </row>
    <row r="6534" spans="1:7" x14ac:dyDescent="0.25">
      <c r="A6534">
        <v>926</v>
      </c>
      <c r="B6534">
        <v>11.092000000000001</v>
      </c>
      <c r="C6534" t="s">
        <v>12</v>
      </c>
      <c r="D6534">
        <v>2.4700000000000002</v>
      </c>
      <c r="E6534">
        <v>1.22</v>
      </c>
      <c r="F6534">
        <v>2.5539999999999998</v>
      </c>
      <c r="G6534">
        <v>1.07</v>
      </c>
    </row>
    <row r="6535" spans="1:7" x14ac:dyDescent="0.25">
      <c r="A6535">
        <v>926</v>
      </c>
      <c r="B6535">
        <v>11.092000000000001</v>
      </c>
      <c r="C6535" t="s">
        <v>12</v>
      </c>
      <c r="D6535">
        <v>2.71</v>
      </c>
      <c r="E6535">
        <v>1.07</v>
      </c>
      <c r="F6535">
        <v>2.6019999999999999</v>
      </c>
      <c r="G6535">
        <v>1.1299999999999999</v>
      </c>
    </row>
    <row r="6536" spans="1:7" x14ac:dyDescent="0.25">
      <c r="A6536">
        <v>553</v>
      </c>
      <c r="B6536">
        <v>11.0951</v>
      </c>
      <c r="C6536" t="s">
        <v>7</v>
      </c>
      <c r="D6536">
        <v>2.58</v>
      </c>
      <c r="E6536">
        <v>1</v>
      </c>
      <c r="F6536">
        <v>2.5960000000000001</v>
      </c>
      <c r="G6536">
        <v>1.1299999999999999</v>
      </c>
    </row>
    <row r="6537" spans="1:7" x14ac:dyDescent="0.25">
      <c r="A6537">
        <v>926</v>
      </c>
      <c r="B6537">
        <v>11.1</v>
      </c>
      <c r="C6537" t="s">
        <v>8</v>
      </c>
      <c r="D6537">
        <v>2.61</v>
      </c>
      <c r="E6537">
        <v>1.24</v>
      </c>
      <c r="F6537">
        <v>2.61</v>
      </c>
      <c r="G6537">
        <v>1.1399999999999999</v>
      </c>
    </row>
    <row r="6538" spans="1:7" x14ac:dyDescent="0.25">
      <c r="A6538">
        <v>926</v>
      </c>
      <c r="B6538">
        <v>11.106999999999999</v>
      </c>
      <c r="C6538" t="s">
        <v>9</v>
      </c>
      <c r="D6538">
        <v>2.61</v>
      </c>
      <c r="E6538">
        <v>1.1299999999999999</v>
      </c>
      <c r="F6538">
        <v>2.5459999999999998</v>
      </c>
      <c r="G6538">
        <v>1.1100000000000001</v>
      </c>
    </row>
    <row r="6539" spans="1:7" x14ac:dyDescent="0.25">
      <c r="A6539">
        <v>926</v>
      </c>
      <c r="B6539">
        <v>11.112</v>
      </c>
      <c r="C6539" t="s">
        <v>8</v>
      </c>
      <c r="D6539">
        <v>2.54</v>
      </c>
      <c r="E6539">
        <v>1.24</v>
      </c>
      <c r="F6539">
        <v>2.5219999999999998</v>
      </c>
      <c r="G6539">
        <v>1.1000000000000001</v>
      </c>
    </row>
    <row r="6540" spans="1:7" x14ac:dyDescent="0.25">
      <c r="A6540">
        <v>926</v>
      </c>
      <c r="B6540">
        <v>11.118</v>
      </c>
      <c r="C6540" t="s">
        <v>12</v>
      </c>
      <c r="D6540">
        <v>2.39</v>
      </c>
      <c r="E6540">
        <v>0.96</v>
      </c>
      <c r="F6540">
        <v>2.472</v>
      </c>
      <c r="G6540">
        <v>1.07</v>
      </c>
    </row>
    <row r="6541" spans="1:7" x14ac:dyDescent="0.25">
      <c r="A6541">
        <v>926</v>
      </c>
      <c r="B6541">
        <v>11.122999999999999</v>
      </c>
      <c r="C6541" t="s">
        <v>9</v>
      </c>
      <c r="D6541">
        <v>2.46</v>
      </c>
      <c r="E6541">
        <v>0.93</v>
      </c>
      <c r="F6541">
        <v>2.4260000000000002</v>
      </c>
      <c r="G6541">
        <v>1.1399999999999999</v>
      </c>
    </row>
    <row r="6542" spans="1:7" x14ac:dyDescent="0.25">
      <c r="A6542">
        <v>926</v>
      </c>
      <c r="B6542">
        <v>11.13</v>
      </c>
      <c r="C6542" t="s">
        <v>8</v>
      </c>
      <c r="D6542">
        <v>2.36</v>
      </c>
      <c r="E6542">
        <v>1.1000000000000001</v>
      </c>
      <c r="F6542">
        <v>2.4039999999999999</v>
      </c>
      <c r="G6542">
        <v>1.08</v>
      </c>
    </row>
    <row r="6543" spans="1:7" x14ac:dyDescent="0.25">
      <c r="A6543">
        <v>754</v>
      </c>
      <c r="B6543">
        <v>11.137700000000001</v>
      </c>
      <c r="C6543" t="s">
        <v>7</v>
      </c>
      <c r="D6543">
        <v>2.38</v>
      </c>
      <c r="E6543">
        <v>1.47</v>
      </c>
      <c r="F6543">
        <v>2.46</v>
      </c>
      <c r="G6543">
        <v>1.08</v>
      </c>
    </row>
    <row r="6544" spans="1:7" x14ac:dyDescent="0.25">
      <c r="A6544">
        <v>926</v>
      </c>
      <c r="B6544">
        <v>11.138999999999999</v>
      </c>
      <c r="C6544" t="s">
        <v>8</v>
      </c>
      <c r="D6544">
        <v>2.4300000000000002</v>
      </c>
      <c r="E6544">
        <v>0.95</v>
      </c>
      <c r="F6544">
        <v>2.3879999999999999</v>
      </c>
      <c r="G6544">
        <v>1.17</v>
      </c>
    </row>
    <row r="6545" spans="1:7" x14ac:dyDescent="0.25">
      <c r="A6545">
        <v>553</v>
      </c>
      <c r="B6545">
        <v>11.1393</v>
      </c>
      <c r="C6545" t="s">
        <v>7</v>
      </c>
      <c r="D6545">
        <v>2.67</v>
      </c>
      <c r="E6545">
        <v>0.96</v>
      </c>
      <c r="F6545">
        <v>2.3719999999999999</v>
      </c>
      <c r="G6545">
        <v>1.18</v>
      </c>
    </row>
    <row r="6546" spans="1:7" x14ac:dyDescent="0.25">
      <c r="A6546">
        <v>588</v>
      </c>
      <c r="B6546">
        <v>11.1395</v>
      </c>
      <c r="C6546" t="s">
        <v>7</v>
      </c>
      <c r="D6546">
        <v>2.1</v>
      </c>
      <c r="E6546">
        <v>1.39</v>
      </c>
      <c r="F6546">
        <v>2.44</v>
      </c>
      <c r="G6546">
        <v>1.1000000000000001</v>
      </c>
    </row>
    <row r="6547" spans="1:7" x14ac:dyDescent="0.25">
      <c r="A6547">
        <v>926</v>
      </c>
      <c r="B6547">
        <v>11.147</v>
      </c>
      <c r="C6547" t="s">
        <v>8</v>
      </c>
      <c r="D6547">
        <v>2.2799999999999998</v>
      </c>
      <c r="E6547">
        <v>1.1499999999999999</v>
      </c>
      <c r="F6547">
        <v>2.4159999999999999</v>
      </c>
      <c r="G6547">
        <v>1.1000000000000001</v>
      </c>
    </row>
    <row r="6548" spans="1:7" x14ac:dyDescent="0.25">
      <c r="A6548">
        <v>608</v>
      </c>
      <c r="B6548">
        <v>11.148099999999999</v>
      </c>
      <c r="C6548" t="s">
        <v>7</v>
      </c>
      <c r="D6548">
        <v>2.72</v>
      </c>
      <c r="E6548">
        <v>1.03</v>
      </c>
      <c r="F6548">
        <v>2.39</v>
      </c>
      <c r="G6548">
        <v>1.1100000000000001</v>
      </c>
    </row>
    <row r="6549" spans="1:7" x14ac:dyDescent="0.25">
      <c r="A6549">
        <v>926</v>
      </c>
      <c r="B6549">
        <v>11.157999999999999</v>
      </c>
      <c r="C6549" t="s">
        <v>8</v>
      </c>
      <c r="D6549">
        <v>2.31</v>
      </c>
      <c r="E6549">
        <v>0.99</v>
      </c>
      <c r="F6549">
        <v>2.5179999999999998</v>
      </c>
      <c r="G6549">
        <v>1.02</v>
      </c>
    </row>
    <row r="6550" spans="1:7" x14ac:dyDescent="0.25">
      <c r="A6550">
        <v>926</v>
      </c>
      <c r="B6550">
        <v>11.157999999999999</v>
      </c>
      <c r="C6550" t="s">
        <v>8</v>
      </c>
      <c r="D6550">
        <v>2.54</v>
      </c>
      <c r="E6550">
        <v>0.98</v>
      </c>
      <c r="F6550">
        <v>2.5640000000000001</v>
      </c>
      <c r="G6550">
        <v>1.02</v>
      </c>
    </row>
    <row r="6551" spans="1:7" x14ac:dyDescent="0.25">
      <c r="A6551">
        <v>926</v>
      </c>
      <c r="B6551">
        <v>11.167999999999999</v>
      </c>
      <c r="C6551" t="s">
        <v>12</v>
      </c>
      <c r="D6551">
        <v>2.74</v>
      </c>
      <c r="E6551">
        <v>0.95</v>
      </c>
      <c r="F6551">
        <v>2.4580000000000002</v>
      </c>
      <c r="G6551">
        <v>1.08</v>
      </c>
    </row>
    <row r="6552" spans="1:7" x14ac:dyDescent="0.25">
      <c r="A6552">
        <v>926</v>
      </c>
      <c r="B6552">
        <v>11.188000000000001</v>
      </c>
      <c r="C6552" t="s">
        <v>12</v>
      </c>
      <c r="D6552">
        <v>2.5099999999999998</v>
      </c>
      <c r="E6552">
        <v>1.1599999999999999</v>
      </c>
      <c r="F6552">
        <v>2.528</v>
      </c>
      <c r="G6552">
        <v>1.1100000000000001</v>
      </c>
    </row>
    <row r="6553" spans="1:7" x14ac:dyDescent="0.25">
      <c r="A6553">
        <v>926</v>
      </c>
      <c r="B6553">
        <v>11.209</v>
      </c>
      <c r="C6553" t="s">
        <v>8</v>
      </c>
      <c r="D6553">
        <v>2.19</v>
      </c>
      <c r="E6553">
        <v>1.33</v>
      </c>
      <c r="F6553">
        <v>2.62</v>
      </c>
      <c r="G6553">
        <v>1.2</v>
      </c>
    </row>
    <row r="6554" spans="1:7" x14ac:dyDescent="0.25">
      <c r="A6554">
        <v>553</v>
      </c>
      <c r="B6554">
        <v>11.21</v>
      </c>
      <c r="C6554" t="s">
        <v>7</v>
      </c>
      <c r="D6554">
        <v>2.66</v>
      </c>
      <c r="E6554">
        <v>1.1100000000000001</v>
      </c>
      <c r="F6554">
        <v>2.5960000000000001</v>
      </c>
      <c r="G6554">
        <v>1.27</v>
      </c>
    </row>
    <row r="6555" spans="1:7" x14ac:dyDescent="0.25">
      <c r="A6555">
        <v>747</v>
      </c>
      <c r="B6555">
        <v>11.211600000000001</v>
      </c>
      <c r="C6555" t="s">
        <v>7</v>
      </c>
      <c r="D6555">
        <v>3</v>
      </c>
      <c r="E6555">
        <v>1.47</v>
      </c>
      <c r="F6555">
        <v>2.718</v>
      </c>
      <c r="G6555">
        <v>1.1499999999999999</v>
      </c>
    </row>
    <row r="6556" spans="1:7" x14ac:dyDescent="0.25">
      <c r="A6556">
        <v>926</v>
      </c>
      <c r="B6556">
        <v>11.224</v>
      </c>
      <c r="C6556" t="s">
        <v>9</v>
      </c>
      <c r="D6556">
        <v>2.62</v>
      </c>
      <c r="E6556">
        <v>1.26</v>
      </c>
      <c r="F6556">
        <v>2.7480000000000002</v>
      </c>
      <c r="G6556">
        <v>1.1399999999999999</v>
      </c>
    </row>
    <row r="6557" spans="1:7" x14ac:dyDescent="0.25">
      <c r="A6557">
        <v>77</v>
      </c>
      <c r="B6557">
        <v>11.229900000000001</v>
      </c>
      <c r="C6557" t="s">
        <v>7</v>
      </c>
      <c r="D6557">
        <v>3.12</v>
      </c>
      <c r="E6557">
        <v>0.57999999999999996</v>
      </c>
      <c r="F6557">
        <v>2.71</v>
      </c>
      <c r="G6557">
        <v>1.19</v>
      </c>
    </row>
    <row r="6558" spans="1:7" x14ac:dyDescent="0.25">
      <c r="A6558">
        <v>926</v>
      </c>
      <c r="B6558">
        <v>11.23</v>
      </c>
      <c r="C6558" t="s">
        <v>12</v>
      </c>
      <c r="D6558">
        <v>2.34</v>
      </c>
      <c r="E6558">
        <v>1.26</v>
      </c>
      <c r="F6558">
        <v>2.6179999999999999</v>
      </c>
      <c r="G6558">
        <v>1.1499999999999999</v>
      </c>
    </row>
    <row r="6559" spans="1:7" x14ac:dyDescent="0.25">
      <c r="A6559">
        <v>926</v>
      </c>
      <c r="B6559">
        <v>11.238</v>
      </c>
      <c r="C6559" t="s">
        <v>8</v>
      </c>
      <c r="D6559">
        <v>2.4700000000000002</v>
      </c>
      <c r="E6559">
        <v>1.37</v>
      </c>
      <c r="F6559">
        <v>2.6240000000000001</v>
      </c>
      <c r="G6559">
        <v>1.1000000000000001</v>
      </c>
    </row>
    <row r="6560" spans="1:7" x14ac:dyDescent="0.25">
      <c r="A6560">
        <v>926</v>
      </c>
      <c r="B6560">
        <v>11.244999999999999</v>
      </c>
      <c r="C6560" t="s">
        <v>8</v>
      </c>
      <c r="D6560">
        <v>2.54</v>
      </c>
      <c r="E6560">
        <v>1.3</v>
      </c>
      <c r="F6560">
        <v>2.5099999999999998</v>
      </c>
      <c r="G6560">
        <v>1.27</v>
      </c>
    </row>
    <row r="6561" spans="1:7" x14ac:dyDescent="0.25">
      <c r="A6561">
        <v>553</v>
      </c>
      <c r="B6561">
        <v>11.2454</v>
      </c>
      <c r="C6561" t="s">
        <v>7</v>
      </c>
      <c r="D6561">
        <v>2.65</v>
      </c>
      <c r="E6561">
        <v>1.01</v>
      </c>
      <c r="F6561">
        <v>2.5640000000000001</v>
      </c>
      <c r="G6561">
        <v>1.28</v>
      </c>
    </row>
    <row r="6562" spans="1:7" x14ac:dyDescent="0.25">
      <c r="A6562">
        <v>926</v>
      </c>
      <c r="B6562">
        <v>11.253</v>
      </c>
      <c r="C6562" t="s">
        <v>8</v>
      </c>
      <c r="D6562">
        <v>2.5499999999999998</v>
      </c>
      <c r="E6562">
        <v>1.41</v>
      </c>
      <c r="F6562">
        <v>2.5659999999999998</v>
      </c>
      <c r="G6562">
        <v>1.22</v>
      </c>
    </row>
    <row r="6563" spans="1:7" x14ac:dyDescent="0.25">
      <c r="A6563">
        <v>926</v>
      </c>
      <c r="B6563">
        <v>11.26</v>
      </c>
      <c r="C6563" t="s">
        <v>9</v>
      </c>
      <c r="D6563">
        <v>2.61</v>
      </c>
      <c r="E6563">
        <v>1.29</v>
      </c>
      <c r="F6563">
        <v>2.54</v>
      </c>
      <c r="G6563">
        <v>1.28</v>
      </c>
    </row>
    <row r="6564" spans="1:7" x14ac:dyDescent="0.25">
      <c r="A6564">
        <v>563</v>
      </c>
      <c r="B6564">
        <v>11.2631</v>
      </c>
      <c r="C6564" t="s">
        <v>7</v>
      </c>
      <c r="D6564">
        <v>2.48</v>
      </c>
      <c r="E6564">
        <v>1.1100000000000001</v>
      </c>
      <c r="F6564">
        <v>2.516</v>
      </c>
      <c r="G6564">
        <v>1.33</v>
      </c>
    </row>
    <row r="6565" spans="1:7" x14ac:dyDescent="0.25">
      <c r="A6565">
        <v>926</v>
      </c>
      <c r="B6565">
        <v>11.266999999999999</v>
      </c>
      <c r="C6565" t="s">
        <v>8</v>
      </c>
      <c r="D6565">
        <v>2.41</v>
      </c>
      <c r="E6565">
        <v>1.56</v>
      </c>
      <c r="F6565">
        <v>2.508</v>
      </c>
      <c r="G6565">
        <v>1.3</v>
      </c>
    </row>
    <row r="6566" spans="1:7" x14ac:dyDescent="0.25">
      <c r="A6566">
        <v>926</v>
      </c>
      <c r="B6566">
        <v>11.273999999999999</v>
      </c>
      <c r="C6566" t="s">
        <v>12</v>
      </c>
      <c r="D6566">
        <v>2.5299999999999998</v>
      </c>
      <c r="E6566">
        <v>1.27</v>
      </c>
      <c r="F6566">
        <v>2.4159999999999999</v>
      </c>
      <c r="G6566">
        <v>1.29</v>
      </c>
    </row>
    <row r="6567" spans="1:7" x14ac:dyDescent="0.25">
      <c r="A6567">
        <v>926</v>
      </c>
      <c r="B6567">
        <v>11.281000000000001</v>
      </c>
      <c r="C6567" t="s">
        <v>8</v>
      </c>
      <c r="D6567">
        <v>2.5099999999999998</v>
      </c>
      <c r="E6567">
        <v>1.28</v>
      </c>
      <c r="F6567">
        <v>2.476</v>
      </c>
      <c r="G6567">
        <v>1.29</v>
      </c>
    </row>
    <row r="6568" spans="1:7" x14ac:dyDescent="0.25">
      <c r="A6568">
        <v>926</v>
      </c>
      <c r="B6568">
        <v>11.288</v>
      </c>
      <c r="C6568" t="s">
        <v>8</v>
      </c>
      <c r="D6568">
        <v>2.15</v>
      </c>
      <c r="E6568">
        <v>1.25</v>
      </c>
      <c r="F6568">
        <v>2.4460000000000002</v>
      </c>
      <c r="G6568">
        <v>1.23</v>
      </c>
    </row>
    <row r="6569" spans="1:7" x14ac:dyDescent="0.25">
      <c r="A6569">
        <v>558</v>
      </c>
      <c r="B6569">
        <v>11.2896</v>
      </c>
      <c r="C6569" t="s">
        <v>7</v>
      </c>
      <c r="D6569">
        <v>2.78</v>
      </c>
      <c r="E6569">
        <v>1.0900000000000001</v>
      </c>
      <c r="F6569">
        <v>2.3780000000000001</v>
      </c>
      <c r="G6569">
        <v>1.1399999999999999</v>
      </c>
    </row>
    <row r="6570" spans="1:7" x14ac:dyDescent="0.25">
      <c r="A6570">
        <v>588</v>
      </c>
      <c r="B6570">
        <v>11.29</v>
      </c>
      <c r="C6570" t="s">
        <v>7</v>
      </c>
      <c r="D6570">
        <v>2.2599999999999998</v>
      </c>
      <c r="E6570">
        <v>1.25</v>
      </c>
      <c r="F6570">
        <v>2.37</v>
      </c>
      <c r="G6570">
        <v>1.0900000000000001</v>
      </c>
    </row>
    <row r="6571" spans="1:7" x14ac:dyDescent="0.25">
      <c r="A6571">
        <v>926</v>
      </c>
      <c r="B6571">
        <v>11.295</v>
      </c>
      <c r="C6571" t="s">
        <v>12</v>
      </c>
      <c r="D6571">
        <v>2.19</v>
      </c>
      <c r="E6571">
        <v>0.83</v>
      </c>
      <c r="F6571">
        <v>2.476</v>
      </c>
      <c r="G6571">
        <v>1.0900000000000001</v>
      </c>
    </row>
    <row r="6572" spans="1:7" x14ac:dyDescent="0.25">
      <c r="A6572">
        <v>926</v>
      </c>
      <c r="B6572">
        <v>11.3</v>
      </c>
      <c r="C6572" t="s">
        <v>12</v>
      </c>
      <c r="D6572">
        <v>2.4700000000000002</v>
      </c>
      <c r="E6572">
        <v>1.03</v>
      </c>
      <c r="F6572">
        <v>2.4060000000000001</v>
      </c>
      <c r="G6572">
        <v>1.1000000000000001</v>
      </c>
    </row>
    <row r="6573" spans="1:7" x14ac:dyDescent="0.25">
      <c r="A6573">
        <v>926</v>
      </c>
      <c r="B6573">
        <v>11.305</v>
      </c>
      <c r="C6573" t="s">
        <v>8</v>
      </c>
      <c r="D6573">
        <v>2.68</v>
      </c>
      <c r="E6573">
        <v>1.23</v>
      </c>
      <c r="F6573">
        <v>2.4580000000000002</v>
      </c>
      <c r="G6573">
        <v>1.04</v>
      </c>
    </row>
    <row r="6574" spans="1:7" x14ac:dyDescent="0.25">
      <c r="A6574">
        <v>926</v>
      </c>
      <c r="B6574">
        <v>11.308999999999999</v>
      </c>
      <c r="C6574" t="s">
        <v>12</v>
      </c>
      <c r="D6574">
        <v>2.4300000000000002</v>
      </c>
      <c r="E6574">
        <v>1.1399999999999999</v>
      </c>
      <c r="F6574">
        <v>2.5339999999999998</v>
      </c>
      <c r="G6574">
        <v>1.1100000000000001</v>
      </c>
    </row>
    <row r="6575" spans="1:7" x14ac:dyDescent="0.25">
      <c r="A6575">
        <v>926</v>
      </c>
      <c r="B6575">
        <v>11.314</v>
      </c>
      <c r="C6575" t="s">
        <v>12</v>
      </c>
      <c r="D6575">
        <v>2.52</v>
      </c>
      <c r="E6575">
        <v>0.98</v>
      </c>
      <c r="F6575">
        <v>2.6080000000000001</v>
      </c>
      <c r="G6575">
        <v>1.17</v>
      </c>
    </row>
    <row r="6576" spans="1:7" x14ac:dyDescent="0.25">
      <c r="A6576">
        <v>563</v>
      </c>
      <c r="B6576">
        <v>11.3161</v>
      </c>
      <c r="C6576" t="s">
        <v>7</v>
      </c>
      <c r="D6576">
        <v>2.57</v>
      </c>
      <c r="E6576">
        <v>1.1499999999999999</v>
      </c>
      <c r="F6576">
        <v>2.532</v>
      </c>
      <c r="G6576">
        <v>1.0900000000000001</v>
      </c>
    </row>
    <row r="6577" spans="1:7" x14ac:dyDescent="0.25">
      <c r="A6577">
        <v>608</v>
      </c>
      <c r="B6577">
        <v>11.3161</v>
      </c>
      <c r="C6577" t="s">
        <v>7</v>
      </c>
      <c r="D6577">
        <v>2.84</v>
      </c>
      <c r="E6577">
        <v>1.35</v>
      </c>
      <c r="F6577">
        <v>2.548</v>
      </c>
      <c r="G6577">
        <v>1.1100000000000001</v>
      </c>
    </row>
    <row r="6578" spans="1:7" x14ac:dyDescent="0.25">
      <c r="A6578">
        <v>926</v>
      </c>
      <c r="B6578">
        <v>11.319000000000001</v>
      </c>
      <c r="C6578" t="s">
        <v>9</v>
      </c>
      <c r="D6578">
        <v>2.2999999999999998</v>
      </c>
      <c r="E6578">
        <v>0.85</v>
      </c>
      <c r="F6578">
        <v>2.5579999999999998</v>
      </c>
      <c r="G6578">
        <v>1.1499999999999999</v>
      </c>
    </row>
    <row r="6579" spans="1:7" x14ac:dyDescent="0.25">
      <c r="A6579">
        <v>563</v>
      </c>
      <c r="B6579">
        <v>11.324999999999999</v>
      </c>
      <c r="C6579" t="s">
        <v>7</v>
      </c>
      <c r="D6579">
        <v>2.5099999999999998</v>
      </c>
      <c r="E6579">
        <v>1.21</v>
      </c>
      <c r="F6579">
        <v>2.5680000000000001</v>
      </c>
      <c r="G6579">
        <v>1.1299999999999999</v>
      </c>
    </row>
    <row r="6580" spans="1:7" x14ac:dyDescent="0.25">
      <c r="A6580">
        <v>926</v>
      </c>
      <c r="B6580">
        <v>11.327999999999999</v>
      </c>
      <c r="C6580" t="s">
        <v>8</v>
      </c>
      <c r="D6580">
        <v>2.57</v>
      </c>
      <c r="E6580">
        <v>1.19</v>
      </c>
      <c r="F6580">
        <v>2.4780000000000002</v>
      </c>
      <c r="G6580">
        <v>1.1200000000000001</v>
      </c>
    </row>
    <row r="6581" spans="1:7" x14ac:dyDescent="0.25">
      <c r="A6581">
        <v>926</v>
      </c>
      <c r="B6581">
        <v>11.332000000000001</v>
      </c>
      <c r="C6581" t="s">
        <v>8</v>
      </c>
      <c r="D6581">
        <v>2.62</v>
      </c>
      <c r="E6581">
        <v>1.07</v>
      </c>
      <c r="F6581">
        <v>2.5819999999999999</v>
      </c>
      <c r="G6581">
        <v>1.23</v>
      </c>
    </row>
    <row r="6582" spans="1:7" x14ac:dyDescent="0.25">
      <c r="A6582">
        <v>926</v>
      </c>
      <c r="B6582">
        <v>11.337</v>
      </c>
      <c r="C6582" t="s">
        <v>12</v>
      </c>
      <c r="D6582">
        <v>2.39</v>
      </c>
      <c r="E6582">
        <v>1.28</v>
      </c>
      <c r="F6582">
        <v>2.5840000000000001</v>
      </c>
      <c r="G6582">
        <v>1.25</v>
      </c>
    </row>
    <row r="6583" spans="1:7" x14ac:dyDescent="0.25">
      <c r="A6583">
        <v>747</v>
      </c>
      <c r="B6583">
        <v>11.3384</v>
      </c>
      <c r="C6583" t="s">
        <v>7</v>
      </c>
      <c r="D6583">
        <v>2.82</v>
      </c>
      <c r="E6583">
        <v>1.38</v>
      </c>
      <c r="F6583">
        <v>2.5299999999999998</v>
      </c>
      <c r="G6583">
        <v>1.1499999999999999</v>
      </c>
    </row>
    <row r="6584" spans="1:7" x14ac:dyDescent="0.25">
      <c r="A6584">
        <v>926</v>
      </c>
      <c r="B6584">
        <v>11.347</v>
      </c>
      <c r="C6584" t="s">
        <v>8</v>
      </c>
      <c r="D6584">
        <v>2.52</v>
      </c>
      <c r="E6584">
        <v>1.32</v>
      </c>
      <c r="F6584">
        <v>2.512</v>
      </c>
      <c r="G6584">
        <v>1.17</v>
      </c>
    </row>
    <row r="6585" spans="1:7" x14ac:dyDescent="0.25">
      <c r="A6585">
        <v>558</v>
      </c>
      <c r="B6585">
        <v>11.369199999999999</v>
      </c>
      <c r="C6585" t="s">
        <v>7</v>
      </c>
      <c r="D6585">
        <v>2.2999999999999998</v>
      </c>
      <c r="E6585">
        <v>0.69</v>
      </c>
      <c r="F6585">
        <v>2.536</v>
      </c>
      <c r="G6585">
        <v>1.3</v>
      </c>
    </row>
    <row r="6586" spans="1:7" x14ac:dyDescent="0.25">
      <c r="A6586">
        <v>563</v>
      </c>
      <c r="B6586">
        <v>11.369199999999999</v>
      </c>
      <c r="C6586" t="s">
        <v>7</v>
      </c>
      <c r="D6586">
        <v>2.5299999999999998</v>
      </c>
      <c r="E6586">
        <v>1.1599999999999999</v>
      </c>
      <c r="F6586">
        <v>2.5379999999999998</v>
      </c>
      <c r="G6586">
        <v>1.19</v>
      </c>
    </row>
    <row r="6587" spans="1:7" x14ac:dyDescent="0.25">
      <c r="A6587">
        <v>754</v>
      </c>
      <c r="B6587">
        <v>11.3742</v>
      </c>
      <c r="C6587" t="s">
        <v>7</v>
      </c>
      <c r="D6587">
        <v>2.5099999999999998</v>
      </c>
      <c r="E6587">
        <v>1.96</v>
      </c>
      <c r="F6587">
        <v>2.6059999999999999</v>
      </c>
      <c r="G6587">
        <v>1.0900000000000001</v>
      </c>
    </row>
    <row r="6588" spans="1:7" x14ac:dyDescent="0.25">
      <c r="A6588">
        <v>608</v>
      </c>
      <c r="B6588">
        <v>11.378</v>
      </c>
      <c r="C6588" t="s">
        <v>7</v>
      </c>
      <c r="D6588">
        <v>2.83</v>
      </c>
      <c r="E6588">
        <v>0.83</v>
      </c>
      <c r="F6588">
        <v>2.5819999999999999</v>
      </c>
      <c r="G6588">
        <v>1.2</v>
      </c>
    </row>
    <row r="6589" spans="1:7" x14ac:dyDescent="0.25">
      <c r="A6589">
        <v>608</v>
      </c>
      <c r="B6589">
        <v>11.378</v>
      </c>
      <c r="C6589" t="s">
        <v>7</v>
      </c>
      <c r="D6589">
        <v>2.86</v>
      </c>
      <c r="E6589">
        <v>0.81</v>
      </c>
      <c r="F6589">
        <v>2.6360000000000001</v>
      </c>
      <c r="G6589">
        <v>1.19</v>
      </c>
    </row>
    <row r="6590" spans="1:7" x14ac:dyDescent="0.25">
      <c r="A6590">
        <v>588</v>
      </c>
      <c r="B6590">
        <v>11.4148</v>
      </c>
      <c r="C6590" t="s">
        <v>7</v>
      </c>
      <c r="D6590">
        <v>2.1800000000000002</v>
      </c>
      <c r="E6590">
        <v>1.24</v>
      </c>
      <c r="F6590">
        <v>2.6880000000000002</v>
      </c>
      <c r="G6590">
        <v>1.02</v>
      </c>
    </row>
    <row r="6591" spans="1:7" x14ac:dyDescent="0.25">
      <c r="A6591">
        <v>608</v>
      </c>
      <c r="B6591">
        <v>11.4153</v>
      </c>
      <c r="C6591" t="s">
        <v>7</v>
      </c>
      <c r="D6591">
        <v>2.8</v>
      </c>
      <c r="E6591">
        <v>1.1000000000000001</v>
      </c>
      <c r="F6591">
        <v>2.6640000000000001</v>
      </c>
      <c r="G6591">
        <v>1.0900000000000001</v>
      </c>
    </row>
    <row r="6592" spans="1:7" x14ac:dyDescent="0.25">
      <c r="A6592">
        <v>747</v>
      </c>
      <c r="B6592">
        <v>11.4412</v>
      </c>
      <c r="C6592" t="s">
        <v>7</v>
      </c>
      <c r="D6592">
        <v>2.77</v>
      </c>
      <c r="E6592">
        <v>1.1299999999999999</v>
      </c>
      <c r="F6592">
        <v>2.5739999999999998</v>
      </c>
      <c r="G6592">
        <v>1.1599999999999999</v>
      </c>
    </row>
    <row r="6593" spans="1:7" x14ac:dyDescent="0.25">
      <c r="A6593">
        <v>553</v>
      </c>
      <c r="B6593">
        <v>11.443099999999999</v>
      </c>
      <c r="C6593" t="s">
        <v>7</v>
      </c>
      <c r="D6593">
        <v>2.71</v>
      </c>
      <c r="E6593">
        <v>1.18</v>
      </c>
      <c r="F6593">
        <v>2.734</v>
      </c>
      <c r="G6593">
        <v>1.03</v>
      </c>
    </row>
    <row r="6594" spans="1:7" x14ac:dyDescent="0.25">
      <c r="A6594">
        <v>926</v>
      </c>
      <c r="B6594">
        <v>11.449</v>
      </c>
      <c r="C6594" t="s">
        <v>8</v>
      </c>
      <c r="D6594">
        <v>2.41</v>
      </c>
      <c r="E6594">
        <v>1.1499999999999999</v>
      </c>
      <c r="F6594">
        <v>2.702</v>
      </c>
      <c r="G6594">
        <v>1.08</v>
      </c>
    </row>
    <row r="6595" spans="1:7" x14ac:dyDescent="0.25">
      <c r="A6595">
        <v>77</v>
      </c>
      <c r="B6595">
        <v>11.4551</v>
      </c>
      <c r="C6595" t="s">
        <v>7</v>
      </c>
      <c r="D6595">
        <v>2.98</v>
      </c>
      <c r="E6595">
        <v>0.56999999999999995</v>
      </c>
      <c r="F6595">
        <v>2.6219999999999999</v>
      </c>
      <c r="G6595">
        <v>1.1200000000000001</v>
      </c>
    </row>
    <row r="6596" spans="1:7" x14ac:dyDescent="0.25">
      <c r="A6596">
        <v>563</v>
      </c>
      <c r="B6596">
        <v>11.4613</v>
      </c>
      <c r="C6596" t="s">
        <v>7</v>
      </c>
      <c r="D6596">
        <v>2.64</v>
      </c>
      <c r="E6596">
        <v>1.36</v>
      </c>
      <c r="F6596">
        <v>2.5819999999999999</v>
      </c>
      <c r="G6596">
        <v>1.1399999999999999</v>
      </c>
    </row>
    <row r="6597" spans="1:7" x14ac:dyDescent="0.25">
      <c r="A6597">
        <v>588</v>
      </c>
      <c r="B6597">
        <v>11.463900000000001</v>
      </c>
      <c r="C6597" t="s">
        <v>7</v>
      </c>
      <c r="D6597">
        <v>2.37</v>
      </c>
      <c r="E6597">
        <v>1.36</v>
      </c>
      <c r="F6597">
        <v>2.67</v>
      </c>
      <c r="G6597">
        <v>1.1100000000000001</v>
      </c>
    </row>
    <row r="6598" spans="1:7" x14ac:dyDescent="0.25">
      <c r="A6598">
        <v>926</v>
      </c>
      <c r="B6598">
        <v>11.47</v>
      </c>
      <c r="C6598" t="s">
        <v>8</v>
      </c>
      <c r="D6598">
        <v>2.5099999999999998</v>
      </c>
      <c r="E6598">
        <v>1.26</v>
      </c>
      <c r="F6598">
        <v>2.56</v>
      </c>
      <c r="G6598">
        <v>1.22</v>
      </c>
    </row>
    <row r="6599" spans="1:7" x14ac:dyDescent="0.25">
      <c r="A6599">
        <v>747</v>
      </c>
      <c r="B6599">
        <v>11.477399999999999</v>
      </c>
      <c r="C6599" t="s">
        <v>7</v>
      </c>
      <c r="D6599">
        <v>2.85</v>
      </c>
      <c r="E6599">
        <v>0.99</v>
      </c>
      <c r="F6599">
        <v>2.7</v>
      </c>
      <c r="G6599">
        <v>0.9</v>
      </c>
    </row>
    <row r="6600" spans="1:7" x14ac:dyDescent="0.25">
      <c r="A6600">
        <v>926</v>
      </c>
      <c r="B6600">
        <v>11.481999999999999</v>
      </c>
      <c r="C6600" t="s">
        <v>8</v>
      </c>
      <c r="D6600">
        <v>2.4300000000000002</v>
      </c>
      <c r="E6600">
        <v>1.1399999999999999</v>
      </c>
      <c r="F6600">
        <v>2.8</v>
      </c>
      <c r="G6600">
        <v>0.76</v>
      </c>
    </row>
    <row r="6601" spans="1:7" x14ac:dyDescent="0.25">
      <c r="A6601">
        <v>926</v>
      </c>
      <c r="B6601">
        <v>11.481999999999999</v>
      </c>
      <c r="C6601" t="s">
        <v>8</v>
      </c>
      <c r="D6601">
        <v>3.34</v>
      </c>
      <c r="E6601">
        <v>-0.27</v>
      </c>
      <c r="F6601">
        <v>2.762</v>
      </c>
      <c r="G6601">
        <v>0.75</v>
      </c>
    </row>
    <row r="6602" spans="1:7" x14ac:dyDescent="0.25">
      <c r="A6602">
        <v>608</v>
      </c>
      <c r="B6602">
        <v>11.4885</v>
      </c>
      <c r="C6602" t="s">
        <v>7</v>
      </c>
      <c r="D6602">
        <v>2.87</v>
      </c>
      <c r="E6602">
        <v>0.69</v>
      </c>
      <c r="F6602">
        <v>2.6779999999999999</v>
      </c>
      <c r="G6602">
        <v>0.81</v>
      </c>
    </row>
    <row r="6603" spans="1:7" x14ac:dyDescent="0.25">
      <c r="A6603">
        <v>926</v>
      </c>
      <c r="B6603">
        <v>11.489000000000001</v>
      </c>
      <c r="C6603" t="s">
        <v>12</v>
      </c>
      <c r="D6603">
        <v>2.3199999999999998</v>
      </c>
      <c r="E6603">
        <v>1.19</v>
      </c>
      <c r="F6603">
        <v>2.8319999999999999</v>
      </c>
      <c r="G6603">
        <v>0.75</v>
      </c>
    </row>
    <row r="6604" spans="1:7" x14ac:dyDescent="0.25">
      <c r="A6604">
        <v>926</v>
      </c>
      <c r="B6604">
        <v>11.489000000000001</v>
      </c>
      <c r="C6604" t="s">
        <v>8</v>
      </c>
      <c r="D6604">
        <v>2.4300000000000002</v>
      </c>
      <c r="E6604">
        <v>1.31</v>
      </c>
      <c r="F6604">
        <v>2.8559999999999999</v>
      </c>
      <c r="G6604">
        <v>0.87</v>
      </c>
    </row>
    <row r="6605" spans="1:7" x14ac:dyDescent="0.25">
      <c r="A6605">
        <v>926</v>
      </c>
      <c r="B6605">
        <v>11.489000000000001</v>
      </c>
      <c r="C6605" t="s">
        <v>8</v>
      </c>
      <c r="D6605">
        <v>3.2</v>
      </c>
      <c r="E6605">
        <v>0.84</v>
      </c>
      <c r="F6605">
        <v>2.762</v>
      </c>
      <c r="G6605">
        <v>0.9</v>
      </c>
    </row>
    <row r="6606" spans="1:7" x14ac:dyDescent="0.25">
      <c r="A6606">
        <v>926</v>
      </c>
      <c r="B6606">
        <v>11.497</v>
      </c>
      <c r="C6606" t="s">
        <v>8</v>
      </c>
      <c r="D6606">
        <v>3.46</v>
      </c>
      <c r="E6606">
        <v>0.33</v>
      </c>
      <c r="F6606">
        <v>2.83</v>
      </c>
      <c r="G6606">
        <v>0.94</v>
      </c>
    </row>
    <row r="6607" spans="1:7" x14ac:dyDescent="0.25">
      <c r="A6607">
        <v>926</v>
      </c>
      <c r="B6607">
        <v>11.504</v>
      </c>
      <c r="C6607" t="s">
        <v>12</v>
      </c>
      <c r="D6607">
        <v>2.4</v>
      </c>
      <c r="E6607">
        <v>0.83</v>
      </c>
      <c r="F6607">
        <v>2.83</v>
      </c>
      <c r="G6607">
        <v>0.9</v>
      </c>
    </row>
    <row r="6608" spans="1:7" x14ac:dyDescent="0.25">
      <c r="A6608">
        <v>563</v>
      </c>
      <c r="B6608">
        <v>11.5067</v>
      </c>
      <c r="C6608" t="s">
        <v>7</v>
      </c>
      <c r="D6608">
        <v>2.66</v>
      </c>
      <c r="E6608">
        <v>1.41</v>
      </c>
      <c r="F6608">
        <v>2.738</v>
      </c>
      <c r="G6608">
        <v>0.94</v>
      </c>
    </row>
    <row r="6609" spans="1:7" x14ac:dyDescent="0.25">
      <c r="A6609">
        <v>926</v>
      </c>
      <c r="B6609">
        <v>11.512</v>
      </c>
      <c r="C6609" t="s">
        <v>8</v>
      </c>
      <c r="D6609">
        <v>2.4300000000000002</v>
      </c>
      <c r="E6609">
        <v>1.0900000000000001</v>
      </c>
      <c r="F6609">
        <v>2.5779999999999998</v>
      </c>
      <c r="G6609">
        <v>1.1499999999999999</v>
      </c>
    </row>
    <row r="6610" spans="1:7" x14ac:dyDescent="0.25">
      <c r="A6610">
        <v>553</v>
      </c>
      <c r="B6610">
        <v>11.5158</v>
      </c>
      <c r="C6610" t="s">
        <v>7</v>
      </c>
      <c r="D6610">
        <v>2.74</v>
      </c>
      <c r="E6610">
        <v>1.04</v>
      </c>
      <c r="F6610">
        <v>2.6139999999999999</v>
      </c>
      <c r="G6610">
        <v>1.22</v>
      </c>
    </row>
    <row r="6611" spans="1:7" x14ac:dyDescent="0.25">
      <c r="A6611">
        <v>563</v>
      </c>
      <c r="B6611">
        <v>11.524900000000001</v>
      </c>
      <c r="C6611" t="s">
        <v>7</v>
      </c>
      <c r="D6611">
        <v>2.66</v>
      </c>
      <c r="E6611">
        <v>1.37</v>
      </c>
      <c r="F6611">
        <v>2.6</v>
      </c>
      <c r="G6611">
        <v>1.1499999999999999</v>
      </c>
    </row>
    <row r="6612" spans="1:7" x14ac:dyDescent="0.25">
      <c r="A6612">
        <v>926</v>
      </c>
      <c r="B6612">
        <v>11.528</v>
      </c>
      <c r="C6612" t="s">
        <v>8</v>
      </c>
      <c r="D6612">
        <v>2.58</v>
      </c>
      <c r="E6612">
        <v>1.18</v>
      </c>
      <c r="F6612">
        <v>2.7519999999999998</v>
      </c>
      <c r="G6612">
        <v>1.22</v>
      </c>
    </row>
    <row r="6613" spans="1:7" x14ac:dyDescent="0.25">
      <c r="A6613">
        <v>926</v>
      </c>
      <c r="B6613">
        <v>11.535</v>
      </c>
      <c r="C6613" t="s">
        <v>8</v>
      </c>
      <c r="D6613">
        <v>2.59</v>
      </c>
      <c r="E6613">
        <v>1.08</v>
      </c>
      <c r="F6613">
        <v>2.746</v>
      </c>
      <c r="G6613">
        <v>1.21</v>
      </c>
    </row>
    <row r="6614" spans="1:7" x14ac:dyDescent="0.25">
      <c r="A6614">
        <v>747</v>
      </c>
      <c r="B6614">
        <v>11.537599999999999</v>
      </c>
      <c r="C6614" t="s">
        <v>7</v>
      </c>
      <c r="D6614">
        <v>3.19</v>
      </c>
      <c r="E6614">
        <v>1.43</v>
      </c>
      <c r="F6614">
        <v>2.754</v>
      </c>
      <c r="G6614">
        <v>1.23</v>
      </c>
    </row>
    <row r="6615" spans="1:7" x14ac:dyDescent="0.25">
      <c r="A6615">
        <v>926</v>
      </c>
      <c r="B6615">
        <v>11.542999999999999</v>
      </c>
      <c r="C6615" t="s">
        <v>8</v>
      </c>
      <c r="D6615">
        <v>2.71</v>
      </c>
      <c r="E6615">
        <v>1</v>
      </c>
      <c r="F6615">
        <v>2.6920000000000002</v>
      </c>
      <c r="G6615">
        <v>1.22</v>
      </c>
    </row>
    <row r="6616" spans="1:7" x14ac:dyDescent="0.25">
      <c r="A6616">
        <v>563</v>
      </c>
      <c r="B6616">
        <v>11.552099999999999</v>
      </c>
      <c r="C6616" t="s">
        <v>7</v>
      </c>
      <c r="D6616">
        <v>2.7</v>
      </c>
      <c r="E6616">
        <v>1.48</v>
      </c>
      <c r="F6616">
        <v>2.6379999999999999</v>
      </c>
      <c r="G6616">
        <v>1.21</v>
      </c>
    </row>
    <row r="6617" spans="1:7" x14ac:dyDescent="0.25">
      <c r="A6617">
        <v>926</v>
      </c>
      <c r="B6617">
        <v>11.557</v>
      </c>
      <c r="C6617" t="s">
        <v>8</v>
      </c>
      <c r="D6617">
        <v>2.27</v>
      </c>
      <c r="E6617">
        <v>1.1200000000000001</v>
      </c>
      <c r="F6617">
        <v>2.456</v>
      </c>
      <c r="G6617">
        <v>1.1599999999999999</v>
      </c>
    </row>
    <row r="6618" spans="1:7" x14ac:dyDescent="0.25">
      <c r="A6618">
        <v>926</v>
      </c>
      <c r="B6618">
        <v>11.571999999999999</v>
      </c>
      <c r="C6618" t="s">
        <v>8</v>
      </c>
      <c r="D6618">
        <v>2.3199999999999998</v>
      </c>
      <c r="E6618">
        <v>1.04</v>
      </c>
      <c r="F6618">
        <v>2.4159999999999999</v>
      </c>
      <c r="G6618">
        <v>1.19</v>
      </c>
    </row>
    <row r="6619" spans="1:7" x14ac:dyDescent="0.25">
      <c r="A6619">
        <v>588</v>
      </c>
      <c r="B6619">
        <v>11.5869</v>
      </c>
      <c r="C6619" t="s">
        <v>7</v>
      </c>
      <c r="D6619">
        <v>2.2799999999999998</v>
      </c>
      <c r="E6619">
        <v>1.17</v>
      </c>
      <c r="F6619">
        <v>2.38</v>
      </c>
      <c r="G6619">
        <v>1.1200000000000001</v>
      </c>
    </row>
    <row r="6620" spans="1:7" x14ac:dyDescent="0.25">
      <c r="A6620">
        <v>926</v>
      </c>
      <c r="B6620">
        <v>11.587999999999999</v>
      </c>
      <c r="C6620" t="s">
        <v>12</v>
      </c>
      <c r="D6620">
        <v>2.5099999999999998</v>
      </c>
      <c r="E6620">
        <v>1.1599999999999999</v>
      </c>
      <c r="F6620">
        <v>2.3820000000000001</v>
      </c>
      <c r="G6620">
        <v>1.1399999999999999</v>
      </c>
    </row>
    <row r="6621" spans="1:7" x14ac:dyDescent="0.25">
      <c r="A6621">
        <v>553</v>
      </c>
      <c r="B6621">
        <v>11.5976</v>
      </c>
      <c r="C6621" t="s">
        <v>7</v>
      </c>
      <c r="D6621">
        <v>2.52</v>
      </c>
      <c r="E6621">
        <v>1.1200000000000001</v>
      </c>
      <c r="F6621">
        <v>2.4119999999999999</v>
      </c>
      <c r="G6621">
        <v>1.1599999999999999</v>
      </c>
    </row>
    <row r="6622" spans="1:7" x14ac:dyDescent="0.25">
      <c r="A6622">
        <v>563</v>
      </c>
      <c r="B6622">
        <v>11.5976</v>
      </c>
      <c r="C6622" t="s">
        <v>7</v>
      </c>
      <c r="D6622">
        <v>2.2799999999999998</v>
      </c>
      <c r="E6622">
        <v>1.21</v>
      </c>
      <c r="F6622">
        <v>2.48</v>
      </c>
      <c r="G6622">
        <v>1.19</v>
      </c>
    </row>
    <row r="6623" spans="1:7" x14ac:dyDescent="0.25">
      <c r="A6623">
        <v>926</v>
      </c>
      <c r="B6623">
        <v>11.599</v>
      </c>
      <c r="C6623" t="s">
        <v>12</v>
      </c>
      <c r="D6623">
        <v>2.4700000000000002</v>
      </c>
      <c r="E6623">
        <v>1.1200000000000001</v>
      </c>
      <c r="F6623">
        <v>2.4300000000000002</v>
      </c>
      <c r="G6623">
        <v>1.26</v>
      </c>
    </row>
    <row r="6624" spans="1:7" x14ac:dyDescent="0.25">
      <c r="A6624">
        <v>926</v>
      </c>
      <c r="B6624">
        <v>11.605</v>
      </c>
      <c r="C6624" t="s">
        <v>8</v>
      </c>
      <c r="D6624">
        <v>2.62</v>
      </c>
      <c r="E6624">
        <v>1.33</v>
      </c>
      <c r="F6624">
        <v>2.4580000000000002</v>
      </c>
      <c r="G6624">
        <v>1.27</v>
      </c>
    </row>
    <row r="6625" spans="1:7" x14ac:dyDescent="0.25">
      <c r="A6625">
        <v>754</v>
      </c>
      <c r="B6625">
        <v>11.6106</v>
      </c>
      <c r="C6625" t="s">
        <v>7</v>
      </c>
      <c r="D6625">
        <v>2.2599999999999998</v>
      </c>
      <c r="E6625">
        <v>1.51</v>
      </c>
      <c r="F6625">
        <v>2.5379999999999998</v>
      </c>
      <c r="G6625">
        <v>1.32</v>
      </c>
    </row>
    <row r="6626" spans="1:7" x14ac:dyDescent="0.25">
      <c r="A6626">
        <v>926</v>
      </c>
      <c r="B6626">
        <v>11.612</v>
      </c>
      <c r="C6626" t="s">
        <v>8</v>
      </c>
      <c r="D6626">
        <v>2.66</v>
      </c>
      <c r="E6626">
        <v>1.19</v>
      </c>
      <c r="F6626">
        <v>2.54</v>
      </c>
      <c r="G6626">
        <v>1.41</v>
      </c>
    </row>
    <row r="6627" spans="1:7" x14ac:dyDescent="0.25">
      <c r="A6627">
        <v>747</v>
      </c>
      <c r="B6627">
        <v>11.612399999999999</v>
      </c>
      <c r="C6627" t="s">
        <v>7</v>
      </c>
      <c r="D6627">
        <v>2.68</v>
      </c>
      <c r="E6627">
        <v>1.45</v>
      </c>
      <c r="F6627">
        <v>2.57</v>
      </c>
      <c r="G6627">
        <v>1.27</v>
      </c>
    </row>
    <row r="6628" spans="1:7" x14ac:dyDescent="0.25">
      <c r="A6628">
        <v>563</v>
      </c>
      <c r="B6628">
        <v>11.6157</v>
      </c>
      <c r="C6628" t="s">
        <v>7</v>
      </c>
      <c r="D6628">
        <v>2.48</v>
      </c>
      <c r="E6628">
        <v>1.57</v>
      </c>
      <c r="F6628">
        <v>2.6819999999999999</v>
      </c>
      <c r="G6628">
        <v>1.23</v>
      </c>
    </row>
    <row r="6629" spans="1:7" x14ac:dyDescent="0.25">
      <c r="A6629">
        <v>608</v>
      </c>
      <c r="B6629">
        <v>11.6157</v>
      </c>
      <c r="C6629" t="s">
        <v>7</v>
      </c>
      <c r="D6629">
        <v>2.77</v>
      </c>
      <c r="E6629">
        <v>0.61</v>
      </c>
      <c r="F6629">
        <v>2.6680000000000001</v>
      </c>
      <c r="G6629">
        <v>1.23</v>
      </c>
    </row>
    <row r="6630" spans="1:7" x14ac:dyDescent="0.25">
      <c r="A6630">
        <v>926</v>
      </c>
      <c r="B6630">
        <v>11.618</v>
      </c>
      <c r="C6630" t="s">
        <v>8</v>
      </c>
      <c r="D6630">
        <v>2.82</v>
      </c>
      <c r="E6630">
        <v>1.31</v>
      </c>
      <c r="F6630">
        <v>2.6139999999999999</v>
      </c>
      <c r="G6630">
        <v>1.2</v>
      </c>
    </row>
    <row r="6631" spans="1:7" x14ac:dyDescent="0.25">
      <c r="A6631">
        <v>926</v>
      </c>
      <c r="B6631">
        <v>11.629</v>
      </c>
      <c r="C6631" t="s">
        <v>8</v>
      </c>
      <c r="D6631">
        <v>2.59</v>
      </c>
      <c r="E6631">
        <v>1.23</v>
      </c>
      <c r="F6631">
        <v>2.5979999999999999</v>
      </c>
      <c r="G6631">
        <v>1.1299999999999999</v>
      </c>
    </row>
    <row r="6632" spans="1:7" x14ac:dyDescent="0.25">
      <c r="A6632">
        <v>926</v>
      </c>
      <c r="B6632">
        <v>11.638999999999999</v>
      </c>
      <c r="C6632" t="s">
        <v>12</v>
      </c>
      <c r="D6632">
        <v>2.41</v>
      </c>
      <c r="E6632">
        <v>1.26</v>
      </c>
      <c r="F6632">
        <v>2.5219999999999998</v>
      </c>
      <c r="G6632">
        <v>1.26</v>
      </c>
    </row>
    <row r="6633" spans="1:7" x14ac:dyDescent="0.25">
      <c r="A6633">
        <v>926</v>
      </c>
      <c r="B6633">
        <v>11.65</v>
      </c>
      <c r="C6633" t="s">
        <v>8</v>
      </c>
      <c r="D6633">
        <v>2.4</v>
      </c>
      <c r="E6633">
        <v>1.22</v>
      </c>
      <c r="F6633">
        <v>2.4700000000000002</v>
      </c>
      <c r="G6633">
        <v>1.23</v>
      </c>
    </row>
    <row r="6634" spans="1:7" x14ac:dyDescent="0.25">
      <c r="A6634">
        <v>926</v>
      </c>
      <c r="B6634">
        <v>11.66</v>
      </c>
      <c r="C6634" t="s">
        <v>8</v>
      </c>
      <c r="D6634">
        <v>2.39</v>
      </c>
      <c r="E6634">
        <v>1.28</v>
      </c>
      <c r="F6634">
        <v>2.4660000000000002</v>
      </c>
      <c r="G6634">
        <v>1.19</v>
      </c>
    </row>
    <row r="6635" spans="1:7" x14ac:dyDescent="0.25">
      <c r="A6635">
        <v>563</v>
      </c>
      <c r="B6635">
        <v>11.661199999999999</v>
      </c>
      <c r="C6635" t="s">
        <v>7</v>
      </c>
      <c r="D6635">
        <v>2.56</v>
      </c>
      <c r="E6635">
        <v>1.1599999999999999</v>
      </c>
      <c r="F6635">
        <v>2.4500000000000002</v>
      </c>
      <c r="G6635">
        <v>1.18</v>
      </c>
    </row>
    <row r="6636" spans="1:7" x14ac:dyDescent="0.25">
      <c r="A6636">
        <v>926</v>
      </c>
      <c r="B6636">
        <v>11.667999999999999</v>
      </c>
      <c r="C6636" t="s">
        <v>12</v>
      </c>
      <c r="D6636">
        <v>2.57</v>
      </c>
      <c r="E6636">
        <v>1.01</v>
      </c>
      <c r="F6636">
        <v>2.4820000000000002</v>
      </c>
      <c r="G6636">
        <v>1.1599999999999999</v>
      </c>
    </row>
    <row r="6637" spans="1:7" x14ac:dyDescent="0.25">
      <c r="A6637">
        <v>926</v>
      </c>
      <c r="B6637">
        <v>11.675000000000001</v>
      </c>
      <c r="C6637" t="s">
        <v>8</v>
      </c>
      <c r="D6637">
        <v>2.33</v>
      </c>
      <c r="E6637">
        <v>1.23</v>
      </c>
      <c r="F6637">
        <v>2.5299999999999998</v>
      </c>
      <c r="G6637">
        <v>1.1299999999999999</v>
      </c>
    </row>
    <row r="6638" spans="1:7" x14ac:dyDescent="0.25">
      <c r="A6638">
        <v>553</v>
      </c>
      <c r="B6638">
        <v>11.6793</v>
      </c>
      <c r="C6638" t="s">
        <v>7</v>
      </c>
      <c r="D6638">
        <v>2.56</v>
      </c>
      <c r="E6638">
        <v>1.1100000000000001</v>
      </c>
      <c r="F6638">
        <v>2.5640000000000001</v>
      </c>
      <c r="G6638">
        <v>1.06</v>
      </c>
    </row>
    <row r="6639" spans="1:7" x14ac:dyDescent="0.25">
      <c r="A6639">
        <v>926</v>
      </c>
      <c r="B6639">
        <v>11.683</v>
      </c>
      <c r="C6639" t="s">
        <v>8</v>
      </c>
      <c r="D6639">
        <v>2.63</v>
      </c>
      <c r="E6639">
        <v>1.1499999999999999</v>
      </c>
      <c r="F6639">
        <v>2.5659999999999998</v>
      </c>
      <c r="G6639">
        <v>1.08</v>
      </c>
    </row>
    <row r="6640" spans="1:7" x14ac:dyDescent="0.25">
      <c r="A6640">
        <v>360</v>
      </c>
      <c r="B6640">
        <v>11.6884</v>
      </c>
      <c r="C6640" t="s">
        <v>7</v>
      </c>
      <c r="D6640">
        <v>2.73</v>
      </c>
      <c r="E6640">
        <v>0.8</v>
      </c>
      <c r="F6640">
        <v>2.66</v>
      </c>
      <c r="G6640">
        <v>1.05</v>
      </c>
    </row>
    <row r="6641" spans="1:7" x14ac:dyDescent="0.25">
      <c r="A6641">
        <v>926</v>
      </c>
      <c r="B6641">
        <v>11.69</v>
      </c>
      <c r="C6641" t="s">
        <v>8</v>
      </c>
      <c r="D6641">
        <v>2.58</v>
      </c>
      <c r="E6641">
        <v>1.0900000000000001</v>
      </c>
      <c r="F6641">
        <v>2.6819999999999999</v>
      </c>
      <c r="G6641">
        <v>1.1000000000000001</v>
      </c>
    </row>
    <row r="6642" spans="1:7" x14ac:dyDescent="0.25">
      <c r="A6642">
        <v>926</v>
      </c>
      <c r="B6642">
        <v>11.699</v>
      </c>
      <c r="C6642" t="s">
        <v>8</v>
      </c>
      <c r="D6642">
        <v>2.8</v>
      </c>
      <c r="E6642">
        <v>1.0900000000000001</v>
      </c>
      <c r="F6642">
        <v>2.7080000000000002</v>
      </c>
      <c r="G6642">
        <v>1.04</v>
      </c>
    </row>
    <row r="6643" spans="1:7" x14ac:dyDescent="0.25">
      <c r="A6643">
        <v>206</v>
      </c>
      <c r="B6643">
        <v>11.7</v>
      </c>
      <c r="C6643" t="s">
        <v>7</v>
      </c>
      <c r="D6643">
        <v>2.67</v>
      </c>
      <c r="E6643">
        <v>1.36</v>
      </c>
      <c r="F6643">
        <v>2.5880000000000001</v>
      </c>
      <c r="G6643">
        <v>1.1000000000000001</v>
      </c>
    </row>
    <row r="6644" spans="1:7" x14ac:dyDescent="0.25">
      <c r="A6644">
        <v>360</v>
      </c>
      <c r="B6644">
        <v>11.7066</v>
      </c>
      <c r="C6644" t="s">
        <v>7</v>
      </c>
      <c r="D6644">
        <v>2.76</v>
      </c>
      <c r="E6644">
        <v>0.85</v>
      </c>
      <c r="F6644">
        <v>2.6379999999999999</v>
      </c>
      <c r="G6644">
        <v>1.1299999999999999</v>
      </c>
    </row>
    <row r="6645" spans="1:7" x14ac:dyDescent="0.25">
      <c r="A6645">
        <v>588</v>
      </c>
      <c r="B6645">
        <v>11.7098</v>
      </c>
      <c r="C6645" t="s">
        <v>7</v>
      </c>
      <c r="D6645">
        <v>2.13</v>
      </c>
      <c r="E6645">
        <v>1.1299999999999999</v>
      </c>
      <c r="F6645">
        <v>2.6659999999999999</v>
      </c>
      <c r="G6645">
        <v>1.18</v>
      </c>
    </row>
    <row r="6646" spans="1:7" x14ac:dyDescent="0.25">
      <c r="A6646">
        <v>926</v>
      </c>
      <c r="B6646">
        <v>11.71</v>
      </c>
      <c r="C6646" t="s">
        <v>8</v>
      </c>
      <c r="D6646">
        <v>2.83</v>
      </c>
      <c r="E6646">
        <v>1.21</v>
      </c>
      <c r="F6646">
        <v>2.6139999999999999</v>
      </c>
      <c r="G6646">
        <v>1.17</v>
      </c>
    </row>
    <row r="6647" spans="1:7" x14ac:dyDescent="0.25">
      <c r="A6647">
        <v>747</v>
      </c>
      <c r="B6647">
        <v>11.718400000000001</v>
      </c>
      <c r="C6647" t="s">
        <v>7</v>
      </c>
      <c r="D6647">
        <v>2.94</v>
      </c>
      <c r="E6647">
        <v>1.33</v>
      </c>
      <c r="F6647">
        <v>2.556</v>
      </c>
      <c r="G6647">
        <v>1.23</v>
      </c>
    </row>
    <row r="6648" spans="1:7" x14ac:dyDescent="0.25">
      <c r="A6648">
        <v>926</v>
      </c>
      <c r="B6648">
        <v>11.721</v>
      </c>
      <c r="C6648" t="s">
        <v>8</v>
      </c>
      <c r="D6648">
        <v>2.41</v>
      </c>
      <c r="E6648">
        <v>1.33</v>
      </c>
      <c r="F6648">
        <v>2.6880000000000002</v>
      </c>
      <c r="G6648">
        <v>1</v>
      </c>
    </row>
    <row r="6649" spans="1:7" x14ac:dyDescent="0.25">
      <c r="A6649">
        <v>926</v>
      </c>
      <c r="B6649">
        <v>11.731</v>
      </c>
      <c r="C6649" t="s">
        <v>7</v>
      </c>
      <c r="D6649">
        <v>2.79</v>
      </c>
      <c r="E6649">
        <v>0.01</v>
      </c>
      <c r="F6649">
        <v>2.5840000000000001</v>
      </c>
      <c r="G6649">
        <v>0.98</v>
      </c>
    </row>
    <row r="6650" spans="1:7" x14ac:dyDescent="0.25">
      <c r="A6650">
        <v>926</v>
      </c>
      <c r="B6650">
        <v>11.731</v>
      </c>
      <c r="C6650" t="s">
        <v>8</v>
      </c>
      <c r="D6650">
        <v>2.4700000000000002</v>
      </c>
      <c r="E6650">
        <v>1.1399999999999999</v>
      </c>
      <c r="F6650">
        <v>2.6659999999999999</v>
      </c>
      <c r="G6650">
        <v>0.95</v>
      </c>
    </row>
    <row r="6651" spans="1:7" x14ac:dyDescent="0.25">
      <c r="A6651">
        <v>926</v>
      </c>
      <c r="B6651">
        <v>11.742000000000001</v>
      </c>
      <c r="C6651" t="s">
        <v>8</v>
      </c>
      <c r="D6651">
        <v>2.72</v>
      </c>
      <c r="E6651">
        <v>0.94</v>
      </c>
      <c r="F6651">
        <v>2.5760000000000001</v>
      </c>
      <c r="G6651">
        <v>0.93</v>
      </c>
    </row>
    <row r="6652" spans="1:7" x14ac:dyDescent="0.25">
      <c r="A6652">
        <v>563</v>
      </c>
      <c r="B6652">
        <v>11.743</v>
      </c>
      <c r="C6652" t="s">
        <v>7</v>
      </c>
      <c r="D6652">
        <v>2.5299999999999998</v>
      </c>
      <c r="E6652">
        <v>1.49</v>
      </c>
      <c r="F6652">
        <v>2.552</v>
      </c>
      <c r="G6652">
        <v>0.93</v>
      </c>
    </row>
    <row r="6653" spans="1:7" x14ac:dyDescent="0.25">
      <c r="A6653">
        <v>926</v>
      </c>
      <c r="B6653">
        <v>11.757999999999999</v>
      </c>
      <c r="C6653" t="s">
        <v>12</v>
      </c>
      <c r="D6653">
        <v>2.37</v>
      </c>
      <c r="E6653">
        <v>1.07</v>
      </c>
      <c r="F6653">
        <v>2.468</v>
      </c>
      <c r="G6653">
        <v>1.17</v>
      </c>
    </row>
    <row r="6654" spans="1:7" x14ac:dyDescent="0.25">
      <c r="A6654">
        <v>926</v>
      </c>
      <c r="B6654">
        <v>11.766</v>
      </c>
      <c r="C6654" t="s">
        <v>12</v>
      </c>
      <c r="D6654">
        <v>2.35</v>
      </c>
      <c r="E6654">
        <v>1.1299999999999999</v>
      </c>
      <c r="F6654">
        <v>2.46</v>
      </c>
      <c r="G6654">
        <v>1.19</v>
      </c>
    </row>
    <row r="6655" spans="1:7" x14ac:dyDescent="0.25">
      <c r="A6655">
        <v>926</v>
      </c>
      <c r="B6655">
        <v>11.773</v>
      </c>
      <c r="C6655" t="s">
        <v>8</v>
      </c>
      <c r="D6655">
        <v>2.37</v>
      </c>
      <c r="E6655">
        <v>1.22</v>
      </c>
      <c r="F6655">
        <v>2.3940000000000001</v>
      </c>
      <c r="G6655">
        <v>1.1100000000000001</v>
      </c>
    </row>
    <row r="6656" spans="1:7" x14ac:dyDescent="0.25">
      <c r="A6656">
        <v>553</v>
      </c>
      <c r="B6656">
        <v>11.779299999999999</v>
      </c>
      <c r="C6656" t="s">
        <v>7</v>
      </c>
      <c r="D6656">
        <v>2.68</v>
      </c>
      <c r="E6656">
        <v>1.05</v>
      </c>
      <c r="F6656">
        <v>2.39</v>
      </c>
      <c r="G6656">
        <v>1.04</v>
      </c>
    </row>
    <row r="6657" spans="1:7" x14ac:dyDescent="0.25">
      <c r="A6657">
        <v>926</v>
      </c>
      <c r="B6657">
        <v>11.781000000000001</v>
      </c>
      <c r="C6657" t="s">
        <v>12</v>
      </c>
      <c r="D6657">
        <v>2.2000000000000002</v>
      </c>
      <c r="E6657">
        <v>1.08</v>
      </c>
      <c r="F6657">
        <v>2.5459999999999998</v>
      </c>
      <c r="G6657">
        <v>1.1000000000000001</v>
      </c>
    </row>
    <row r="6658" spans="1:7" x14ac:dyDescent="0.25">
      <c r="A6658">
        <v>926</v>
      </c>
      <c r="B6658">
        <v>11.788</v>
      </c>
      <c r="C6658" t="s">
        <v>12</v>
      </c>
      <c r="D6658">
        <v>2.35</v>
      </c>
      <c r="E6658">
        <v>0.71</v>
      </c>
      <c r="F6658">
        <v>2.6259999999999999</v>
      </c>
      <c r="G6658">
        <v>1.03</v>
      </c>
    </row>
    <row r="6659" spans="1:7" x14ac:dyDescent="0.25">
      <c r="A6659">
        <v>747</v>
      </c>
      <c r="B6659">
        <v>11.795500000000001</v>
      </c>
      <c r="C6659" t="s">
        <v>7</v>
      </c>
      <c r="D6659">
        <v>3.13</v>
      </c>
      <c r="E6659">
        <v>1.45</v>
      </c>
      <c r="F6659">
        <v>2.5819999999999999</v>
      </c>
      <c r="G6659">
        <v>1.02</v>
      </c>
    </row>
    <row r="6660" spans="1:7" x14ac:dyDescent="0.25">
      <c r="A6660">
        <v>360</v>
      </c>
      <c r="B6660">
        <v>11.797499999999999</v>
      </c>
      <c r="C6660" t="s">
        <v>7</v>
      </c>
      <c r="D6660">
        <v>2.77</v>
      </c>
      <c r="E6660">
        <v>0.84</v>
      </c>
      <c r="F6660">
        <v>2.6160000000000001</v>
      </c>
      <c r="G6660">
        <v>1.04</v>
      </c>
    </row>
    <row r="6661" spans="1:7" x14ac:dyDescent="0.25">
      <c r="A6661">
        <v>563</v>
      </c>
      <c r="B6661">
        <v>11.797499999999999</v>
      </c>
      <c r="C6661" t="s">
        <v>7</v>
      </c>
      <c r="D6661">
        <v>2.46</v>
      </c>
      <c r="E6661">
        <v>1.04</v>
      </c>
      <c r="F6661">
        <v>2.5920000000000001</v>
      </c>
      <c r="G6661">
        <v>0.9</v>
      </c>
    </row>
    <row r="6662" spans="1:7" x14ac:dyDescent="0.25">
      <c r="A6662">
        <v>926</v>
      </c>
      <c r="B6662">
        <v>11.802</v>
      </c>
      <c r="C6662" t="s">
        <v>8</v>
      </c>
      <c r="D6662">
        <v>2.37</v>
      </c>
      <c r="E6662">
        <v>1.1599999999999999</v>
      </c>
      <c r="F6662">
        <v>2.4660000000000002</v>
      </c>
      <c r="G6662">
        <v>0.82</v>
      </c>
    </row>
    <row r="6663" spans="1:7" x14ac:dyDescent="0.25">
      <c r="A6663">
        <v>926</v>
      </c>
      <c r="B6663">
        <v>11.811</v>
      </c>
      <c r="C6663" t="s">
        <v>14</v>
      </c>
      <c r="D6663">
        <v>2.23</v>
      </c>
      <c r="E6663">
        <v>0</v>
      </c>
      <c r="F6663">
        <v>2.3780000000000001</v>
      </c>
      <c r="G6663">
        <v>0.82</v>
      </c>
    </row>
    <row r="6664" spans="1:7" x14ac:dyDescent="0.25">
      <c r="A6664">
        <v>553</v>
      </c>
      <c r="B6664">
        <v>11.8157</v>
      </c>
      <c r="C6664" t="s">
        <v>7</v>
      </c>
      <c r="D6664">
        <v>2.5</v>
      </c>
      <c r="E6664">
        <v>1.08</v>
      </c>
      <c r="F6664">
        <v>2.4340000000000002</v>
      </c>
      <c r="G6664">
        <v>0.81</v>
      </c>
    </row>
    <row r="6665" spans="1:7" x14ac:dyDescent="0.25">
      <c r="A6665">
        <v>563</v>
      </c>
      <c r="B6665">
        <v>11.8157</v>
      </c>
      <c r="C6665" t="s">
        <v>7</v>
      </c>
      <c r="D6665">
        <v>2.33</v>
      </c>
      <c r="E6665">
        <v>0.82</v>
      </c>
      <c r="F6665">
        <v>2.5139999999999998</v>
      </c>
      <c r="G6665">
        <v>0.74</v>
      </c>
    </row>
    <row r="6666" spans="1:7" x14ac:dyDescent="0.25">
      <c r="A6666">
        <v>926</v>
      </c>
      <c r="B6666">
        <v>11.82</v>
      </c>
      <c r="C6666" t="s">
        <v>8</v>
      </c>
      <c r="D6666">
        <v>2.74</v>
      </c>
      <c r="E6666">
        <v>0.99</v>
      </c>
      <c r="F6666">
        <v>2.57</v>
      </c>
      <c r="G6666">
        <v>0.94</v>
      </c>
    </row>
    <row r="6667" spans="1:7" x14ac:dyDescent="0.25">
      <c r="A6667">
        <v>360</v>
      </c>
      <c r="B6667">
        <v>11.8247</v>
      </c>
      <c r="C6667" t="s">
        <v>7</v>
      </c>
      <c r="D6667">
        <v>2.77</v>
      </c>
      <c r="E6667">
        <v>0.8</v>
      </c>
      <c r="F6667">
        <v>2.58</v>
      </c>
      <c r="G6667">
        <v>0.94</v>
      </c>
    </row>
    <row r="6668" spans="1:7" x14ac:dyDescent="0.25">
      <c r="A6668">
        <v>926</v>
      </c>
      <c r="B6668">
        <v>11.824999999999999</v>
      </c>
      <c r="C6668" t="s">
        <v>8</v>
      </c>
      <c r="D6668">
        <v>2.5099999999999998</v>
      </c>
      <c r="E6668">
        <v>0.99</v>
      </c>
      <c r="F6668">
        <v>2.64</v>
      </c>
      <c r="G6668">
        <v>0.98</v>
      </c>
    </row>
    <row r="6669" spans="1:7" x14ac:dyDescent="0.25">
      <c r="A6669">
        <v>608</v>
      </c>
      <c r="B6669">
        <v>11.8338</v>
      </c>
      <c r="C6669" t="s">
        <v>7</v>
      </c>
      <c r="D6669">
        <v>2.5499999999999998</v>
      </c>
      <c r="E6669">
        <v>1.08</v>
      </c>
      <c r="F6669">
        <v>2.5379999999999998</v>
      </c>
      <c r="G6669">
        <v>0.98</v>
      </c>
    </row>
    <row r="6670" spans="1:7" x14ac:dyDescent="0.25">
      <c r="A6670">
        <v>926</v>
      </c>
      <c r="B6670">
        <v>11.837999999999999</v>
      </c>
      <c r="C6670" t="s">
        <v>8</v>
      </c>
      <c r="D6670">
        <v>2.63</v>
      </c>
      <c r="E6670">
        <v>1.02</v>
      </c>
      <c r="F6670">
        <v>2.46</v>
      </c>
      <c r="G6670">
        <v>1.01</v>
      </c>
    </row>
    <row r="6671" spans="1:7" x14ac:dyDescent="0.25">
      <c r="A6671">
        <v>563</v>
      </c>
      <c r="B6671">
        <v>11.8429</v>
      </c>
      <c r="C6671" t="s">
        <v>7</v>
      </c>
      <c r="D6671">
        <v>2.23</v>
      </c>
      <c r="E6671">
        <v>1.03</v>
      </c>
      <c r="F6671">
        <v>2.4079999999999999</v>
      </c>
      <c r="G6671">
        <v>0.97</v>
      </c>
    </row>
    <row r="6672" spans="1:7" x14ac:dyDescent="0.25">
      <c r="A6672">
        <v>588</v>
      </c>
      <c r="B6672">
        <v>11.8432</v>
      </c>
      <c r="C6672" t="s">
        <v>7</v>
      </c>
      <c r="D6672">
        <v>2.38</v>
      </c>
      <c r="E6672">
        <v>0.92</v>
      </c>
      <c r="F6672">
        <v>2.3679999999999999</v>
      </c>
      <c r="G6672">
        <v>0.94</v>
      </c>
    </row>
    <row r="6673" spans="1:7" x14ac:dyDescent="0.25">
      <c r="A6673">
        <v>926</v>
      </c>
      <c r="B6673">
        <v>11.846</v>
      </c>
      <c r="C6673" t="s">
        <v>12</v>
      </c>
      <c r="D6673">
        <v>2.25</v>
      </c>
      <c r="E6673">
        <v>0.8</v>
      </c>
      <c r="F6673">
        <v>2.3140000000000001</v>
      </c>
      <c r="G6673">
        <v>0.89</v>
      </c>
    </row>
    <row r="6674" spans="1:7" x14ac:dyDescent="0.25">
      <c r="A6674">
        <v>563</v>
      </c>
      <c r="B6674">
        <v>11.868399999999999</v>
      </c>
      <c r="C6674" t="s">
        <v>7</v>
      </c>
      <c r="D6674">
        <v>2.35</v>
      </c>
      <c r="E6674">
        <v>0.94</v>
      </c>
      <c r="F6674">
        <v>2.4860000000000002</v>
      </c>
      <c r="G6674">
        <v>0.97</v>
      </c>
    </row>
    <row r="6675" spans="1:7" x14ac:dyDescent="0.25">
      <c r="A6675">
        <v>588</v>
      </c>
      <c r="B6675">
        <v>11.8972</v>
      </c>
      <c r="C6675" t="s">
        <v>7</v>
      </c>
      <c r="D6675">
        <v>2.36</v>
      </c>
      <c r="E6675">
        <v>0.77</v>
      </c>
      <c r="F6675">
        <v>2.4900000000000002</v>
      </c>
      <c r="G6675">
        <v>0.96</v>
      </c>
    </row>
    <row r="6676" spans="1:7" x14ac:dyDescent="0.25">
      <c r="A6676">
        <v>747</v>
      </c>
      <c r="B6676">
        <v>11.8992</v>
      </c>
      <c r="C6676" t="s">
        <v>7</v>
      </c>
      <c r="D6676">
        <v>3.09</v>
      </c>
      <c r="E6676">
        <v>1.4</v>
      </c>
      <c r="F6676">
        <v>2.548</v>
      </c>
      <c r="G6676">
        <v>0.98</v>
      </c>
    </row>
    <row r="6677" spans="1:7" x14ac:dyDescent="0.25">
      <c r="A6677">
        <v>563</v>
      </c>
      <c r="B6677">
        <v>11.901300000000001</v>
      </c>
      <c r="C6677" t="s">
        <v>7</v>
      </c>
      <c r="D6677">
        <v>2.4</v>
      </c>
      <c r="E6677">
        <v>0.89</v>
      </c>
      <c r="F6677">
        <v>2.5259999999999998</v>
      </c>
      <c r="G6677">
        <v>0.96</v>
      </c>
    </row>
    <row r="6678" spans="1:7" x14ac:dyDescent="0.25">
      <c r="A6678">
        <v>553</v>
      </c>
      <c r="B6678">
        <v>11.934200000000001</v>
      </c>
      <c r="C6678" t="s">
        <v>7</v>
      </c>
      <c r="D6678">
        <v>2.54</v>
      </c>
      <c r="E6678">
        <v>0.92</v>
      </c>
      <c r="F6678">
        <v>2.5299999999999998</v>
      </c>
      <c r="G6678">
        <v>0.9</v>
      </c>
    </row>
    <row r="6679" spans="1:7" x14ac:dyDescent="0.25">
      <c r="A6679">
        <v>926</v>
      </c>
      <c r="B6679">
        <v>11.936999999999999</v>
      </c>
      <c r="C6679" t="s">
        <v>8</v>
      </c>
      <c r="D6679">
        <v>2.2400000000000002</v>
      </c>
      <c r="E6679">
        <v>0.81</v>
      </c>
      <c r="F6679">
        <v>2.492</v>
      </c>
      <c r="G6679">
        <v>0.82</v>
      </c>
    </row>
    <row r="6680" spans="1:7" x14ac:dyDescent="0.25">
      <c r="A6680">
        <v>563</v>
      </c>
      <c r="B6680">
        <v>11.942399999999999</v>
      </c>
      <c r="C6680" t="s">
        <v>7</v>
      </c>
      <c r="D6680">
        <v>2.38</v>
      </c>
      <c r="E6680">
        <v>0.46</v>
      </c>
      <c r="F6680">
        <v>2.4300000000000002</v>
      </c>
      <c r="G6680">
        <v>0.75</v>
      </c>
    </row>
    <row r="6681" spans="1:7" x14ac:dyDescent="0.25">
      <c r="A6681">
        <v>77</v>
      </c>
      <c r="B6681">
        <v>11.942500000000001</v>
      </c>
      <c r="C6681" t="s">
        <v>7</v>
      </c>
      <c r="D6681">
        <v>2.9</v>
      </c>
      <c r="E6681">
        <v>1</v>
      </c>
      <c r="F6681">
        <v>2.464</v>
      </c>
      <c r="G6681">
        <v>0.76</v>
      </c>
    </row>
    <row r="6682" spans="1:7" x14ac:dyDescent="0.25">
      <c r="A6682">
        <v>926</v>
      </c>
      <c r="B6682">
        <v>11.943</v>
      </c>
      <c r="C6682" t="s">
        <v>9</v>
      </c>
      <c r="D6682">
        <v>2.09</v>
      </c>
      <c r="E6682">
        <v>0.55000000000000004</v>
      </c>
      <c r="F6682">
        <v>2.4580000000000002</v>
      </c>
      <c r="G6682">
        <v>0.75</v>
      </c>
    </row>
    <row r="6683" spans="1:7" x14ac:dyDescent="0.25">
      <c r="A6683">
        <v>608</v>
      </c>
      <c r="B6683">
        <v>11.950699999999999</v>
      </c>
      <c r="C6683" t="s">
        <v>7</v>
      </c>
      <c r="D6683">
        <v>2.71</v>
      </c>
      <c r="E6683">
        <v>0.96</v>
      </c>
      <c r="F6683">
        <v>2.4180000000000001</v>
      </c>
      <c r="G6683">
        <v>0.98</v>
      </c>
    </row>
    <row r="6684" spans="1:7" x14ac:dyDescent="0.25">
      <c r="A6684">
        <v>926</v>
      </c>
      <c r="B6684">
        <v>11.952999999999999</v>
      </c>
      <c r="C6684" t="s">
        <v>12</v>
      </c>
      <c r="D6684">
        <v>2.21</v>
      </c>
      <c r="E6684">
        <v>0.78</v>
      </c>
      <c r="F6684">
        <v>2.2719999999999998</v>
      </c>
      <c r="G6684">
        <v>0.96</v>
      </c>
    </row>
    <row r="6685" spans="1:7" x14ac:dyDescent="0.25">
      <c r="A6685">
        <v>754</v>
      </c>
      <c r="B6685">
        <v>11.9574</v>
      </c>
      <c r="C6685" t="s">
        <v>7</v>
      </c>
      <c r="D6685">
        <v>2.1800000000000002</v>
      </c>
      <c r="E6685">
        <v>1.63</v>
      </c>
      <c r="F6685">
        <v>2.2639999999999998</v>
      </c>
      <c r="G6685">
        <v>1.05</v>
      </c>
    </row>
    <row r="6686" spans="1:7" x14ac:dyDescent="0.25">
      <c r="A6686">
        <v>926</v>
      </c>
      <c r="B6686">
        <v>11.958</v>
      </c>
      <c r="C6686" t="s">
        <v>12</v>
      </c>
      <c r="D6686">
        <v>2.17</v>
      </c>
      <c r="E6686">
        <v>0.9</v>
      </c>
      <c r="F6686">
        <v>2.1659999999999999</v>
      </c>
      <c r="G6686">
        <v>1.0900000000000001</v>
      </c>
    </row>
    <row r="6687" spans="1:7" x14ac:dyDescent="0.25">
      <c r="A6687">
        <v>926</v>
      </c>
      <c r="B6687">
        <v>11.962999999999999</v>
      </c>
      <c r="C6687" t="s">
        <v>8</v>
      </c>
      <c r="D6687">
        <v>2.0499999999999998</v>
      </c>
      <c r="E6687">
        <v>1</v>
      </c>
      <c r="F6687">
        <v>2.226</v>
      </c>
      <c r="G6687">
        <v>1.3</v>
      </c>
    </row>
    <row r="6688" spans="1:7" x14ac:dyDescent="0.25">
      <c r="A6688">
        <v>926</v>
      </c>
      <c r="B6688">
        <v>11.968</v>
      </c>
      <c r="C6688" t="s">
        <v>8</v>
      </c>
      <c r="D6688">
        <v>2.2200000000000002</v>
      </c>
      <c r="E6688">
        <v>1.1299999999999999</v>
      </c>
      <c r="F6688">
        <v>2.34</v>
      </c>
      <c r="G6688">
        <v>1.21</v>
      </c>
    </row>
    <row r="6689" spans="1:7" x14ac:dyDescent="0.25">
      <c r="A6689">
        <v>593</v>
      </c>
      <c r="B6689">
        <v>11.97</v>
      </c>
      <c r="C6689" t="s">
        <v>7</v>
      </c>
      <c r="D6689">
        <v>2.5099999999999998</v>
      </c>
      <c r="E6689">
        <v>1.82</v>
      </c>
      <c r="F6689">
        <v>2.448</v>
      </c>
      <c r="G6689">
        <v>1.21</v>
      </c>
    </row>
    <row r="6690" spans="1:7" x14ac:dyDescent="0.25">
      <c r="A6690">
        <v>747</v>
      </c>
      <c r="B6690">
        <v>11.971500000000001</v>
      </c>
      <c r="C6690" t="s">
        <v>7</v>
      </c>
      <c r="D6690">
        <v>2.75</v>
      </c>
      <c r="E6690">
        <v>1.19</v>
      </c>
      <c r="F6690">
        <v>2.5219999999999998</v>
      </c>
      <c r="G6690">
        <v>1.21</v>
      </c>
    </row>
    <row r="6691" spans="1:7" x14ac:dyDescent="0.25">
      <c r="A6691">
        <v>926</v>
      </c>
      <c r="B6691">
        <v>11.973000000000001</v>
      </c>
      <c r="C6691" t="s">
        <v>8</v>
      </c>
      <c r="D6691">
        <v>2.71</v>
      </c>
      <c r="E6691">
        <v>0.93</v>
      </c>
      <c r="F6691">
        <v>2.5579999999999998</v>
      </c>
      <c r="G6691">
        <v>1.17</v>
      </c>
    </row>
    <row r="6692" spans="1:7" x14ac:dyDescent="0.25">
      <c r="A6692">
        <v>926</v>
      </c>
      <c r="B6692">
        <v>11.978</v>
      </c>
      <c r="C6692" t="s">
        <v>12</v>
      </c>
      <c r="D6692">
        <v>2.42</v>
      </c>
      <c r="E6692">
        <v>0.97</v>
      </c>
      <c r="F6692">
        <v>2.528</v>
      </c>
      <c r="G6692">
        <v>0.99</v>
      </c>
    </row>
    <row r="6693" spans="1:7" x14ac:dyDescent="0.25">
      <c r="A6693">
        <v>926</v>
      </c>
      <c r="B6693">
        <v>11.981999999999999</v>
      </c>
      <c r="C6693" t="s">
        <v>8</v>
      </c>
      <c r="D6693">
        <v>2.4</v>
      </c>
      <c r="E6693">
        <v>0.93</v>
      </c>
      <c r="F6693">
        <v>2.4420000000000002</v>
      </c>
      <c r="G6693">
        <v>0.97</v>
      </c>
    </row>
    <row r="6694" spans="1:7" x14ac:dyDescent="0.25">
      <c r="A6694">
        <v>926</v>
      </c>
      <c r="B6694">
        <v>11.987</v>
      </c>
      <c r="C6694" t="s">
        <v>8</v>
      </c>
      <c r="D6694">
        <v>2.36</v>
      </c>
      <c r="E6694">
        <v>0.92</v>
      </c>
      <c r="F6694">
        <v>2.3719999999999999</v>
      </c>
      <c r="G6694">
        <v>0.95</v>
      </c>
    </row>
    <row r="6695" spans="1:7" x14ac:dyDescent="0.25">
      <c r="A6695">
        <v>926</v>
      </c>
      <c r="B6695">
        <v>11.992000000000001</v>
      </c>
      <c r="C6695" t="s">
        <v>12</v>
      </c>
      <c r="D6695">
        <v>2.3199999999999998</v>
      </c>
      <c r="E6695">
        <v>1.1100000000000001</v>
      </c>
      <c r="F6695">
        <v>2.3420000000000001</v>
      </c>
      <c r="G6695">
        <v>0.94</v>
      </c>
    </row>
    <row r="6696" spans="1:7" x14ac:dyDescent="0.25">
      <c r="A6696">
        <v>926</v>
      </c>
      <c r="B6696">
        <v>11.997</v>
      </c>
      <c r="C6696" t="s">
        <v>8</v>
      </c>
      <c r="D6696">
        <v>2.36</v>
      </c>
      <c r="E6696">
        <v>0.84</v>
      </c>
      <c r="F6696">
        <v>2.31</v>
      </c>
      <c r="G6696">
        <v>1.03</v>
      </c>
    </row>
    <row r="6697" spans="1:7" x14ac:dyDescent="0.25">
      <c r="A6697">
        <v>563</v>
      </c>
      <c r="B6697">
        <v>12</v>
      </c>
      <c r="C6697" t="s">
        <v>7</v>
      </c>
      <c r="D6697">
        <v>2.27</v>
      </c>
      <c r="E6697">
        <v>0.91</v>
      </c>
      <c r="F6697">
        <v>2.306</v>
      </c>
      <c r="G6697">
        <v>1.08</v>
      </c>
    </row>
    <row r="6698" spans="1:7" x14ac:dyDescent="0.25">
      <c r="A6698">
        <v>590</v>
      </c>
      <c r="B6698">
        <v>12</v>
      </c>
      <c r="C6698" t="s">
        <v>7</v>
      </c>
      <c r="D6698">
        <v>2.2400000000000002</v>
      </c>
      <c r="E6698">
        <v>1.39</v>
      </c>
      <c r="F6698">
        <v>2.278</v>
      </c>
      <c r="G6698">
        <v>1.06</v>
      </c>
    </row>
    <row r="6699" spans="1:7" x14ac:dyDescent="0.25">
      <c r="A6699">
        <v>926</v>
      </c>
      <c r="B6699">
        <v>12.000999999999999</v>
      </c>
      <c r="C6699" t="s">
        <v>8</v>
      </c>
      <c r="D6699">
        <v>2.34</v>
      </c>
      <c r="E6699">
        <v>1.17</v>
      </c>
      <c r="F6699">
        <v>2.2759999999999998</v>
      </c>
      <c r="G6699">
        <v>1.1299999999999999</v>
      </c>
    </row>
    <row r="6700" spans="1:7" x14ac:dyDescent="0.25">
      <c r="A6700">
        <v>926</v>
      </c>
      <c r="B6700">
        <v>12.005000000000001</v>
      </c>
      <c r="C6700" t="s">
        <v>12</v>
      </c>
      <c r="D6700">
        <v>2.1800000000000002</v>
      </c>
      <c r="E6700">
        <v>1</v>
      </c>
      <c r="F6700">
        <v>2.2759999999999998</v>
      </c>
      <c r="G6700">
        <v>1.1399999999999999</v>
      </c>
    </row>
    <row r="6701" spans="1:7" x14ac:dyDescent="0.25">
      <c r="A6701">
        <v>588</v>
      </c>
      <c r="B6701">
        <v>12.008100000000001</v>
      </c>
      <c r="C6701" t="s">
        <v>7</v>
      </c>
      <c r="D6701">
        <v>2.35</v>
      </c>
      <c r="E6701">
        <v>1.17</v>
      </c>
      <c r="F6701">
        <v>2.3719999999999999</v>
      </c>
      <c r="G6701">
        <v>1.05</v>
      </c>
    </row>
    <row r="6702" spans="1:7" x14ac:dyDescent="0.25">
      <c r="A6702">
        <v>558</v>
      </c>
      <c r="B6702">
        <v>12.0083</v>
      </c>
      <c r="C6702" t="s">
        <v>7</v>
      </c>
      <c r="D6702">
        <v>2.27</v>
      </c>
      <c r="E6702">
        <v>0.96</v>
      </c>
      <c r="F6702">
        <v>2.4340000000000002</v>
      </c>
      <c r="G6702">
        <v>1.06</v>
      </c>
    </row>
    <row r="6703" spans="1:7" x14ac:dyDescent="0.25">
      <c r="A6703">
        <v>206</v>
      </c>
      <c r="B6703">
        <v>12.01</v>
      </c>
      <c r="C6703" t="s">
        <v>7</v>
      </c>
      <c r="D6703">
        <v>2.72</v>
      </c>
      <c r="E6703">
        <v>0.94</v>
      </c>
      <c r="F6703">
        <v>2.4260000000000002</v>
      </c>
      <c r="G6703">
        <v>1.04</v>
      </c>
    </row>
    <row r="6704" spans="1:7" x14ac:dyDescent="0.25">
      <c r="A6704">
        <v>591</v>
      </c>
      <c r="B6704">
        <v>12.01</v>
      </c>
      <c r="C6704" t="s">
        <v>7</v>
      </c>
      <c r="D6704">
        <v>2.65</v>
      </c>
      <c r="E6704">
        <v>1.22</v>
      </c>
      <c r="F6704">
        <v>2.4039999999999999</v>
      </c>
      <c r="G6704">
        <v>1</v>
      </c>
    </row>
    <row r="6705" spans="1:7" x14ac:dyDescent="0.25">
      <c r="A6705">
        <v>926</v>
      </c>
      <c r="B6705">
        <v>12.01</v>
      </c>
      <c r="C6705" t="s">
        <v>8</v>
      </c>
      <c r="D6705">
        <v>2.14</v>
      </c>
      <c r="E6705">
        <v>0.91</v>
      </c>
      <c r="F6705">
        <v>2.476</v>
      </c>
      <c r="G6705">
        <v>0.92</v>
      </c>
    </row>
    <row r="6706" spans="1:7" x14ac:dyDescent="0.25">
      <c r="A6706">
        <v>926</v>
      </c>
      <c r="B6706">
        <v>12.013999999999999</v>
      </c>
      <c r="C6706" t="s">
        <v>8</v>
      </c>
      <c r="D6706">
        <v>2.2400000000000002</v>
      </c>
      <c r="E6706">
        <v>0.98</v>
      </c>
      <c r="F6706">
        <v>2.5</v>
      </c>
      <c r="G6706">
        <v>0.92</v>
      </c>
    </row>
    <row r="6707" spans="1:7" x14ac:dyDescent="0.25">
      <c r="A6707">
        <v>926</v>
      </c>
      <c r="B6707">
        <v>12.019</v>
      </c>
      <c r="C6707" t="s">
        <v>9</v>
      </c>
      <c r="D6707">
        <v>2.63</v>
      </c>
      <c r="E6707">
        <v>0.53</v>
      </c>
      <c r="F6707">
        <v>2.4660000000000002</v>
      </c>
      <c r="G6707">
        <v>0.87</v>
      </c>
    </row>
    <row r="6708" spans="1:7" x14ac:dyDescent="0.25">
      <c r="A6708">
        <v>206</v>
      </c>
      <c r="B6708">
        <v>12.02</v>
      </c>
      <c r="C6708" t="s">
        <v>7</v>
      </c>
      <c r="D6708">
        <v>2.84</v>
      </c>
      <c r="E6708">
        <v>0.97</v>
      </c>
      <c r="F6708">
        <v>2.5139999999999998</v>
      </c>
      <c r="G6708">
        <v>0.99</v>
      </c>
    </row>
    <row r="6709" spans="1:7" x14ac:dyDescent="0.25">
      <c r="A6709">
        <v>591</v>
      </c>
      <c r="B6709">
        <v>12.02</v>
      </c>
      <c r="C6709" t="s">
        <v>7</v>
      </c>
      <c r="D6709">
        <v>2.48</v>
      </c>
      <c r="E6709">
        <v>0.94</v>
      </c>
      <c r="F6709">
        <v>2.6120000000000001</v>
      </c>
      <c r="G6709">
        <v>0.98</v>
      </c>
    </row>
    <row r="6710" spans="1:7" x14ac:dyDescent="0.25">
      <c r="A6710">
        <v>593</v>
      </c>
      <c r="B6710">
        <v>12.02</v>
      </c>
      <c r="C6710" t="s">
        <v>7</v>
      </c>
      <c r="D6710">
        <v>2.38</v>
      </c>
      <c r="E6710">
        <v>1.51</v>
      </c>
      <c r="F6710">
        <v>2.57</v>
      </c>
      <c r="G6710">
        <v>1.08</v>
      </c>
    </row>
    <row r="6711" spans="1:7" x14ac:dyDescent="0.25">
      <c r="A6711">
        <v>553</v>
      </c>
      <c r="B6711">
        <v>12.024900000000001</v>
      </c>
      <c r="C6711" t="s">
        <v>7</v>
      </c>
      <c r="D6711">
        <v>2.73</v>
      </c>
      <c r="E6711">
        <v>0.97</v>
      </c>
      <c r="F6711">
        <v>2.3959999999999999</v>
      </c>
      <c r="G6711">
        <v>1.1000000000000001</v>
      </c>
    </row>
    <row r="6712" spans="1:7" x14ac:dyDescent="0.25">
      <c r="A6712">
        <v>926</v>
      </c>
      <c r="B6712">
        <v>12.026999999999999</v>
      </c>
      <c r="C6712" t="s">
        <v>8</v>
      </c>
      <c r="D6712">
        <v>2.42</v>
      </c>
      <c r="E6712">
        <v>1.01</v>
      </c>
      <c r="F6712">
        <v>2.36</v>
      </c>
      <c r="G6712">
        <v>1.07</v>
      </c>
    </row>
    <row r="6713" spans="1:7" x14ac:dyDescent="0.25">
      <c r="A6713">
        <v>590</v>
      </c>
      <c r="B6713">
        <v>12.03</v>
      </c>
      <c r="C6713" t="s">
        <v>7</v>
      </c>
      <c r="D6713">
        <v>1.97</v>
      </c>
      <c r="E6713">
        <v>1.0900000000000001</v>
      </c>
      <c r="F6713">
        <v>2.3159999999999998</v>
      </c>
      <c r="G6713">
        <v>1</v>
      </c>
    </row>
    <row r="6714" spans="1:7" x14ac:dyDescent="0.25">
      <c r="A6714">
        <v>563</v>
      </c>
      <c r="B6714">
        <v>12.033200000000001</v>
      </c>
      <c r="C6714" t="s">
        <v>7</v>
      </c>
      <c r="D6714">
        <v>2.2999999999999998</v>
      </c>
      <c r="E6714">
        <v>0.75</v>
      </c>
      <c r="F6714">
        <v>2.2160000000000002</v>
      </c>
      <c r="G6714">
        <v>1.02</v>
      </c>
    </row>
    <row r="6715" spans="1:7" x14ac:dyDescent="0.25">
      <c r="A6715">
        <v>926</v>
      </c>
      <c r="B6715">
        <v>12.035</v>
      </c>
      <c r="C6715" t="s">
        <v>8</v>
      </c>
      <c r="D6715">
        <v>2.16</v>
      </c>
      <c r="E6715">
        <v>1.19</v>
      </c>
      <c r="F6715">
        <v>2.2959999999999998</v>
      </c>
      <c r="G6715">
        <v>1.06</v>
      </c>
    </row>
    <row r="6716" spans="1:7" x14ac:dyDescent="0.25">
      <c r="A6716">
        <v>926</v>
      </c>
      <c r="B6716">
        <v>12.042999999999999</v>
      </c>
      <c r="C6716" t="s">
        <v>8</v>
      </c>
      <c r="D6716">
        <v>2.23</v>
      </c>
      <c r="E6716">
        <v>1.06</v>
      </c>
      <c r="F6716">
        <v>2.4540000000000002</v>
      </c>
      <c r="G6716">
        <v>1.17</v>
      </c>
    </row>
    <row r="6717" spans="1:7" x14ac:dyDescent="0.25">
      <c r="A6717">
        <v>206</v>
      </c>
      <c r="B6717">
        <v>12.05</v>
      </c>
      <c r="C6717" t="s">
        <v>7</v>
      </c>
      <c r="D6717">
        <v>2.82</v>
      </c>
      <c r="E6717">
        <v>1.2</v>
      </c>
      <c r="F6717">
        <v>2.456</v>
      </c>
      <c r="G6717">
        <v>1.22</v>
      </c>
    </row>
    <row r="6718" spans="1:7" x14ac:dyDescent="0.25">
      <c r="A6718">
        <v>594</v>
      </c>
      <c r="B6718">
        <v>12.05</v>
      </c>
      <c r="C6718" t="s">
        <v>7</v>
      </c>
      <c r="D6718">
        <v>2.76</v>
      </c>
      <c r="E6718">
        <v>1.64</v>
      </c>
      <c r="F6718">
        <v>2.504</v>
      </c>
      <c r="G6718">
        <v>1.1399999999999999</v>
      </c>
    </row>
    <row r="6719" spans="1:7" x14ac:dyDescent="0.25">
      <c r="A6719">
        <v>926</v>
      </c>
      <c r="B6719">
        <v>12.051</v>
      </c>
      <c r="C6719" t="s">
        <v>8</v>
      </c>
      <c r="D6719">
        <v>2.31</v>
      </c>
      <c r="E6719">
        <v>1.02</v>
      </c>
      <c r="F6719">
        <v>2.5499999999999998</v>
      </c>
      <c r="G6719">
        <v>1.08</v>
      </c>
    </row>
    <row r="6720" spans="1:7" x14ac:dyDescent="0.25">
      <c r="A6720">
        <v>926</v>
      </c>
      <c r="B6720">
        <v>12.058999999999999</v>
      </c>
      <c r="C6720" t="s">
        <v>8</v>
      </c>
      <c r="D6720">
        <v>2.4</v>
      </c>
      <c r="E6720">
        <v>0.76</v>
      </c>
      <c r="F6720">
        <v>2.472</v>
      </c>
      <c r="G6720">
        <v>1.01</v>
      </c>
    </row>
    <row r="6721" spans="1:7" x14ac:dyDescent="0.25">
      <c r="A6721">
        <v>563</v>
      </c>
      <c r="B6721">
        <v>12.0665</v>
      </c>
      <c r="C6721" t="s">
        <v>7</v>
      </c>
      <c r="D6721">
        <v>2.46</v>
      </c>
      <c r="E6721">
        <v>0.77</v>
      </c>
      <c r="F6721">
        <v>2.3559999999999999</v>
      </c>
      <c r="G6721">
        <v>0.95</v>
      </c>
    </row>
    <row r="6722" spans="1:7" x14ac:dyDescent="0.25">
      <c r="A6722">
        <v>926</v>
      </c>
      <c r="B6722">
        <v>12.068</v>
      </c>
      <c r="C6722" t="s">
        <v>8</v>
      </c>
      <c r="D6722">
        <v>2.4300000000000002</v>
      </c>
      <c r="E6722">
        <v>0.87</v>
      </c>
      <c r="F6722">
        <v>2.4460000000000002</v>
      </c>
      <c r="G6722">
        <v>0.88</v>
      </c>
    </row>
    <row r="6723" spans="1:7" x14ac:dyDescent="0.25">
      <c r="A6723">
        <v>590</v>
      </c>
      <c r="B6723">
        <v>12.07</v>
      </c>
      <c r="C6723" t="s">
        <v>7</v>
      </c>
      <c r="D6723">
        <v>2.1800000000000002</v>
      </c>
      <c r="E6723">
        <v>1.34</v>
      </c>
      <c r="F6723">
        <v>2.4279999999999999</v>
      </c>
      <c r="G6723">
        <v>1.03</v>
      </c>
    </row>
    <row r="6724" spans="1:7" x14ac:dyDescent="0.25">
      <c r="A6724">
        <v>591</v>
      </c>
      <c r="B6724">
        <v>12.08</v>
      </c>
      <c r="C6724" t="s">
        <v>7</v>
      </c>
      <c r="D6724">
        <v>2.76</v>
      </c>
      <c r="E6724">
        <v>0.66</v>
      </c>
      <c r="F6724">
        <v>2.3679999999999999</v>
      </c>
      <c r="G6724">
        <v>1.1200000000000001</v>
      </c>
    </row>
    <row r="6725" spans="1:7" x14ac:dyDescent="0.25">
      <c r="A6725">
        <v>593</v>
      </c>
      <c r="B6725">
        <v>12.08</v>
      </c>
      <c r="C6725" t="s">
        <v>7</v>
      </c>
      <c r="D6725">
        <v>2.31</v>
      </c>
      <c r="E6725">
        <v>1.49</v>
      </c>
      <c r="F6725">
        <v>2.4</v>
      </c>
      <c r="G6725">
        <v>1.1499999999999999</v>
      </c>
    </row>
    <row r="6726" spans="1:7" x14ac:dyDescent="0.25">
      <c r="A6726">
        <v>926</v>
      </c>
      <c r="B6726">
        <v>12.084</v>
      </c>
      <c r="C6726" t="s">
        <v>8</v>
      </c>
      <c r="D6726">
        <v>2.16</v>
      </c>
      <c r="E6726">
        <v>1.22</v>
      </c>
      <c r="F6726">
        <v>2.4740000000000002</v>
      </c>
      <c r="G6726">
        <v>1.1000000000000001</v>
      </c>
    </row>
    <row r="6727" spans="1:7" x14ac:dyDescent="0.25">
      <c r="A6727">
        <v>608</v>
      </c>
      <c r="B6727">
        <v>12.0914</v>
      </c>
      <c r="C6727" t="s">
        <v>7</v>
      </c>
      <c r="D6727">
        <v>2.59</v>
      </c>
      <c r="E6727">
        <v>1.05</v>
      </c>
      <c r="F6727">
        <v>2.4140000000000001</v>
      </c>
      <c r="G6727">
        <v>1.19</v>
      </c>
    </row>
    <row r="6728" spans="1:7" x14ac:dyDescent="0.25">
      <c r="A6728">
        <v>553</v>
      </c>
      <c r="B6728">
        <v>12.0997</v>
      </c>
      <c r="C6728" t="s">
        <v>7</v>
      </c>
      <c r="D6728">
        <v>2.5499999999999998</v>
      </c>
      <c r="E6728">
        <v>1.06</v>
      </c>
      <c r="F6728">
        <v>2.456</v>
      </c>
      <c r="G6728">
        <v>1.1299999999999999</v>
      </c>
    </row>
    <row r="6729" spans="1:7" x14ac:dyDescent="0.25">
      <c r="A6729">
        <v>926</v>
      </c>
      <c r="B6729">
        <v>12.1</v>
      </c>
      <c r="C6729" t="s">
        <v>8</v>
      </c>
      <c r="D6729">
        <v>2.46</v>
      </c>
      <c r="E6729">
        <v>1.1200000000000001</v>
      </c>
      <c r="F6729">
        <v>2.5339999999999998</v>
      </c>
      <c r="G6729">
        <v>1.08</v>
      </c>
    </row>
    <row r="6730" spans="1:7" x14ac:dyDescent="0.25">
      <c r="A6730">
        <v>588</v>
      </c>
      <c r="B6730">
        <v>12.1005</v>
      </c>
      <c r="C6730" t="s">
        <v>7</v>
      </c>
      <c r="D6730">
        <v>2.52</v>
      </c>
      <c r="E6730">
        <v>1.21</v>
      </c>
      <c r="F6730">
        <v>2.512</v>
      </c>
      <c r="G6730">
        <v>1.0900000000000001</v>
      </c>
    </row>
    <row r="6731" spans="1:7" x14ac:dyDescent="0.25">
      <c r="A6731">
        <v>563</v>
      </c>
      <c r="B6731">
        <v>12.108000000000001</v>
      </c>
      <c r="C6731" t="s">
        <v>7</v>
      </c>
      <c r="D6731">
        <v>2.5499999999999998</v>
      </c>
      <c r="E6731">
        <v>0.95</v>
      </c>
      <c r="F6731">
        <v>2.6179999999999999</v>
      </c>
      <c r="G6731">
        <v>1.07</v>
      </c>
    </row>
    <row r="6732" spans="1:7" x14ac:dyDescent="0.25">
      <c r="A6732">
        <v>926</v>
      </c>
      <c r="B6732">
        <v>12.111000000000001</v>
      </c>
      <c r="C6732" t="s">
        <v>8</v>
      </c>
      <c r="D6732">
        <v>2.48</v>
      </c>
      <c r="E6732">
        <v>1.1299999999999999</v>
      </c>
      <c r="F6732">
        <v>2.6</v>
      </c>
      <c r="G6732">
        <v>1.18</v>
      </c>
    </row>
    <row r="6733" spans="1:7" x14ac:dyDescent="0.25">
      <c r="A6733">
        <v>77</v>
      </c>
      <c r="B6733">
        <v>12.1294</v>
      </c>
      <c r="C6733" t="s">
        <v>7</v>
      </c>
      <c r="D6733">
        <v>3.08</v>
      </c>
      <c r="E6733">
        <v>0.93</v>
      </c>
      <c r="F6733">
        <v>2.5819999999999999</v>
      </c>
      <c r="G6733">
        <v>1.1399999999999999</v>
      </c>
    </row>
    <row r="6734" spans="1:7" x14ac:dyDescent="0.25">
      <c r="A6734">
        <v>593</v>
      </c>
      <c r="B6734">
        <v>12.13</v>
      </c>
      <c r="C6734" t="s">
        <v>7</v>
      </c>
      <c r="D6734">
        <v>2.37</v>
      </c>
      <c r="E6734">
        <v>1.7</v>
      </c>
      <c r="F6734">
        <v>2.5680000000000001</v>
      </c>
      <c r="G6734">
        <v>1.1299999999999999</v>
      </c>
    </row>
    <row r="6735" spans="1:7" x14ac:dyDescent="0.25">
      <c r="A6735">
        <v>563</v>
      </c>
      <c r="B6735">
        <v>12.134</v>
      </c>
      <c r="C6735" t="s">
        <v>7</v>
      </c>
      <c r="D6735">
        <v>2.4300000000000002</v>
      </c>
      <c r="E6735">
        <v>1</v>
      </c>
      <c r="F6735">
        <v>2.6120000000000001</v>
      </c>
      <c r="G6735">
        <v>1.0900000000000001</v>
      </c>
    </row>
    <row r="6736" spans="1:7" x14ac:dyDescent="0.25">
      <c r="A6736">
        <v>563</v>
      </c>
      <c r="B6736">
        <v>12.1426</v>
      </c>
      <c r="C6736" t="s">
        <v>7</v>
      </c>
      <c r="D6736">
        <v>2.48</v>
      </c>
      <c r="E6736">
        <v>0.9</v>
      </c>
      <c r="F6736">
        <v>2.3919999999999999</v>
      </c>
      <c r="G6736">
        <v>1.1499999999999999</v>
      </c>
    </row>
    <row r="6737" spans="1:7" x14ac:dyDescent="0.25">
      <c r="A6737">
        <v>747</v>
      </c>
      <c r="B6737">
        <v>12.1534</v>
      </c>
      <c r="C6737" t="s">
        <v>7</v>
      </c>
      <c r="D6737">
        <v>2.7</v>
      </c>
      <c r="E6737">
        <v>0.94</v>
      </c>
      <c r="F6737">
        <v>2.4780000000000002</v>
      </c>
      <c r="G6737">
        <v>1.1499999999999999</v>
      </c>
    </row>
    <row r="6738" spans="1:7" x14ac:dyDescent="0.25">
      <c r="A6738">
        <v>590</v>
      </c>
      <c r="B6738">
        <v>12.17</v>
      </c>
      <c r="C6738" t="s">
        <v>7</v>
      </c>
      <c r="D6738">
        <v>1.98</v>
      </c>
      <c r="E6738">
        <v>1.2</v>
      </c>
      <c r="F6738">
        <v>2.4860000000000002</v>
      </c>
      <c r="G6738">
        <v>1.1599999999999999</v>
      </c>
    </row>
    <row r="6739" spans="1:7" x14ac:dyDescent="0.25">
      <c r="A6739">
        <v>594</v>
      </c>
      <c r="B6739">
        <v>12.17</v>
      </c>
      <c r="C6739" t="s">
        <v>7</v>
      </c>
      <c r="D6739">
        <v>2.8</v>
      </c>
      <c r="E6739">
        <v>1.71</v>
      </c>
      <c r="F6739">
        <v>2.444</v>
      </c>
      <c r="G6739">
        <v>1.27</v>
      </c>
    </row>
    <row r="6740" spans="1:7" x14ac:dyDescent="0.25">
      <c r="A6740">
        <v>553</v>
      </c>
      <c r="B6740">
        <v>12.177199999999999</v>
      </c>
      <c r="C6740" t="s">
        <v>7</v>
      </c>
      <c r="D6740">
        <v>2.4700000000000002</v>
      </c>
      <c r="E6740">
        <v>1.05</v>
      </c>
      <c r="F6740">
        <v>2.3380000000000001</v>
      </c>
      <c r="G6740">
        <v>1.33</v>
      </c>
    </row>
    <row r="6741" spans="1:7" x14ac:dyDescent="0.25">
      <c r="A6741">
        <v>593</v>
      </c>
      <c r="B6741">
        <v>12.18</v>
      </c>
      <c r="C6741" t="s">
        <v>7</v>
      </c>
      <c r="D6741">
        <v>2.27</v>
      </c>
      <c r="E6741">
        <v>1.47</v>
      </c>
      <c r="F6741">
        <v>2.4540000000000002</v>
      </c>
      <c r="G6741">
        <v>1.44</v>
      </c>
    </row>
    <row r="6742" spans="1:7" x14ac:dyDescent="0.25">
      <c r="A6742">
        <v>590</v>
      </c>
      <c r="B6742">
        <v>12.19</v>
      </c>
      <c r="C6742" t="s">
        <v>7</v>
      </c>
      <c r="D6742">
        <v>2.17</v>
      </c>
      <c r="E6742">
        <v>1.23</v>
      </c>
      <c r="F6742">
        <v>2.37</v>
      </c>
      <c r="G6742">
        <v>1.26</v>
      </c>
    </row>
    <row r="6743" spans="1:7" x14ac:dyDescent="0.25">
      <c r="A6743">
        <v>754</v>
      </c>
      <c r="B6743">
        <v>12.193899999999999</v>
      </c>
      <c r="C6743" t="s">
        <v>7</v>
      </c>
      <c r="D6743">
        <v>2.56</v>
      </c>
      <c r="E6743">
        <v>1.75</v>
      </c>
      <c r="F6743">
        <v>2.3359999999999999</v>
      </c>
      <c r="G6743">
        <v>1.29</v>
      </c>
    </row>
    <row r="6744" spans="1:7" x14ac:dyDescent="0.25">
      <c r="A6744">
        <v>563</v>
      </c>
      <c r="B6744">
        <v>12.203200000000001</v>
      </c>
      <c r="C6744" t="s">
        <v>7</v>
      </c>
      <c r="D6744">
        <v>2.38</v>
      </c>
      <c r="E6744">
        <v>0.8</v>
      </c>
      <c r="F6744">
        <v>2.3679999999999999</v>
      </c>
      <c r="G6744">
        <v>1.22</v>
      </c>
    </row>
    <row r="6745" spans="1:7" x14ac:dyDescent="0.25">
      <c r="A6745">
        <v>590</v>
      </c>
      <c r="B6745">
        <v>12.21</v>
      </c>
      <c r="C6745" t="s">
        <v>7</v>
      </c>
      <c r="D6745">
        <v>2.2999999999999998</v>
      </c>
      <c r="E6745">
        <v>1.18</v>
      </c>
      <c r="F6745">
        <v>2.3839999999999999</v>
      </c>
      <c r="G6745">
        <v>1.25</v>
      </c>
    </row>
    <row r="6746" spans="1:7" x14ac:dyDescent="0.25">
      <c r="A6746">
        <v>588</v>
      </c>
      <c r="B6746">
        <v>12.2128</v>
      </c>
      <c r="C6746" t="s">
        <v>7</v>
      </c>
      <c r="D6746">
        <v>2.4300000000000002</v>
      </c>
      <c r="E6746">
        <v>1.1299999999999999</v>
      </c>
      <c r="F6746">
        <v>2.33</v>
      </c>
      <c r="G6746">
        <v>1.18</v>
      </c>
    </row>
    <row r="6747" spans="1:7" x14ac:dyDescent="0.25">
      <c r="A6747">
        <v>590</v>
      </c>
      <c r="B6747">
        <v>12.24</v>
      </c>
      <c r="C6747" t="s">
        <v>7</v>
      </c>
      <c r="D6747">
        <v>2.25</v>
      </c>
      <c r="E6747">
        <v>1.4</v>
      </c>
      <c r="F6747">
        <v>2.4220000000000002</v>
      </c>
      <c r="G6747">
        <v>1.25</v>
      </c>
    </row>
    <row r="6748" spans="1:7" x14ac:dyDescent="0.25">
      <c r="A6748">
        <v>590</v>
      </c>
      <c r="B6748">
        <v>12.26</v>
      </c>
      <c r="C6748" t="s">
        <v>7</v>
      </c>
      <c r="D6748">
        <v>2.29</v>
      </c>
      <c r="E6748">
        <v>1.41</v>
      </c>
      <c r="F6748">
        <v>2.4500000000000002</v>
      </c>
      <c r="G6748">
        <v>1.22</v>
      </c>
    </row>
    <row r="6749" spans="1:7" x14ac:dyDescent="0.25">
      <c r="A6749">
        <v>747</v>
      </c>
      <c r="B6749">
        <v>12.2607</v>
      </c>
      <c r="C6749" t="s">
        <v>7</v>
      </c>
      <c r="D6749">
        <v>2.84</v>
      </c>
      <c r="E6749">
        <v>1.1399999999999999</v>
      </c>
      <c r="F6749">
        <v>2.4180000000000001</v>
      </c>
      <c r="G6749">
        <v>1.29</v>
      </c>
    </row>
    <row r="6750" spans="1:7" x14ac:dyDescent="0.25">
      <c r="A6750">
        <v>553</v>
      </c>
      <c r="B6750">
        <v>12.272399999999999</v>
      </c>
      <c r="C6750" t="s">
        <v>7</v>
      </c>
      <c r="D6750">
        <v>2.44</v>
      </c>
      <c r="E6750">
        <v>1.03</v>
      </c>
      <c r="F6750">
        <v>2.4700000000000002</v>
      </c>
      <c r="G6750">
        <v>1.34</v>
      </c>
    </row>
    <row r="6751" spans="1:7" x14ac:dyDescent="0.25">
      <c r="A6751">
        <v>590</v>
      </c>
      <c r="B6751">
        <v>12.28</v>
      </c>
      <c r="C6751" t="s">
        <v>7</v>
      </c>
      <c r="D6751">
        <v>2.27</v>
      </c>
      <c r="E6751">
        <v>1.48</v>
      </c>
      <c r="F6751">
        <v>2.528</v>
      </c>
      <c r="G6751">
        <v>1.28</v>
      </c>
    </row>
    <row r="6752" spans="1:7" x14ac:dyDescent="0.25">
      <c r="A6752">
        <v>594</v>
      </c>
      <c r="B6752">
        <v>12.29</v>
      </c>
      <c r="C6752" t="s">
        <v>7</v>
      </c>
      <c r="D6752">
        <v>2.5099999999999998</v>
      </c>
      <c r="E6752">
        <v>1.64</v>
      </c>
      <c r="F6752">
        <v>2.468</v>
      </c>
      <c r="G6752">
        <v>1.25</v>
      </c>
    </row>
    <row r="6753" spans="1:7" x14ac:dyDescent="0.25">
      <c r="A6753">
        <v>588</v>
      </c>
      <c r="B6753">
        <v>12.2971</v>
      </c>
      <c r="C6753" t="s">
        <v>7</v>
      </c>
      <c r="D6753">
        <v>2.58</v>
      </c>
      <c r="E6753">
        <v>1.1000000000000001</v>
      </c>
      <c r="F6753">
        <v>2.5139999999999998</v>
      </c>
      <c r="G6753">
        <v>1.25</v>
      </c>
    </row>
    <row r="6754" spans="1:7" x14ac:dyDescent="0.25">
      <c r="A6754">
        <v>553</v>
      </c>
      <c r="B6754">
        <v>12.307</v>
      </c>
      <c r="C6754" t="s">
        <v>7</v>
      </c>
      <c r="D6754">
        <v>2.54</v>
      </c>
      <c r="E6754">
        <v>1</v>
      </c>
      <c r="F6754">
        <v>2.6</v>
      </c>
      <c r="G6754">
        <v>1.18</v>
      </c>
    </row>
    <row r="6755" spans="1:7" x14ac:dyDescent="0.25">
      <c r="A6755">
        <v>563</v>
      </c>
      <c r="B6755">
        <v>12.307</v>
      </c>
      <c r="C6755" t="s">
        <v>7</v>
      </c>
      <c r="D6755">
        <v>2.67</v>
      </c>
      <c r="E6755">
        <v>1.04</v>
      </c>
      <c r="F6755">
        <v>2.548</v>
      </c>
      <c r="G6755">
        <v>1.1100000000000001</v>
      </c>
    </row>
    <row r="6756" spans="1:7" x14ac:dyDescent="0.25">
      <c r="A6756">
        <v>608</v>
      </c>
      <c r="B6756">
        <v>12.307</v>
      </c>
      <c r="C6756" t="s">
        <v>7</v>
      </c>
      <c r="D6756">
        <v>2.7</v>
      </c>
      <c r="E6756">
        <v>1.1299999999999999</v>
      </c>
      <c r="F6756">
        <v>2.6040000000000001</v>
      </c>
      <c r="G6756">
        <v>1.23</v>
      </c>
    </row>
    <row r="6757" spans="1:7" x14ac:dyDescent="0.25">
      <c r="A6757">
        <v>590</v>
      </c>
      <c r="B6757">
        <v>12.31</v>
      </c>
      <c r="C6757" t="s">
        <v>7</v>
      </c>
      <c r="D6757">
        <v>2.25</v>
      </c>
      <c r="E6757">
        <v>1.26</v>
      </c>
      <c r="F6757">
        <v>2.4700000000000002</v>
      </c>
      <c r="G6757">
        <v>1.3</v>
      </c>
    </row>
    <row r="6758" spans="1:7" x14ac:dyDescent="0.25">
      <c r="A6758">
        <v>594</v>
      </c>
      <c r="B6758">
        <v>12.31</v>
      </c>
      <c r="C6758" t="s">
        <v>7</v>
      </c>
      <c r="D6758">
        <v>2.86</v>
      </c>
      <c r="E6758">
        <v>1.71</v>
      </c>
      <c r="F6758">
        <v>2.492</v>
      </c>
      <c r="G6758">
        <v>1.28</v>
      </c>
    </row>
    <row r="6759" spans="1:7" x14ac:dyDescent="0.25">
      <c r="A6759">
        <v>590</v>
      </c>
      <c r="B6759">
        <v>12.33</v>
      </c>
      <c r="C6759" t="s">
        <v>7</v>
      </c>
      <c r="D6759">
        <v>1.87</v>
      </c>
      <c r="E6759">
        <v>1.35</v>
      </c>
      <c r="F6759">
        <v>2.4239999999999999</v>
      </c>
      <c r="G6759">
        <v>1.25</v>
      </c>
    </row>
    <row r="6760" spans="1:7" x14ac:dyDescent="0.25">
      <c r="A6760">
        <v>747</v>
      </c>
      <c r="B6760">
        <v>12.333</v>
      </c>
      <c r="C6760" t="s">
        <v>7</v>
      </c>
      <c r="D6760">
        <v>2.78</v>
      </c>
      <c r="E6760">
        <v>0.93</v>
      </c>
      <c r="F6760">
        <v>2.4020000000000001</v>
      </c>
      <c r="G6760">
        <v>1.25</v>
      </c>
    </row>
    <row r="6761" spans="1:7" x14ac:dyDescent="0.25">
      <c r="A6761">
        <v>553</v>
      </c>
      <c r="B6761">
        <v>12.3498</v>
      </c>
      <c r="C6761" t="s">
        <v>7</v>
      </c>
      <c r="D6761">
        <v>2.36</v>
      </c>
      <c r="E6761">
        <v>1.01</v>
      </c>
      <c r="F6761">
        <v>2.282</v>
      </c>
      <c r="G6761">
        <v>1.17</v>
      </c>
    </row>
    <row r="6762" spans="1:7" x14ac:dyDescent="0.25">
      <c r="A6762">
        <v>590</v>
      </c>
      <c r="B6762">
        <v>12.36</v>
      </c>
      <c r="C6762" t="s">
        <v>7</v>
      </c>
      <c r="D6762">
        <v>2.14</v>
      </c>
      <c r="E6762">
        <v>1.26</v>
      </c>
      <c r="F6762">
        <v>2.4300000000000002</v>
      </c>
      <c r="G6762">
        <v>1.1299999999999999</v>
      </c>
    </row>
    <row r="6763" spans="1:7" x14ac:dyDescent="0.25">
      <c r="A6763">
        <v>593</v>
      </c>
      <c r="B6763">
        <v>12.36</v>
      </c>
      <c r="C6763" t="s">
        <v>7</v>
      </c>
      <c r="D6763">
        <v>2.2599999999999998</v>
      </c>
      <c r="E6763">
        <v>1.3</v>
      </c>
      <c r="F6763">
        <v>2.3119999999999998</v>
      </c>
      <c r="G6763">
        <v>1.21</v>
      </c>
    </row>
    <row r="6764" spans="1:7" x14ac:dyDescent="0.25">
      <c r="A6764">
        <v>588</v>
      </c>
      <c r="B6764">
        <v>12.3813</v>
      </c>
      <c r="C6764" t="s">
        <v>7</v>
      </c>
      <c r="D6764">
        <v>2.61</v>
      </c>
      <c r="E6764">
        <v>1.1599999999999999</v>
      </c>
      <c r="F6764">
        <v>2.3479999999999999</v>
      </c>
      <c r="G6764">
        <v>1.2</v>
      </c>
    </row>
    <row r="6765" spans="1:7" x14ac:dyDescent="0.25">
      <c r="A6765">
        <v>590</v>
      </c>
      <c r="B6765">
        <v>12.39</v>
      </c>
      <c r="C6765" t="s">
        <v>7</v>
      </c>
      <c r="D6765">
        <v>2.19</v>
      </c>
      <c r="E6765">
        <v>1.31</v>
      </c>
      <c r="F6765">
        <v>2.4380000000000002</v>
      </c>
      <c r="G6765">
        <v>1.18</v>
      </c>
    </row>
    <row r="6766" spans="1:7" x14ac:dyDescent="0.25">
      <c r="A6766">
        <v>591</v>
      </c>
      <c r="B6766">
        <v>12.39</v>
      </c>
      <c r="C6766" t="s">
        <v>7</v>
      </c>
      <c r="D6766">
        <v>2.54</v>
      </c>
      <c r="E6766">
        <v>0.97</v>
      </c>
      <c r="F6766">
        <v>2.5139999999999998</v>
      </c>
      <c r="G6766">
        <v>1.1499999999999999</v>
      </c>
    </row>
    <row r="6767" spans="1:7" x14ac:dyDescent="0.25">
      <c r="A6767">
        <v>591</v>
      </c>
      <c r="B6767">
        <v>12.4</v>
      </c>
      <c r="C6767" t="s">
        <v>7</v>
      </c>
      <c r="D6767">
        <v>2.59</v>
      </c>
      <c r="E6767">
        <v>1.18</v>
      </c>
      <c r="F6767">
        <v>2.52</v>
      </c>
      <c r="G6767">
        <v>1.1499999999999999</v>
      </c>
    </row>
    <row r="6768" spans="1:7" x14ac:dyDescent="0.25">
      <c r="A6768">
        <v>608</v>
      </c>
      <c r="B6768">
        <v>12.4001</v>
      </c>
      <c r="C6768" t="s">
        <v>7</v>
      </c>
      <c r="D6768">
        <v>2.64</v>
      </c>
      <c r="E6768">
        <v>1.1200000000000001</v>
      </c>
      <c r="F6768">
        <v>2.6419999999999999</v>
      </c>
      <c r="G6768">
        <v>1.1499999999999999</v>
      </c>
    </row>
    <row r="6769" spans="1:7" x14ac:dyDescent="0.25">
      <c r="A6769">
        <v>563</v>
      </c>
      <c r="B6769">
        <v>12.4084</v>
      </c>
      <c r="C6769" t="s">
        <v>7</v>
      </c>
      <c r="D6769">
        <v>2.64</v>
      </c>
      <c r="E6769">
        <v>1.1499999999999999</v>
      </c>
      <c r="F6769">
        <v>2.5459999999999998</v>
      </c>
      <c r="G6769">
        <v>1.2</v>
      </c>
    </row>
    <row r="6770" spans="1:7" x14ac:dyDescent="0.25">
      <c r="A6770">
        <v>594</v>
      </c>
      <c r="B6770">
        <v>12.41</v>
      </c>
      <c r="C6770" t="s">
        <v>7</v>
      </c>
      <c r="D6770">
        <v>2.8</v>
      </c>
      <c r="E6770">
        <v>1.32</v>
      </c>
      <c r="F6770">
        <v>2.52</v>
      </c>
      <c r="G6770">
        <v>1.17</v>
      </c>
    </row>
    <row r="6771" spans="1:7" x14ac:dyDescent="0.25">
      <c r="A6771">
        <v>590</v>
      </c>
      <c r="B6771">
        <v>12.42</v>
      </c>
      <c r="C6771" t="s">
        <v>7</v>
      </c>
      <c r="D6771">
        <v>2.06</v>
      </c>
      <c r="E6771">
        <v>1.21</v>
      </c>
      <c r="F6771">
        <v>2.4580000000000002</v>
      </c>
      <c r="G6771">
        <v>1.3</v>
      </c>
    </row>
    <row r="6772" spans="1:7" x14ac:dyDescent="0.25">
      <c r="A6772">
        <v>926</v>
      </c>
      <c r="B6772">
        <v>12.427</v>
      </c>
      <c r="C6772" t="s">
        <v>8</v>
      </c>
      <c r="D6772">
        <v>2.46</v>
      </c>
      <c r="E6772">
        <v>1.07</v>
      </c>
      <c r="F6772">
        <v>2.4220000000000002</v>
      </c>
      <c r="G6772">
        <v>1.26</v>
      </c>
    </row>
    <row r="6773" spans="1:7" x14ac:dyDescent="0.25">
      <c r="A6773">
        <v>754</v>
      </c>
      <c r="B6773">
        <v>12.430300000000001</v>
      </c>
      <c r="C6773" t="s">
        <v>7</v>
      </c>
      <c r="D6773">
        <v>2.33</v>
      </c>
      <c r="E6773">
        <v>1.74</v>
      </c>
      <c r="F6773">
        <v>2.3319999999999999</v>
      </c>
      <c r="G6773">
        <v>1.24</v>
      </c>
    </row>
    <row r="6774" spans="1:7" x14ac:dyDescent="0.25">
      <c r="A6774">
        <v>553</v>
      </c>
      <c r="B6774">
        <v>12.4336</v>
      </c>
      <c r="C6774" t="s">
        <v>7</v>
      </c>
      <c r="D6774">
        <v>2.46</v>
      </c>
      <c r="E6774">
        <v>0.94</v>
      </c>
      <c r="F6774">
        <v>2.456</v>
      </c>
      <c r="G6774">
        <v>1.22</v>
      </c>
    </row>
    <row r="6775" spans="1:7" x14ac:dyDescent="0.25">
      <c r="A6775">
        <v>926</v>
      </c>
      <c r="B6775">
        <v>12.436999999999999</v>
      </c>
      <c r="C6775" t="s">
        <v>8</v>
      </c>
      <c r="D6775">
        <v>2.35</v>
      </c>
      <c r="E6775">
        <v>1.24</v>
      </c>
      <c r="F6775">
        <v>2.4279999999999999</v>
      </c>
      <c r="G6775">
        <v>1.25</v>
      </c>
    </row>
    <row r="6776" spans="1:7" x14ac:dyDescent="0.25">
      <c r="A6776">
        <v>563</v>
      </c>
      <c r="B6776">
        <v>12.442</v>
      </c>
      <c r="C6776" t="s">
        <v>7</v>
      </c>
      <c r="D6776">
        <v>2.68</v>
      </c>
      <c r="E6776">
        <v>1.1000000000000001</v>
      </c>
      <c r="F6776">
        <v>2.4340000000000002</v>
      </c>
      <c r="G6776">
        <v>1.1499999999999999</v>
      </c>
    </row>
    <row r="6777" spans="1:7" x14ac:dyDescent="0.25">
      <c r="A6777">
        <v>926</v>
      </c>
      <c r="B6777">
        <v>12.446</v>
      </c>
      <c r="C6777" t="s">
        <v>12</v>
      </c>
      <c r="D6777">
        <v>2.3199999999999998</v>
      </c>
      <c r="E6777">
        <v>1.22</v>
      </c>
      <c r="F6777">
        <v>2.44</v>
      </c>
      <c r="G6777">
        <v>1.1299999999999999</v>
      </c>
    </row>
    <row r="6778" spans="1:7" x14ac:dyDescent="0.25">
      <c r="A6778">
        <v>926</v>
      </c>
      <c r="B6778">
        <v>12.456</v>
      </c>
      <c r="C6778" t="s">
        <v>8</v>
      </c>
      <c r="D6778">
        <v>2.36</v>
      </c>
      <c r="E6778">
        <v>1.24</v>
      </c>
      <c r="F6778">
        <v>2.4900000000000002</v>
      </c>
      <c r="G6778">
        <v>1.1399999999999999</v>
      </c>
    </row>
    <row r="6779" spans="1:7" x14ac:dyDescent="0.25">
      <c r="A6779">
        <v>591</v>
      </c>
      <c r="B6779">
        <v>12.46</v>
      </c>
      <c r="C6779" t="s">
        <v>7</v>
      </c>
      <c r="D6779">
        <v>2.4900000000000002</v>
      </c>
      <c r="E6779">
        <v>0.86</v>
      </c>
      <c r="F6779">
        <v>2.42</v>
      </c>
      <c r="G6779">
        <v>1.17</v>
      </c>
    </row>
    <row r="6780" spans="1:7" x14ac:dyDescent="0.25">
      <c r="A6780">
        <v>926</v>
      </c>
      <c r="B6780">
        <v>12.465999999999999</v>
      </c>
      <c r="C6780" t="s">
        <v>8</v>
      </c>
      <c r="D6780">
        <v>2.6</v>
      </c>
      <c r="E6780">
        <v>1.27</v>
      </c>
      <c r="F6780">
        <v>2.4900000000000002</v>
      </c>
      <c r="G6780">
        <v>1.1499999999999999</v>
      </c>
    </row>
    <row r="6781" spans="1:7" x14ac:dyDescent="0.25">
      <c r="A6781">
        <v>926</v>
      </c>
      <c r="B6781">
        <v>12.475</v>
      </c>
      <c r="C6781" t="s">
        <v>8</v>
      </c>
      <c r="D6781">
        <v>2.33</v>
      </c>
      <c r="E6781">
        <v>1.25</v>
      </c>
      <c r="F6781">
        <v>2.5059999999999998</v>
      </c>
      <c r="G6781">
        <v>1.18</v>
      </c>
    </row>
    <row r="6782" spans="1:7" x14ac:dyDescent="0.25">
      <c r="A6782">
        <v>563</v>
      </c>
      <c r="B6782">
        <v>12.4755</v>
      </c>
      <c r="C6782" t="s">
        <v>7</v>
      </c>
      <c r="D6782">
        <v>2.67</v>
      </c>
      <c r="E6782">
        <v>1.1499999999999999</v>
      </c>
      <c r="F6782">
        <v>2.544</v>
      </c>
      <c r="G6782">
        <v>1.18</v>
      </c>
    </row>
    <row r="6783" spans="1:7" x14ac:dyDescent="0.25">
      <c r="A6783">
        <v>588</v>
      </c>
      <c r="B6783">
        <v>12.4826</v>
      </c>
      <c r="C6783" t="s">
        <v>7</v>
      </c>
      <c r="D6783">
        <v>2.44</v>
      </c>
      <c r="E6783">
        <v>1.37</v>
      </c>
      <c r="F6783">
        <v>2.528</v>
      </c>
      <c r="G6783">
        <v>1.18</v>
      </c>
    </row>
    <row r="6784" spans="1:7" x14ac:dyDescent="0.25">
      <c r="A6784">
        <v>360</v>
      </c>
      <c r="B6784">
        <v>12.4839</v>
      </c>
      <c r="C6784" t="s">
        <v>7</v>
      </c>
      <c r="D6784">
        <v>2.68</v>
      </c>
      <c r="E6784">
        <v>0.86</v>
      </c>
      <c r="F6784">
        <v>2.5459999999999998</v>
      </c>
      <c r="G6784">
        <v>1.22</v>
      </c>
    </row>
    <row r="6785" spans="1:7" x14ac:dyDescent="0.25">
      <c r="A6785">
        <v>926</v>
      </c>
      <c r="B6785">
        <v>12.484999999999999</v>
      </c>
      <c r="C6785" t="s">
        <v>8</v>
      </c>
      <c r="D6785">
        <v>2.52</v>
      </c>
      <c r="E6785">
        <v>1.27</v>
      </c>
      <c r="F6785">
        <v>2.488</v>
      </c>
      <c r="G6785">
        <v>1.26</v>
      </c>
    </row>
    <row r="6786" spans="1:7" x14ac:dyDescent="0.25">
      <c r="A6786">
        <v>593</v>
      </c>
      <c r="B6786">
        <v>12.49</v>
      </c>
      <c r="C6786" t="s">
        <v>7</v>
      </c>
      <c r="D6786">
        <v>2.42</v>
      </c>
      <c r="E6786">
        <v>1.46</v>
      </c>
      <c r="F6786">
        <v>2.4980000000000002</v>
      </c>
      <c r="G6786">
        <v>1.25</v>
      </c>
    </row>
    <row r="6787" spans="1:7" x14ac:dyDescent="0.25">
      <c r="A6787">
        <v>926</v>
      </c>
      <c r="B6787">
        <v>12.494999999999999</v>
      </c>
      <c r="C6787" t="s">
        <v>8</v>
      </c>
      <c r="D6787">
        <v>2.38</v>
      </c>
      <c r="E6787">
        <v>1.32</v>
      </c>
      <c r="F6787">
        <v>2.44</v>
      </c>
      <c r="G6787">
        <v>1.26</v>
      </c>
    </row>
    <row r="6788" spans="1:7" x14ac:dyDescent="0.25">
      <c r="A6788">
        <v>588</v>
      </c>
      <c r="B6788">
        <v>12.496</v>
      </c>
      <c r="C6788" t="s">
        <v>7</v>
      </c>
      <c r="D6788">
        <v>2.4900000000000002</v>
      </c>
      <c r="E6788">
        <v>1.36</v>
      </c>
      <c r="F6788">
        <v>2.3860000000000001</v>
      </c>
      <c r="G6788">
        <v>1.25</v>
      </c>
    </row>
    <row r="6789" spans="1:7" x14ac:dyDescent="0.25">
      <c r="A6789">
        <v>588</v>
      </c>
      <c r="B6789">
        <v>12.5037</v>
      </c>
      <c r="C6789" t="s">
        <v>7</v>
      </c>
      <c r="D6789">
        <v>2.39</v>
      </c>
      <c r="E6789">
        <v>0.9</v>
      </c>
      <c r="F6789">
        <v>2.4140000000000001</v>
      </c>
      <c r="G6789">
        <v>1.18</v>
      </c>
    </row>
    <row r="6790" spans="1:7" x14ac:dyDescent="0.25">
      <c r="A6790">
        <v>926</v>
      </c>
      <c r="B6790">
        <v>12.504</v>
      </c>
      <c r="C6790" t="s">
        <v>8</v>
      </c>
      <c r="D6790">
        <v>2.25</v>
      </c>
      <c r="E6790">
        <v>1.23</v>
      </c>
      <c r="F6790">
        <v>2.4359999999999999</v>
      </c>
      <c r="G6790">
        <v>1.1200000000000001</v>
      </c>
    </row>
    <row r="6791" spans="1:7" x14ac:dyDescent="0.25">
      <c r="A6791">
        <v>588</v>
      </c>
      <c r="B6791">
        <v>12.5062</v>
      </c>
      <c r="C6791" t="s">
        <v>7</v>
      </c>
      <c r="D6791">
        <v>2.56</v>
      </c>
      <c r="E6791">
        <v>1.08</v>
      </c>
      <c r="F6791">
        <v>2.4359999999999999</v>
      </c>
      <c r="G6791">
        <v>1.07</v>
      </c>
    </row>
    <row r="6792" spans="1:7" x14ac:dyDescent="0.25">
      <c r="A6792">
        <v>563</v>
      </c>
      <c r="B6792">
        <v>12.509</v>
      </c>
      <c r="C6792" t="s">
        <v>7</v>
      </c>
      <c r="D6792">
        <v>2.4900000000000002</v>
      </c>
      <c r="E6792">
        <v>1.01</v>
      </c>
      <c r="F6792">
        <v>2.3940000000000001</v>
      </c>
      <c r="G6792">
        <v>1.0900000000000001</v>
      </c>
    </row>
    <row r="6793" spans="1:7" x14ac:dyDescent="0.25">
      <c r="A6793">
        <v>588</v>
      </c>
      <c r="B6793">
        <v>12.513299999999999</v>
      </c>
      <c r="C6793" t="s">
        <v>7</v>
      </c>
      <c r="D6793">
        <v>2.4900000000000002</v>
      </c>
      <c r="E6793">
        <v>1.1299999999999999</v>
      </c>
      <c r="F6793">
        <v>2.48</v>
      </c>
      <c r="G6793">
        <v>1.06</v>
      </c>
    </row>
    <row r="6794" spans="1:7" x14ac:dyDescent="0.25">
      <c r="A6794">
        <v>926</v>
      </c>
      <c r="B6794">
        <v>12.513999999999999</v>
      </c>
      <c r="C6794" t="s">
        <v>8</v>
      </c>
      <c r="D6794">
        <v>2.1800000000000002</v>
      </c>
      <c r="E6794">
        <v>1.01</v>
      </c>
      <c r="F6794">
        <v>2.5419999999999998</v>
      </c>
      <c r="G6794">
        <v>1.06</v>
      </c>
    </row>
    <row r="6795" spans="1:7" x14ac:dyDescent="0.25">
      <c r="A6795">
        <v>360</v>
      </c>
      <c r="B6795">
        <v>12.5174</v>
      </c>
      <c r="C6795" t="s">
        <v>7</v>
      </c>
      <c r="D6795">
        <v>2.68</v>
      </c>
      <c r="E6795">
        <v>1.06</v>
      </c>
      <c r="F6795">
        <v>2.6419999999999999</v>
      </c>
      <c r="G6795">
        <v>1.05</v>
      </c>
    </row>
    <row r="6796" spans="1:7" x14ac:dyDescent="0.25">
      <c r="A6796">
        <v>747</v>
      </c>
      <c r="B6796">
        <v>12.518700000000001</v>
      </c>
      <c r="C6796" t="s">
        <v>7</v>
      </c>
      <c r="D6796">
        <v>2.87</v>
      </c>
      <c r="E6796">
        <v>1.0900000000000001</v>
      </c>
      <c r="F6796">
        <v>2.6440000000000001</v>
      </c>
      <c r="G6796">
        <v>1.06</v>
      </c>
    </row>
    <row r="6797" spans="1:7" x14ac:dyDescent="0.25">
      <c r="A6797">
        <v>747</v>
      </c>
      <c r="B6797">
        <v>12.518700000000001</v>
      </c>
      <c r="C6797" t="s">
        <v>7</v>
      </c>
      <c r="D6797">
        <v>2.99</v>
      </c>
      <c r="E6797">
        <v>0.95</v>
      </c>
      <c r="F6797">
        <v>2.7</v>
      </c>
      <c r="G6797">
        <v>1.1200000000000001</v>
      </c>
    </row>
    <row r="6798" spans="1:7" x14ac:dyDescent="0.25">
      <c r="A6798">
        <v>926</v>
      </c>
      <c r="B6798">
        <v>12.523999999999999</v>
      </c>
      <c r="C6798" t="s">
        <v>8</v>
      </c>
      <c r="D6798">
        <v>2.5</v>
      </c>
      <c r="E6798">
        <v>1.19</v>
      </c>
      <c r="F6798">
        <v>2.6059999999999999</v>
      </c>
      <c r="G6798">
        <v>1.18</v>
      </c>
    </row>
    <row r="6799" spans="1:7" x14ac:dyDescent="0.25">
      <c r="A6799">
        <v>588</v>
      </c>
      <c r="B6799">
        <v>12.528600000000001</v>
      </c>
      <c r="C6799" t="s">
        <v>7</v>
      </c>
      <c r="D6799">
        <v>2.46</v>
      </c>
      <c r="E6799">
        <v>1.29</v>
      </c>
      <c r="F6799">
        <v>2.4780000000000002</v>
      </c>
      <c r="G6799">
        <v>1.1299999999999999</v>
      </c>
    </row>
    <row r="6800" spans="1:7" x14ac:dyDescent="0.25">
      <c r="A6800">
        <v>593</v>
      </c>
      <c r="B6800">
        <v>12.53</v>
      </c>
      <c r="C6800" t="s">
        <v>7</v>
      </c>
      <c r="D6800">
        <v>2.21</v>
      </c>
      <c r="E6800">
        <v>1.39</v>
      </c>
      <c r="F6800">
        <v>2.3479999999999999</v>
      </c>
      <c r="G6800">
        <v>1.1599999999999999</v>
      </c>
    </row>
    <row r="6801" spans="1:7" x14ac:dyDescent="0.25">
      <c r="A6801">
        <v>594</v>
      </c>
      <c r="B6801">
        <v>12.53</v>
      </c>
      <c r="C6801" t="s">
        <v>7</v>
      </c>
      <c r="D6801">
        <v>2.23</v>
      </c>
      <c r="E6801">
        <v>0.82</v>
      </c>
      <c r="F6801">
        <v>2.2320000000000002</v>
      </c>
      <c r="G6801">
        <v>1.1599999999999999</v>
      </c>
    </row>
    <row r="6802" spans="1:7" x14ac:dyDescent="0.25">
      <c r="A6802">
        <v>926</v>
      </c>
      <c r="B6802">
        <v>12.532999999999999</v>
      </c>
      <c r="C6802" t="s">
        <v>8</v>
      </c>
      <c r="D6802">
        <v>2.34</v>
      </c>
      <c r="E6802">
        <v>1.1200000000000001</v>
      </c>
      <c r="F6802">
        <v>2.2080000000000002</v>
      </c>
      <c r="G6802">
        <v>1.21</v>
      </c>
    </row>
    <row r="6803" spans="1:7" x14ac:dyDescent="0.25">
      <c r="A6803">
        <v>590</v>
      </c>
      <c r="B6803">
        <v>12.54</v>
      </c>
      <c r="C6803" t="s">
        <v>7</v>
      </c>
      <c r="D6803">
        <v>1.92</v>
      </c>
      <c r="E6803">
        <v>1.2</v>
      </c>
      <c r="F6803">
        <v>2.3159999999999998</v>
      </c>
      <c r="G6803">
        <v>1.1499999999999999</v>
      </c>
    </row>
    <row r="6804" spans="1:7" x14ac:dyDescent="0.25">
      <c r="A6804">
        <v>593</v>
      </c>
      <c r="B6804">
        <v>12.54</v>
      </c>
      <c r="C6804" t="s">
        <v>7</v>
      </c>
      <c r="D6804">
        <v>2.34</v>
      </c>
      <c r="E6804">
        <v>1.52</v>
      </c>
      <c r="F6804">
        <v>2.34</v>
      </c>
      <c r="G6804">
        <v>1.2</v>
      </c>
    </row>
    <row r="6805" spans="1:7" x14ac:dyDescent="0.25">
      <c r="A6805">
        <v>563</v>
      </c>
      <c r="B6805">
        <v>12.5426</v>
      </c>
      <c r="C6805" t="s">
        <v>7</v>
      </c>
      <c r="D6805">
        <v>2.75</v>
      </c>
      <c r="E6805">
        <v>1.1000000000000001</v>
      </c>
      <c r="F6805">
        <v>2.3719999999999999</v>
      </c>
      <c r="G6805">
        <v>1.28</v>
      </c>
    </row>
    <row r="6806" spans="1:7" x14ac:dyDescent="0.25">
      <c r="A6806">
        <v>926</v>
      </c>
      <c r="B6806">
        <v>12.542999999999999</v>
      </c>
      <c r="C6806" t="s">
        <v>8</v>
      </c>
      <c r="D6806">
        <v>2.35</v>
      </c>
      <c r="E6806">
        <v>1.08</v>
      </c>
      <c r="F6806">
        <v>2.5259999999999998</v>
      </c>
      <c r="G6806">
        <v>1.23</v>
      </c>
    </row>
    <row r="6807" spans="1:7" x14ac:dyDescent="0.25">
      <c r="A6807">
        <v>588</v>
      </c>
      <c r="B6807">
        <v>12.543200000000001</v>
      </c>
      <c r="C6807" t="s">
        <v>7</v>
      </c>
      <c r="D6807">
        <v>2.5</v>
      </c>
      <c r="E6807">
        <v>1.48</v>
      </c>
      <c r="F6807">
        <v>2.552</v>
      </c>
      <c r="G6807">
        <v>1.1399999999999999</v>
      </c>
    </row>
    <row r="6808" spans="1:7" x14ac:dyDescent="0.25">
      <c r="A6808">
        <v>608</v>
      </c>
      <c r="B6808">
        <v>12.5509</v>
      </c>
      <c r="C6808" t="s">
        <v>7</v>
      </c>
      <c r="D6808">
        <v>2.69</v>
      </c>
      <c r="E6808">
        <v>0.99</v>
      </c>
      <c r="F6808">
        <v>2.4980000000000002</v>
      </c>
      <c r="G6808">
        <v>1.21</v>
      </c>
    </row>
    <row r="6809" spans="1:7" x14ac:dyDescent="0.25">
      <c r="A6809">
        <v>926</v>
      </c>
      <c r="B6809">
        <v>12.553000000000001</v>
      </c>
      <c r="C6809" t="s">
        <v>8</v>
      </c>
      <c r="D6809">
        <v>2.4700000000000002</v>
      </c>
      <c r="E6809">
        <v>1.07</v>
      </c>
      <c r="F6809">
        <v>2.496</v>
      </c>
      <c r="G6809">
        <v>1.26</v>
      </c>
    </row>
    <row r="6810" spans="1:7" x14ac:dyDescent="0.25">
      <c r="A6810">
        <v>588</v>
      </c>
      <c r="B6810">
        <v>12.559799999999999</v>
      </c>
      <c r="C6810" t="s">
        <v>7</v>
      </c>
      <c r="D6810">
        <v>2.48</v>
      </c>
      <c r="E6810">
        <v>1.43</v>
      </c>
      <c r="F6810">
        <v>2.468</v>
      </c>
      <c r="G6810">
        <v>1.19</v>
      </c>
    </row>
    <row r="6811" spans="1:7" x14ac:dyDescent="0.25">
      <c r="A6811">
        <v>593</v>
      </c>
      <c r="B6811">
        <v>12.56</v>
      </c>
      <c r="C6811" t="s">
        <v>7</v>
      </c>
      <c r="D6811">
        <v>2.34</v>
      </c>
      <c r="E6811">
        <v>1.35</v>
      </c>
      <c r="F6811">
        <v>2.456</v>
      </c>
      <c r="G6811">
        <v>1.1399999999999999</v>
      </c>
    </row>
    <row r="6812" spans="1:7" x14ac:dyDescent="0.25">
      <c r="A6812">
        <v>926</v>
      </c>
      <c r="B6812">
        <v>12.561999999999999</v>
      </c>
      <c r="C6812" t="s">
        <v>8</v>
      </c>
      <c r="D6812">
        <v>2.36</v>
      </c>
      <c r="E6812">
        <v>1.1299999999999999</v>
      </c>
      <c r="F6812">
        <v>2.3780000000000001</v>
      </c>
      <c r="G6812">
        <v>1.2</v>
      </c>
    </row>
    <row r="6813" spans="1:7" x14ac:dyDescent="0.25">
      <c r="A6813">
        <v>77</v>
      </c>
      <c r="B6813">
        <v>12.565899999999999</v>
      </c>
      <c r="C6813" t="s">
        <v>7</v>
      </c>
      <c r="D6813">
        <v>2.63</v>
      </c>
      <c r="E6813">
        <v>0.7</v>
      </c>
      <c r="F6813">
        <v>2.3559999999999999</v>
      </c>
      <c r="G6813">
        <v>1.1499999999999999</v>
      </c>
    </row>
    <row r="6814" spans="1:7" x14ac:dyDescent="0.25">
      <c r="A6814">
        <v>590</v>
      </c>
      <c r="B6814">
        <v>12.57</v>
      </c>
      <c r="C6814" t="s">
        <v>7</v>
      </c>
      <c r="D6814">
        <v>2.08</v>
      </c>
      <c r="E6814">
        <v>1.41</v>
      </c>
      <c r="F6814">
        <v>2.4220000000000002</v>
      </c>
      <c r="G6814">
        <v>1.08</v>
      </c>
    </row>
    <row r="6815" spans="1:7" x14ac:dyDescent="0.25">
      <c r="A6815">
        <v>926</v>
      </c>
      <c r="B6815">
        <v>12.571999999999999</v>
      </c>
      <c r="C6815" t="s">
        <v>8</v>
      </c>
      <c r="D6815">
        <v>2.37</v>
      </c>
      <c r="E6815">
        <v>1.17</v>
      </c>
      <c r="F6815">
        <v>2.4380000000000002</v>
      </c>
      <c r="G6815">
        <v>1.1499999999999999</v>
      </c>
    </row>
    <row r="6816" spans="1:7" x14ac:dyDescent="0.25">
      <c r="A6816">
        <v>563</v>
      </c>
      <c r="B6816">
        <v>12.5761</v>
      </c>
      <c r="C6816" t="s">
        <v>7</v>
      </c>
      <c r="D6816">
        <v>2.67</v>
      </c>
      <c r="E6816">
        <v>1.01</v>
      </c>
      <c r="F6816">
        <v>2.3620000000000001</v>
      </c>
      <c r="G6816">
        <v>1.25</v>
      </c>
    </row>
    <row r="6817" spans="1:7" x14ac:dyDescent="0.25">
      <c r="A6817">
        <v>588</v>
      </c>
      <c r="B6817">
        <v>12.5777</v>
      </c>
      <c r="C6817" t="s">
        <v>7</v>
      </c>
      <c r="D6817">
        <v>2.44</v>
      </c>
      <c r="E6817">
        <v>1.44</v>
      </c>
      <c r="F6817">
        <v>2.504</v>
      </c>
      <c r="G6817">
        <v>1.1399999999999999</v>
      </c>
    </row>
    <row r="6818" spans="1:7" x14ac:dyDescent="0.25">
      <c r="A6818">
        <v>926</v>
      </c>
      <c r="B6818">
        <v>12.582000000000001</v>
      </c>
      <c r="C6818" t="s">
        <v>8</v>
      </c>
      <c r="D6818">
        <v>2.25</v>
      </c>
      <c r="E6818">
        <v>1.22</v>
      </c>
      <c r="F6818">
        <v>2.4359999999999999</v>
      </c>
      <c r="G6818">
        <v>1.23</v>
      </c>
    </row>
    <row r="6819" spans="1:7" x14ac:dyDescent="0.25">
      <c r="A6819">
        <v>360</v>
      </c>
      <c r="B6819">
        <v>12.5845</v>
      </c>
      <c r="C6819" t="s">
        <v>7</v>
      </c>
      <c r="D6819">
        <v>2.79</v>
      </c>
      <c r="E6819">
        <v>0.85</v>
      </c>
      <c r="F6819">
        <v>2.37</v>
      </c>
      <c r="G6819">
        <v>1.25</v>
      </c>
    </row>
    <row r="6820" spans="1:7" x14ac:dyDescent="0.25">
      <c r="A6820">
        <v>590</v>
      </c>
      <c r="B6820">
        <v>12.59</v>
      </c>
      <c r="C6820" t="s">
        <v>7</v>
      </c>
      <c r="D6820">
        <v>2.0299999999999998</v>
      </c>
      <c r="E6820">
        <v>1.63</v>
      </c>
      <c r="F6820">
        <v>2.3580000000000001</v>
      </c>
      <c r="G6820">
        <v>1.24</v>
      </c>
    </row>
    <row r="6821" spans="1:7" x14ac:dyDescent="0.25">
      <c r="A6821">
        <v>926</v>
      </c>
      <c r="B6821">
        <v>12.590999999999999</v>
      </c>
      <c r="C6821" t="s">
        <v>8</v>
      </c>
      <c r="D6821">
        <v>2.34</v>
      </c>
      <c r="E6821">
        <v>1.1100000000000001</v>
      </c>
      <c r="F6821">
        <v>2.4159999999999999</v>
      </c>
      <c r="G6821">
        <v>1.27</v>
      </c>
    </row>
    <row r="6822" spans="1:7" x14ac:dyDescent="0.25">
      <c r="A6822">
        <v>588</v>
      </c>
      <c r="B6822">
        <v>12.591100000000001</v>
      </c>
      <c r="C6822" t="s">
        <v>7</v>
      </c>
      <c r="D6822">
        <v>2.38</v>
      </c>
      <c r="E6822">
        <v>1.39</v>
      </c>
      <c r="F6822">
        <v>2.3079999999999998</v>
      </c>
      <c r="G6822">
        <v>1.4</v>
      </c>
    </row>
    <row r="6823" spans="1:7" x14ac:dyDescent="0.25">
      <c r="A6823">
        <v>588</v>
      </c>
      <c r="B6823">
        <v>12.599399999999999</v>
      </c>
      <c r="C6823" t="s">
        <v>7</v>
      </c>
      <c r="D6823">
        <v>2.54</v>
      </c>
      <c r="E6823">
        <v>1.35</v>
      </c>
      <c r="F6823">
        <v>2.3479999999999999</v>
      </c>
      <c r="G6823">
        <v>1.3</v>
      </c>
    </row>
    <row r="6824" spans="1:7" x14ac:dyDescent="0.25">
      <c r="A6824">
        <v>593</v>
      </c>
      <c r="B6824">
        <v>12.6</v>
      </c>
      <c r="C6824" t="s">
        <v>7</v>
      </c>
      <c r="D6824">
        <v>2.25</v>
      </c>
      <c r="E6824">
        <v>1.51</v>
      </c>
      <c r="F6824">
        <v>2.3820000000000001</v>
      </c>
      <c r="G6824">
        <v>1.26</v>
      </c>
    </row>
    <row r="6825" spans="1:7" x14ac:dyDescent="0.25">
      <c r="A6825">
        <v>926</v>
      </c>
      <c r="B6825">
        <v>12.601000000000001</v>
      </c>
      <c r="C6825" t="s">
        <v>8</v>
      </c>
      <c r="D6825">
        <v>2.23</v>
      </c>
      <c r="E6825">
        <v>1.1399999999999999</v>
      </c>
      <c r="F6825">
        <v>2.4300000000000002</v>
      </c>
      <c r="G6825">
        <v>1.23</v>
      </c>
    </row>
    <row r="6826" spans="1:7" x14ac:dyDescent="0.25">
      <c r="A6826">
        <v>553</v>
      </c>
      <c r="B6826">
        <v>12.6012</v>
      </c>
      <c r="C6826" t="s">
        <v>7</v>
      </c>
      <c r="D6826">
        <v>2.5099999999999998</v>
      </c>
      <c r="E6826">
        <v>0.92</v>
      </c>
      <c r="F6826">
        <v>2.4060000000000001</v>
      </c>
      <c r="G6826">
        <v>1.21</v>
      </c>
    </row>
    <row r="6827" spans="1:7" x14ac:dyDescent="0.25">
      <c r="A6827">
        <v>588</v>
      </c>
      <c r="B6827">
        <v>12.601900000000001</v>
      </c>
      <c r="C6827" t="s">
        <v>7</v>
      </c>
      <c r="D6827">
        <v>2.62</v>
      </c>
      <c r="E6827">
        <v>1.25</v>
      </c>
      <c r="F6827">
        <v>2.36</v>
      </c>
      <c r="G6827">
        <v>1.23</v>
      </c>
    </row>
    <row r="6828" spans="1:7" x14ac:dyDescent="0.25">
      <c r="A6828">
        <v>588</v>
      </c>
      <c r="B6828">
        <v>12.6089</v>
      </c>
      <c r="C6828" t="s">
        <v>7</v>
      </c>
      <c r="D6828">
        <v>2.42</v>
      </c>
      <c r="E6828">
        <v>1.21</v>
      </c>
      <c r="F6828">
        <v>2.3719999999999999</v>
      </c>
      <c r="G6828">
        <v>1.22</v>
      </c>
    </row>
    <row r="6829" spans="1:7" x14ac:dyDescent="0.25">
      <c r="A6829">
        <v>590</v>
      </c>
      <c r="B6829">
        <v>12.61</v>
      </c>
      <c r="C6829" t="s">
        <v>7</v>
      </c>
      <c r="D6829">
        <v>2.02</v>
      </c>
      <c r="E6829">
        <v>1.65</v>
      </c>
      <c r="F6829">
        <v>2.3639999999999999</v>
      </c>
      <c r="G6829">
        <v>1.36</v>
      </c>
    </row>
    <row r="6830" spans="1:7" x14ac:dyDescent="0.25">
      <c r="A6830">
        <v>926</v>
      </c>
      <c r="B6830">
        <v>12.611000000000001</v>
      </c>
      <c r="C6830" t="s">
        <v>8</v>
      </c>
      <c r="D6830">
        <v>2.29</v>
      </c>
      <c r="E6830">
        <v>1.0900000000000001</v>
      </c>
      <c r="F6830">
        <v>2.258</v>
      </c>
      <c r="G6830">
        <v>1.27</v>
      </c>
    </row>
    <row r="6831" spans="1:7" x14ac:dyDescent="0.25">
      <c r="A6831">
        <v>593</v>
      </c>
      <c r="B6831">
        <v>12.62</v>
      </c>
      <c r="C6831" t="s">
        <v>7</v>
      </c>
      <c r="D6831">
        <v>2.4700000000000002</v>
      </c>
      <c r="E6831">
        <v>1.62</v>
      </c>
      <c r="F6831">
        <v>2.2519999999999998</v>
      </c>
      <c r="G6831">
        <v>1.29</v>
      </c>
    </row>
    <row r="6832" spans="1:7" x14ac:dyDescent="0.25">
      <c r="A6832">
        <v>926</v>
      </c>
      <c r="B6832">
        <v>12.62</v>
      </c>
      <c r="C6832" t="s">
        <v>12</v>
      </c>
      <c r="D6832">
        <v>2.09</v>
      </c>
      <c r="E6832">
        <v>0.8</v>
      </c>
      <c r="F6832">
        <v>2.31</v>
      </c>
      <c r="G6832">
        <v>1.1200000000000001</v>
      </c>
    </row>
    <row r="6833" spans="1:7" x14ac:dyDescent="0.25">
      <c r="A6833">
        <v>588</v>
      </c>
      <c r="B6833">
        <v>12.6236</v>
      </c>
      <c r="C6833" t="s">
        <v>7</v>
      </c>
      <c r="D6833">
        <v>2.39</v>
      </c>
      <c r="E6833">
        <v>1.31</v>
      </c>
      <c r="F6833">
        <v>2.3439999999999999</v>
      </c>
      <c r="G6833">
        <v>1.06</v>
      </c>
    </row>
    <row r="6834" spans="1:7" x14ac:dyDescent="0.25">
      <c r="A6834">
        <v>926</v>
      </c>
      <c r="B6834">
        <v>12.63</v>
      </c>
      <c r="C6834" t="s">
        <v>12</v>
      </c>
      <c r="D6834">
        <v>2.46</v>
      </c>
      <c r="E6834">
        <v>0.82</v>
      </c>
      <c r="F6834">
        <v>2.3119999999999998</v>
      </c>
      <c r="G6834">
        <v>1.03</v>
      </c>
    </row>
    <row r="6835" spans="1:7" x14ac:dyDescent="0.25">
      <c r="A6835">
        <v>926</v>
      </c>
      <c r="B6835">
        <v>12.63</v>
      </c>
      <c r="C6835" t="s">
        <v>8</v>
      </c>
      <c r="D6835">
        <v>2.31</v>
      </c>
      <c r="E6835">
        <v>0.76</v>
      </c>
      <c r="F6835">
        <v>2.214</v>
      </c>
      <c r="G6835">
        <v>1</v>
      </c>
    </row>
    <row r="6836" spans="1:7" x14ac:dyDescent="0.25">
      <c r="A6836">
        <v>590</v>
      </c>
      <c r="B6836">
        <v>12.64</v>
      </c>
      <c r="C6836" t="s">
        <v>7</v>
      </c>
      <c r="D6836">
        <v>1.82</v>
      </c>
      <c r="E6836">
        <v>1.31</v>
      </c>
      <c r="F6836">
        <v>2.3159999999999998</v>
      </c>
      <c r="G6836">
        <v>1.02</v>
      </c>
    </row>
    <row r="6837" spans="1:7" x14ac:dyDescent="0.25">
      <c r="A6837">
        <v>594</v>
      </c>
      <c r="B6837">
        <v>12.64</v>
      </c>
      <c r="C6837" t="s">
        <v>7</v>
      </c>
      <c r="D6837">
        <v>2.58</v>
      </c>
      <c r="E6837">
        <v>0.93</v>
      </c>
      <c r="F6837">
        <v>2.3740000000000001</v>
      </c>
      <c r="G6837">
        <v>1.04</v>
      </c>
    </row>
    <row r="6838" spans="1:7" x14ac:dyDescent="0.25">
      <c r="A6838">
        <v>588</v>
      </c>
      <c r="B6838">
        <v>12.6408</v>
      </c>
      <c r="C6838" t="s">
        <v>7</v>
      </c>
      <c r="D6838">
        <v>2.41</v>
      </c>
      <c r="E6838">
        <v>1.28</v>
      </c>
      <c r="F6838">
        <v>2.3879999999999999</v>
      </c>
      <c r="G6838">
        <v>1.0900000000000001</v>
      </c>
    </row>
    <row r="6839" spans="1:7" x14ac:dyDescent="0.25">
      <c r="A6839">
        <v>747</v>
      </c>
      <c r="B6839">
        <v>12.6425</v>
      </c>
      <c r="C6839" t="s">
        <v>7</v>
      </c>
      <c r="D6839">
        <v>2.6</v>
      </c>
      <c r="E6839">
        <v>0.84</v>
      </c>
      <c r="F6839">
        <v>2.544</v>
      </c>
      <c r="G6839">
        <v>1.05</v>
      </c>
    </row>
    <row r="6840" spans="1:7" x14ac:dyDescent="0.25">
      <c r="A6840">
        <v>926</v>
      </c>
      <c r="B6840">
        <v>12.644</v>
      </c>
      <c r="C6840" t="s">
        <v>8</v>
      </c>
      <c r="D6840">
        <v>2.5299999999999998</v>
      </c>
      <c r="E6840">
        <v>1.0900000000000001</v>
      </c>
      <c r="F6840">
        <v>2.536</v>
      </c>
      <c r="G6840">
        <v>1.06</v>
      </c>
    </row>
    <row r="6841" spans="1:7" x14ac:dyDescent="0.25">
      <c r="A6841">
        <v>926</v>
      </c>
      <c r="B6841">
        <v>12.644</v>
      </c>
      <c r="C6841" t="s">
        <v>8</v>
      </c>
      <c r="D6841">
        <v>2.6</v>
      </c>
      <c r="E6841">
        <v>1.0900000000000001</v>
      </c>
      <c r="F6841">
        <v>2.52</v>
      </c>
      <c r="G6841">
        <v>1.1599999999999999</v>
      </c>
    </row>
    <row r="6842" spans="1:7" x14ac:dyDescent="0.25">
      <c r="A6842">
        <v>563</v>
      </c>
      <c r="B6842">
        <v>12.648999999999999</v>
      </c>
      <c r="C6842" t="s">
        <v>7</v>
      </c>
      <c r="D6842">
        <v>2.54</v>
      </c>
      <c r="E6842">
        <v>0.98</v>
      </c>
      <c r="F6842">
        <v>2.456</v>
      </c>
      <c r="G6842">
        <v>1.21</v>
      </c>
    </row>
    <row r="6843" spans="1:7" x14ac:dyDescent="0.25">
      <c r="A6843">
        <v>593</v>
      </c>
      <c r="B6843">
        <v>12.65</v>
      </c>
      <c r="C6843" t="s">
        <v>7</v>
      </c>
      <c r="D6843">
        <v>2.33</v>
      </c>
      <c r="E6843">
        <v>1.81</v>
      </c>
      <c r="F6843">
        <v>2.3980000000000001</v>
      </c>
      <c r="G6843">
        <v>1.21</v>
      </c>
    </row>
    <row r="6844" spans="1:7" x14ac:dyDescent="0.25">
      <c r="A6844">
        <v>594</v>
      </c>
      <c r="B6844">
        <v>12.65</v>
      </c>
      <c r="C6844" t="s">
        <v>7</v>
      </c>
      <c r="D6844">
        <v>2.2799999999999998</v>
      </c>
      <c r="E6844">
        <v>1.08</v>
      </c>
      <c r="F6844">
        <v>2.37</v>
      </c>
      <c r="G6844">
        <v>1.23</v>
      </c>
    </row>
    <row r="6845" spans="1:7" x14ac:dyDescent="0.25">
      <c r="A6845">
        <v>926</v>
      </c>
      <c r="B6845">
        <v>12.65</v>
      </c>
      <c r="C6845" t="s">
        <v>9</v>
      </c>
      <c r="D6845">
        <v>2.48</v>
      </c>
      <c r="E6845">
        <v>0.97</v>
      </c>
      <c r="F6845">
        <v>2.4900000000000002</v>
      </c>
      <c r="G6845">
        <v>1.05</v>
      </c>
    </row>
    <row r="6846" spans="1:7" x14ac:dyDescent="0.25">
      <c r="A6846">
        <v>926</v>
      </c>
      <c r="B6846">
        <v>12.65</v>
      </c>
      <c r="C6846" t="s">
        <v>12</v>
      </c>
      <c r="D6846">
        <v>2.2400000000000002</v>
      </c>
      <c r="E6846">
        <v>1.1100000000000001</v>
      </c>
      <c r="F6846">
        <v>2.3580000000000001</v>
      </c>
      <c r="G6846">
        <v>1.23</v>
      </c>
    </row>
    <row r="6847" spans="1:7" x14ac:dyDescent="0.25">
      <c r="A6847">
        <v>926</v>
      </c>
      <c r="B6847">
        <v>12.65</v>
      </c>
      <c r="C6847" t="s">
        <v>8</v>
      </c>
      <c r="D6847">
        <v>2.46</v>
      </c>
      <c r="E6847">
        <v>1.17</v>
      </c>
      <c r="F6847">
        <v>2.3719999999999999</v>
      </c>
      <c r="G6847">
        <v>1.1100000000000001</v>
      </c>
    </row>
    <row r="6848" spans="1:7" x14ac:dyDescent="0.25">
      <c r="A6848">
        <v>926</v>
      </c>
      <c r="B6848">
        <v>12.656000000000001</v>
      </c>
      <c r="C6848" t="s">
        <v>8</v>
      </c>
      <c r="D6848">
        <v>2.4</v>
      </c>
      <c r="E6848">
        <v>1.21</v>
      </c>
      <c r="F6848">
        <v>2.548</v>
      </c>
      <c r="G6848">
        <v>1.06</v>
      </c>
    </row>
    <row r="6849" spans="1:7" x14ac:dyDescent="0.25">
      <c r="A6849">
        <v>360</v>
      </c>
      <c r="B6849">
        <v>12.656700000000001</v>
      </c>
      <c r="C6849" t="s">
        <v>7</v>
      </c>
      <c r="D6849">
        <v>2.87</v>
      </c>
      <c r="E6849">
        <v>0.79</v>
      </c>
      <c r="F6849">
        <v>2.4180000000000001</v>
      </c>
      <c r="G6849">
        <v>1.1299999999999999</v>
      </c>
    </row>
    <row r="6850" spans="1:7" x14ac:dyDescent="0.25">
      <c r="A6850">
        <v>588</v>
      </c>
      <c r="B6850">
        <v>12.6568</v>
      </c>
      <c r="C6850" t="s">
        <v>7</v>
      </c>
      <c r="D6850">
        <v>2.5299999999999998</v>
      </c>
      <c r="E6850">
        <v>1.18</v>
      </c>
      <c r="F6850">
        <v>2.4020000000000001</v>
      </c>
      <c r="G6850">
        <v>1.22</v>
      </c>
    </row>
    <row r="6851" spans="1:7" x14ac:dyDescent="0.25">
      <c r="A6851">
        <v>590</v>
      </c>
      <c r="B6851">
        <v>12.66</v>
      </c>
      <c r="C6851" t="s">
        <v>7</v>
      </c>
      <c r="D6851">
        <v>1.81</v>
      </c>
      <c r="E6851">
        <v>1.52</v>
      </c>
      <c r="F6851">
        <v>2.3959999999999999</v>
      </c>
      <c r="G6851">
        <v>1.19</v>
      </c>
    </row>
    <row r="6852" spans="1:7" x14ac:dyDescent="0.25">
      <c r="A6852">
        <v>594</v>
      </c>
      <c r="B6852">
        <v>12.66</v>
      </c>
      <c r="C6852" t="s">
        <v>7</v>
      </c>
      <c r="D6852">
        <v>2.4</v>
      </c>
      <c r="E6852">
        <v>1.42</v>
      </c>
      <c r="F6852">
        <v>2.38</v>
      </c>
      <c r="G6852">
        <v>1.32</v>
      </c>
    </row>
    <row r="6853" spans="1:7" x14ac:dyDescent="0.25">
      <c r="A6853">
        <v>926</v>
      </c>
      <c r="B6853">
        <v>12.661</v>
      </c>
      <c r="C6853" t="s">
        <v>12</v>
      </c>
      <c r="D6853">
        <v>2.37</v>
      </c>
      <c r="E6853">
        <v>1.06</v>
      </c>
      <c r="F6853">
        <v>2.3580000000000001</v>
      </c>
      <c r="G6853">
        <v>1.34</v>
      </c>
    </row>
    <row r="6854" spans="1:7" x14ac:dyDescent="0.25">
      <c r="A6854">
        <v>926</v>
      </c>
      <c r="B6854">
        <v>12.661</v>
      </c>
      <c r="C6854" t="s">
        <v>12</v>
      </c>
      <c r="D6854">
        <v>2.79</v>
      </c>
      <c r="E6854">
        <v>1.43</v>
      </c>
      <c r="F6854">
        <v>2.46</v>
      </c>
      <c r="G6854">
        <v>1.39</v>
      </c>
    </row>
    <row r="6855" spans="1:7" x14ac:dyDescent="0.25">
      <c r="A6855">
        <v>588</v>
      </c>
      <c r="B6855">
        <v>12.665699999999999</v>
      </c>
      <c r="C6855" t="s">
        <v>7</v>
      </c>
      <c r="D6855">
        <v>2.42</v>
      </c>
      <c r="E6855">
        <v>1.25</v>
      </c>
      <c r="F6855">
        <v>2.4319999999999999</v>
      </c>
      <c r="G6855">
        <v>1.34</v>
      </c>
    </row>
    <row r="6856" spans="1:7" x14ac:dyDescent="0.25">
      <c r="A6856">
        <v>754</v>
      </c>
      <c r="B6856">
        <v>12.6668</v>
      </c>
      <c r="C6856" t="s">
        <v>7</v>
      </c>
      <c r="D6856">
        <v>2.3199999999999998</v>
      </c>
      <c r="E6856">
        <v>1.81</v>
      </c>
      <c r="F6856">
        <v>2.44</v>
      </c>
      <c r="G6856">
        <v>1.38</v>
      </c>
    </row>
    <row r="6857" spans="1:7" x14ac:dyDescent="0.25">
      <c r="A6857">
        <v>926</v>
      </c>
      <c r="B6857">
        <v>12.667</v>
      </c>
      <c r="C6857" t="s">
        <v>12</v>
      </c>
      <c r="D6857">
        <v>2.2599999999999998</v>
      </c>
      <c r="E6857">
        <v>1.17</v>
      </c>
      <c r="F6857">
        <v>2.3279999999999998</v>
      </c>
      <c r="G6857">
        <v>1.45</v>
      </c>
    </row>
    <row r="6858" spans="1:7" x14ac:dyDescent="0.25">
      <c r="A6858">
        <v>926</v>
      </c>
      <c r="B6858">
        <v>12.667</v>
      </c>
      <c r="C6858" t="s">
        <v>8</v>
      </c>
      <c r="D6858">
        <v>2.41</v>
      </c>
      <c r="E6858">
        <v>1.26</v>
      </c>
      <c r="F6858">
        <v>2.3439999999999999</v>
      </c>
      <c r="G6858">
        <v>1.55</v>
      </c>
    </row>
    <row r="6859" spans="1:7" x14ac:dyDescent="0.25">
      <c r="A6859">
        <v>593</v>
      </c>
      <c r="B6859">
        <v>12.67</v>
      </c>
      <c r="C6859" t="s">
        <v>7</v>
      </c>
      <c r="D6859">
        <v>2.23</v>
      </c>
      <c r="E6859">
        <v>1.78</v>
      </c>
      <c r="F6859">
        <v>2.37</v>
      </c>
      <c r="G6859">
        <v>1.34</v>
      </c>
    </row>
    <row r="6860" spans="1:7" x14ac:dyDescent="0.25">
      <c r="A6860">
        <v>593</v>
      </c>
      <c r="B6860">
        <v>12.67</v>
      </c>
      <c r="C6860" t="s">
        <v>7</v>
      </c>
      <c r="D6860">
        <v>2.5</v>
      </c>
      <c r="E6860">
        <v>1.72</v>
      </c>
      <c r="F6860">
        <v>2.4180000000000001</v>
      </c>
      <c r="G6860">
        <v>1.34</v>
      </c>
    </row>
    <row r="6861" spans="1:7" x14ac:dyDescent="0.25">
      <c r="A6861">
        <v>594</v>
      </c>
      <c r="B6861">
        <v>12.67</v>
      </c>
      <c r="C6861" t="s">
        <v>7</v>
      </c>
      <c r="D6861">
        <v>2.4500000000000002</v>
      </c>
      <c r="E6861">
        <v>0.79</v>
      </c>
      <c r="F6861">
        <v>2.44</v>
      </c>
      <c r="G6861">
        <v>1.31</v>
      </c>
    </row>
    <row r="6862" spans="1:7" x14ac:dyDescent="0.25">
      <c r="A6862">
        <v>553</v>
      </c>
      <c r="B6862">
        <v>12.672000000000001</v>
      </c>
      <c r="C6862" t="s">
        <v>7</v>
      </c>
      <c r="D6862">
        <v>2.5</v>
      </c>
      <c r="E6862">
        <v>1.17</v>
      </c>
      <c r="F6862">
        <v>2.4940000000000002</v>
      </c>
      <c r="G6862">
        <v>1.17</v>
      </c>
    </row>
    <row r="6863" spans="1:7" x14ac:dyDescent="0.25">
      <c r="A6863">
        <v>588</v>
      </c>
      <c r="B6863">
        <v>12.672700000000001</v>
      </c>
      <c r="C6863" t="s">
        <v>7</v>
      </c>
      <c r="D6863">
        <v>2.52</v>
      </c>
      <c r="E6863">
        <v>1.08</v>
      </c>
      <c r="F6863">
        <v>2.4500000000000002</v>
      </c>
      <c r="G6863">
        <v>1.04</v>
      </c>
    </row>
    <row r="6864" spans="1:7" x14ac:dyDescent="0.25">
      <c r="A6864">
        <v>926</v>
      </c>
      <c r="B6864">
        <v>12.673</v>
      </c>
      <c r="C6864" t="s">
        <v>8</v>
      </c>
      <c r="D6864">
        <v>2.5</v>
      </c>
      <c r="E6864">
        <v>1.0900000000000001</v>
      </c>
      <c r="F6864">
        <v>2.59</v>
      </c>
      <c r="G6864">
        <v>1.1599999999999999</v>
      </c>
    </row>
    <row r="6865" spans="1:7" x14ac:dyDescent="0.25">
      <c r="A6865">
        <v>926</v>
      </c>
      <c r="B6865">
        <v>12.679</v>
      </c>
      <c r="C6865" t="s">
        <v>12</v>
      </c>
      <c r="D6865">
        <v>2.2799999999999998</v>
      </c>
      <c r="E6865">
        <v>1.06</v>
      </c>
      <c r="F6865">
        <v>2.5819999999999999</v>
      </c>
      <c r="G6865">
        <v>1.1299999999999999</v>
      </c>
    </row>
    <row r="6866" spans="1:7" x14ac:dyDescent="0.25">
      <c r="A6866">
        <v>926</v>
      </c>
      <c r="B6866">
        <v>12.679</v>
      </c>
      <c r="C6866" t="s">
        <v>8</v>
      </c>
      <c r="D6866">
        <v>3.15</v>
      </c>
      <c r="E6866">
        <v>1.42</v>
      </c>
      <c r="F6866">
        <v>2.6</v>
      </c>
      <c r="G6866">
        <v>1.1299999999999999</v>
      </c>
    </row>
    <row r="6867" spans="1:7" x14ac:dyDescent="0.25">
      <c r="A6867">
        <v>926</v>
      </c>
      <c r="B6867">
        <v>12.685</v>
      </c>
      <c r="C6867" t="s">
        <v>8</v>
      </c>
      <c r="D6867">
        <v>2.46</v>
      </c>
      <c r="E6867">
        <v>1.01</v>
      </c>
      <c r="F6867">
        <v>2.6059999999999999</v>
      </c>
      <c r="G6867">
        <v>1.04</v>
      </c>
    </row>
    <row r="6868" spans="1:7" x14ac:dyDescent="0.25">
      <c r="A6868">
        <v>926</v>
      </c>
      <c r="B6868">
        <v>12.685</v>
      </c>
      <c r="C6868" t="s">
        <v>8</v>
      </c>
      <c r="D6868">
        <v>2.61</v>
      </c>
      <c r="E6868">
        <v>1.06</v>
      </c>
      <c r="F6868">
        <v>2.69</v>
      </c>
      <c r="G6868">
        <v>1.04</v>
      </c>
    </row>
    <row r="6869" spans="1:7" x14ac:dyDescent="0.25">
      <c r="A6869">
        <v>360</v>
      </c>
      <c r="B6869">
        <v>12.6873</v>
      </c>
      <c r="C6869" t="s">
        <v>7</v>
      </c>
      <c r="D6869">
        <v>2.5299999999999998</v>
      </c>
      <c r="E6869">
        <v>0.66</v>
      </c>
      <c r="F6869">
        <v>2.5640000000000001</v>
      </c>
      <c r="G6869">
        <v>0.97</v>
      </c>
    </row>
    <row r="6870" spans="1:7" x14ac:dyDescent="0.25">
      <c r="A6870">
        <v>563</v>
      </c>
      <c r="B6870">
        <v>12.6873</v>
      </c>
      <c r="C6870" t="s">
        <v>7</v>
      </c>
      <c r="D6870">
        <v>2.7</v>
      </c>
      <c r="E6870">
        <v>1.03</v>
      </c>
      <c r="F6870">
        <v>2.4039999999999999</v>
      </c>
      <c r="G6870">
        <v>1.02</v>
      </c>
    </row>
    <row r="6871" spans="1:7" x14ac:dyDescent="0.25">
      <c r="A6871">
        <v>588</v>
      </c>
      <c r="B6871">
        <v>12.6874</v>
      </c>
      <c r="C6871" t="s">
        <v>7</v>
      </c>
      <c r="D6871">
        <v>2.52</v>
      </c>
      <c r="E6871">
        <v>1.07</v>
      </c>
      <c r="F6871">
        <v>2.3340000000000001</v>
      </c>
      <c r="G6871">
        <v>1.1200000000000001</v>
      </c>
    </row>
    <row r="6872" spans="1:7" x14ac:dyDescent="0.25">
      <c r="A6872">
        <v>590</v>
      </c>
      <c r="B6872">
        <v>12.69</v>
      </c>
      <c r="C6872" t="s">
        <v>7</v>
      </c>
      <c r="D6872">
        <v>1.66</v>
      </c>
      <c r="E6872">
        <v>1.3</v>
      </c>
      <c r="F6872">
        <v>2.3620000000000001</v>
      </c>
      <c r="G6872">
        <v>1.18</v>
      </c>
    </row>
    <row r="6873" spans="1:7" x14ac:dyDescent="0.25">
      <c r="A6873">
        <v>593</v>
      </c>
      <c r="B6873">
        <v>12.69</v>
      </c>
      <c r="C6873" t="s">
        <v>7</v>
      </c>
      <c r="D6873">
        <v>2.2599999999999998</v>
      </c>
      <c r="E6873">
        <v>1.52</v>
      </c>
      <c r="F6873">
        <v>2.3220000000000001</v>
      </c>
      <c r="G6873">
        <v>1.23</v>
      </c>
    </row>
    <row r="6874" spans="1:7" x14ac:dyDescent="0.25">
      <c r="A6874">
        <v>594</v>
      </c>
      <c r="B6874">
        <v>12.69</v>
      </c>
      <c r="C6874" t="s">
        <v>7</v>
      </c>
      <c r="D6874">
        <v>2.67</v>
      </c>
      <c r="E6874">
        <v>0.99</v>
      </c>
      <c r="F6874">
        <v>2.3159999999999998</v>
      </c>
      <c r="G6874">
        <v>1.27</v>
      </c>
    </row>
    <row r="6875" spans="1:7" x14ac:dyDescent="0.25">
      <c r="A6875">
        <v>588</v>
      </c>
      <c r="B6875">
        <v>12.6906</v>
      </c>
      <c r="C6875" t="s">
        <v>7</v>
      </c>
      <c r="D6875">
        <v>2.5</v>
      </c>
      <c r="E6875">
        <v>1.28</v>
      </c>
      <c r="F6875">
        <v>2.504</v>
      </c>
      <c r="G6875">
        <v>1.22</v>
      </c>
    </row>
    <row r="6876" spans="1:7" x14ac:dyDescent="0.25">
      <c r="A6876">
        <v>926</v>
      </c>
      <c r="B6876">
        <v>12.691000000000001</v>
      </c>
      <c r="C6876" t="s">
        <v>12</v>
      </c>
      <c r="D6876">
        <v>2.4900000000000002</v>
      </c>
      <c r="E6876">
        <v>1.24</v>
      </c>
      <c r="F6876">
        <v>2.5019999999999998</v>
      </c>
      <c r="G6876">
        <v>1.1399999999999999</v>
      </c>
    </row>
    <row r="6877" spans="1:7" x14ac:dyDescent="0.25">
      <c r="A6877">
        <v>588</v>
      </c>
      <c r="B6877">
        <v>12.695</v>
      </c>
      <c r="C6877" t="s">
        <v>7</v>
      </c>
      <c r="D6877">
        <v>2.6</v>
      </c>
      <c r="E6877">
        <v>1.05</v>
      </c>
      <c r="F6877">
        <v>2.6040000000000001</v>
      </c>
      <c r="G6877">
        <v>1.27</v>
      </c>
    </row>
    <row r="6878" spans="1:7" x14ac:dyDescent="0.25">
      <c r="A6878">
        <v>926</v>
      </c>
      <c r="B6878">
        <v>12.696</v>
      </c>
      <c r="C6878" t="s">
        <v>12</v>
      </c>
      <c r="D6878">
        <v>2.25</v>
      </c>
      <c r="E6878">
        <v>1.1399999999999999</v>
      </c>
      <c r="F6878">
        <v>2.5979999999999999</v>
      </c>
      <c r="G6878">
        <v>1.24</v>
      </c>
    </row>
    <row r="6879" spans="1:7" x14ac:dyDescent="0.25">
      <c r="A6879">
        <v>926</v>
      </c>
      <c r="B6879">
        <v>12.696</v>
      </c>
      <c r="C6879" t="s">
        <v>8</v>
      </c>
      <c r="D6879">
        <v>3.18</v>
      </c>
      <c r="E6879">
        <v>1.62</v>
      </c>
      <c r="F6879">
        <v>2.6120000000000001</v>
      </c>
      <c r="G6879">
        <v>1.2</v>
      </c>
    </row>
    <row r="6880" spans="1:7" x14ac:dyDescent="0.25">
      <c r="A6880">
        <v>588</v>
      </c>
      <c r="B6880">
        <v>12.6976</v>
      </c>
      <c r="C6880" t="s">
        <v>7</v>
      </c>
      <c r="D6880">
        <v>2.4700000000000002</v>
      </c>
      <c r="E6880">
        <v>1.1399999999999999</v>
      </c>
      <c r="F6880">
        <v>2.484</v>
      </c>
      <c r="G6880">
        <v>1.25</v>
      </c>
    </row>
    <row r="6881" spans="1:7" x14ac:dyDescent="0.25">
      <c r="A6881">
        <v>588</v>
      </c>
      <c r="B6881">
        <v>12.6976</v>
      </c>
      <c r="C6881" t="s">
        <v>7</v>
      </c>
      <c r="D6881">
        <v>2.56</v>
      </c>
      <c r="E6881">
        <v>1.03</v>
      </c>
      <c r="F6881">
        <v>2.472</v>
      </c>
      <c r="G6881">
        <v>1.18</v>
      </c>
    </row>
    <row r="6882" spans="1:7" x14ac:dyDescent="0.25">
      <c r="A6882">
        <v>591</v>
      </c>
      <c r="B6882">
        <v>12.7</v>
      </c>
      <c r="C6882" t="s">
        <v>7</v>
      </c>
      <c r="D6882">
        <v>1.96</v>
      </c>
      <c r="E6882">
        <v>1.3</v>
      </c>
      <c r="F6882">
        <v>2.3199999999999998</v>
      </c>
      <c r="G6882">
        <v>1.1100000000000001</v>
      </c>
    </row>
    <row r="6883" spans="1:7" x14ac:dyDescent="0.25">
      <c r="A6883">
        <v>926</v>
      </c>
      <c r="B6883">
        <v>12.702</v>
      </c>
      <c r="C6883" t="s">
        <v>12</v>
      </c>
      <c r="D6883">
        <v>2.19</v>
      </c>
      <c r="E6883">
        <v>0.82</v>
      </c>
      <c r="F6883">
        <v>2.3079999999999998</v>
      </c>
      <c r="G6883">
        <v>1.1000000000000001</v>
      </c>
    </row>
    <row r="6884" spans="1:7" x14ac:dyDescent="0.25">
      <c r="A6884">
        <v>926</v>
      </c>
      <c r="B6884">
        <v>12.702</v>
      </c>
      <c r="C6884" t="s">
        <v>8</v>
      </c>
      <c r="D6884">
        <v>2.42</v>
      </c>
      <c r="E6884">
        <v>1.24</v>
      </c>
      <c r="F6884">
        <v>2.29</v>
      </c>
      <c r="G6884">
        <v>1.1200000000000001</v>
      </c>
    </row>
    <row r="6885" spans="1:7" x14ac:dyDescent="0.25">
      <c r="A6885">
        <v>588</v>
      </c>
      <c r="B6885">
        <v>12.704599999999999</v>
      </c>
      <c r="C6885" t="s">
        <v>7</v>
      </c>
      <c r="D6885">
        <v>2.41</v>
      </c>
      <c r="E6885">
        <v>1.1200000000000001</v>
      </c>
      <c r="F6885">
        <v>2.3620000000000001</v>
      </c>
      <c r="G6885">
        <v>1.1100000000000001</v>
      </c>
    </row>
    <row r="6886" spans="1:7" x14ac:dyDescent="0.25">
      <c r="A6886">
        <v>926</v>
      </c>
      <c r="B6886">
        <v>12.708</v>
      </c>
      <c r="C6886" t="s">
        <v>8</v>
      </c>
      <c r="D6886">
        <v>2.4700000000000002</v>
      </c>
      <c r="E6886">
        <v>1.1100000000000001</v>
      </c>
      <c r="F6886">
        <v>2.504</v>
      </c>
      <c r="G6886">
        <v>1.17</v>
      </c>
    </row>
    <row r="6887" spans="1:7" x14ac:dyDescent="0.25">
      <c r="A6887">
        <v>588</v>
      </c>
      <c r="B6887">
        <v>12.7097</v>
      </c>
      <c r="C6887" t="s">
        <v>7</v>
      </c>
      <c r="D6887">
        <v>2.3199999999999998</v>
      </c>
      <c r="E6887">
        <v>1.28</v>
      </c>
      <c r="F6887">
        <v>2.4380000000000002</v>
      </c>
      <c r="G6887">
        <v>1.24</v>
      </c>
    </row>
    <row r="6888" spans="1:7" x14ac:dyDescent="0.25">
      <c r="A6888">
        <v>206</v>
      </c>
      <c r="B6888">
        <v>12.71</v>
      </c>
      <c r="C6888" t="s">
        <v>7</v>
      </c>
      <c r="D6888">
        <v>2.9</v>
      </c>
      <c r="E6888">
        <v>1.0900000000000001</v>
      </c>
      <c r="F6888">
        <v>2.5059999999999998</v>
      </c>
      <c r="G6888">
        <v>1.1599999999999999</v>
      </c>
    </row>
    <row r="6889" spans="1:7" x14ac:dyDescent="0.25">
      <c r="A6889">
        <v>590</v>
      </c>
      <c r="B6889">
        <v>12.71</v>
      </c>
      <c r="C6889" t="s">
        <v>7</v>
      </c>
      <c r="D6889">
        <v>2.09</v>
      </c>
      <c r="E6889">
        <v>1.62</v>
      </c>
      <c r="F6889">
        <v>2.468</v>
      </c>
      <c r="G6889">
        <v>0.94</v>
      </c>
    </row>
    <row r="6890" spans="1:7" x14ac:dyDescent="0.25">
      <c r="A6890">
        <v>563</v>
      </c>
      <c r="B6890">
        <v>12.7103</v>
      </c>
      <c r="C6890" t="s">
        <v>7</v>
      </c>
      <c r="D6890">
        <v>2.75</v>
      </c>
      <c r="E6890">
        <v>0.72</v>
      </c>
      <c r="F6890">
        <v>2.722</v>
      </c>
      <c r="G6890">
        <v>1.01</v>
      </c>
    </row>
    <row r="6891" spans="1:7" x14ac:dyDescent="0.25">
      <c r="A6891">
        <v>926</v>
      </c>
      <c r="B6891">
        <v>12.714</v>
      </c>
      <c r="C6891" t="s">
        <v>14</v>
      </c>
      <c r="D6891">
        <v>2.2799999999999998</v>
      </c>
      <c r="E6891">
        <v>0</v>
      </c>
      <c r="F6891">
        <v>2.65</v>
      </c>
      <c r="G6891">
        <v>0.94</v>
      </c>
    </row>
    <row r="6892" spans="1:7" x14ac:dyDescent="0.25">
      <c r="A6892">
        <v>926</v>
      </c>
      <c r="B6892">
        <v>12.714</v>
      </c>
      <c r="C6892" t="s">
        <v>12</v>
      </c>
      <c r="D6892">
        <v>3.59</v>
      </c>
      <c r="E6892">
        <v>1.6</v>
      </c>
      <c r="F6892">
        <v>2.698</v>
      </c>
      <c r="G6892">
        <v>0.8</v>
      </c>
    </row>
    <row r="6893" spans="1:7" x14ac:dyDescent="0.25">
      <c r="A6893">
        <v>360</v>
      </c>
      <c r="B6893">
        <v>12.718</v>
      </c>
      <c r="C6893" t="s">
        <v>7</v>
      </c>
      <c r="D6893">
        <v>2.54</v>
      </c>
      <c r="E6893">
        <v>0.76</v>
      </c>
      <c r="F6893">
        <v>2.64</v>
      </c>
      <c r="G6893">
        <v>0.84</v>
      </c>
    </row>
    <row r="6894" spans="1:7" x14ac:dyDescent="0.25">
      <c r="A6894">
        <v>926</v>
      </c>
      <c r="B6894">
        <v>12.718999999999999</v>
      </c>
      <c r="C6894" t="s">
        <v>12</v>
      </c>
      <c r="D6894">
        <v>2.33</v>
      </c>
      <c r="E6894">
        <v>0.94</v>
      </c>
      <c r="F6894">
        <v>2.6440000000000001</v>
      </c>
      <c r="G6894">
        <v>1.07</v>
      </c>
    </row>
    <row r="6895" spans="1:7" x14ac:dyDescent="0.25">
      <c r="A6895">
        <v>926</v>
      </c>
      <c r="B6895">
        <v>12.718999999999999</v>
      </c>
      <c r="C6895" t="s">
        <v>8</v>
      </c>
      <c r="D6895">
        <v>2.46</v>
      </c>
      <c r="E6895">
        <v>0.9</v>
      </c>
      <c r="F6895">
        <v>2.39</v>
      </c>
      <c r="G6895">
        <v>0.98</v>
      </c>
    </row>
    <row r="6896" spans="1:7" x14ac:dyDescent="0.25">
      <c r="A6896">
        <v>588</v>
      </c>
      <c r="B6896">
        <v>12.720599999999999</v>
      </c>
      <c r="C6896" t="s">
        <v>7</v>
      </c>
      <c r="D6896">
        <v>2.2999999999999998</v>
      </c>
      <c r="E6896">
        <v>1.1399999999999999</v>
      </c>
      <c r="F6896">
        <v>2.3420000000000001</v>
      </c>
      <c r="G6896">
        <v>1</v>
      </c>
    </row>
    <row r="6897" spans="1:7" x14ac:dyDescent="0.25">
      <c r="A6897">
        <v>588</v>
      </c>
      <c r="B6897">
        <v>12.7225</v>
      </c>
      <c r="C6897" t="s">
        <v>7</v>
      </c>
      <c r="D6897">
        <v>2.3199999999999998</v>
      </c>
      <c r="E6897">
        <v>1.18</v>
      </c>
      <c r="F6897">
        <v>2.3740000000000001</v>
      </c>
      <c r="G6897">
        <v>1.01</v>
      </c>
    </row>
    <row r="6898" spans="1:7" x14ac:dyDescent="0.25">
      <c r="A6898">
        <v>926</v>
      </c>
      <c r="B6898">
        <v>12.725</v>
      </c>
      <c r="C6898" t="s">
        <v>12</v>
      </c>
      <c r="D6898">
        <v>2.2999999999999998</v>
      </c>
      <c r="E6898">
        <v>0.84</v>
      </c>
      <c r="F6898">
        <v>2.27</v>
      </c>
      <c r="G6898">
        <v>1.1200000000000001</v>
      </c>
    </row>
    <row r="6899" spans="1:7" x14ac:dyDescent="0.25">
      <c r="A6899">
        <v>588</v>
      </c>
      <c r="B6899">
        <v>12.7295</v>
      </c>
      <c r="C6899" t="s">
        <v>7</v>
      </c>
      <c r="D6899">
        <v>2.4900000000000002</v>
      </c>
      <c r="E6899">
        <v>1</v>
      </c>
      <c r="F6899">
        <v>2.3220000000000001</v>
      </c>
      <c r="G6899">
        <v>1.24</v>
      </c>
    </row>
    <row r="6900" spans="1:7" x14ac:dyDescent="0.25">
      <c r="A6900">
        <v>590</v>
      </c>
      <c r="B6900">
        <v>12.73</v>
      </c>
      <c r="C6900" t="s">
        <v>7</v>
      </c>
      <c r="D6900">
        <v>1.94</v>
      </c>
      <c r="E6900">
        <v>1.44</v>
      </c>
      <c r="F6900">
        <v>2.2959999999999998</v>
      </c>
      <c r="G6900">
        <v>1.23</v>
      </c>
    </row>
    <row r="6901" spans="1:7" x14ac:dyDescent="0.25">
      <c r="A6901">
        <v>593</v>
      </c>
      <c r="B6901">
        <v>12.73</v>
      </c>
      <c r="C6901" t="s">
        <v>7</v>
      </c>
      <c r="D6901">
        <v>2.56</v>
      </c>
      <c r="E6901">
        <v>1.75</v>
      </c>
      <c r="F6901">
        <v>2.3079999999999998</v>
      </c>
      <c r="G6901">
        <v>1.29</v>
      </c>
    </row>
    <row r="6902" spans="1:7" x14ac:dyDescent="0.25">
      <c r="A6902">
        <v>926</v>
      </c>
      <c r="B6902">
        <v>12.731</v>
      </c>
      <c r="C6902" t="s">
        <v>12</v>
      </c>
      <c r="D6902">
        <v>2.19</v>
      </c>
      <c r="E6902">
        <v>1.1299999999999999</v>
      </c>
      <c r="F6902">
        <v>2.31</v>
      </c>
      <c r="G6902">
        <v>1.27</v>
      </c>
    </row>
    <row r="6903" spans="1:7" x14ac:dyDescent="0.25">
      <c r="A6903">
        <v>588</v>
      </c>
      <c r="B6903">
        <v>12.734</v>
      </c>
      <c r="C6903" t="s">
        <v>7</v>
      </c>
      <c r="D6903">
        <v>2.36</v>
      </c>
      <c r="E6903">
        <v>1.1499999999999999</v>
      </c>
      <c r="F6903">
        <v>2.4460000000000002</v>
      </c>
      <c r="G6903">
        <v>1.2</v>
      </c>
    </row>
    <row r="6904" spans="1:7" x14ac:dyDescent="0.25">
      <c r="A6904">
        <v>926</v>
      </c>
      <c r="B6904">
        <v>12.736000000000001</v>
      </c>
      <c r="C6904" t="s">
        <v>9</v>
      </c>
      <c r="D6904">
        <v>2.5</v>
      </c>
      <c r="E6904">
        <v>0.87</v>
      </c>
      <c r="F6904">
        <v>2.3740000000000001</v>
      </c>
      <c r="G6904">
        <v>1.03</v>
      </c>
    </row>
    <row r="6905" spans="1:7" x14ac:dyDescent="0.25">
      <c r="A6905">
        <v>563</v>
      </c>
      <c r="B6905">
        <v>12.741</v>
      </c>
      <c r="C6905" t="s">
        <v>7</v>
      </c>
      <c r="D6905">
        <v>2.62</v>
      </c>
      <c r="E6905">
        <v>1.0900000000000001</v>
      </c>
      <c r="F6905">
        <v>2.4420000000000002</v>
      </c>
      <c r="G6905">
        <v>0.98</v>
      </c>
    </row>
    <row r="6906" spans="1:7" x14ac:dyDescent="0.25">
      <c r="A6906">
        <v>926</v>
      </c>
      <c r="B6906">
        <v>12.742000000000001</v>
      </c>
      <c r="C6906" t="s">
        <v>12</v>
      </c>
      <c r="D6906">
        <v>2.2000000000000002</v>
      </c>
      <c r="E6906">
        <v>0.89</v>
      </c>
      <c r="F6906">
        <v>2.4980000000000002</v>
      </c>
      <c r="G6906">
        <v>0.92</v>
      </c>
    </row>
    <row r="6907" spans="1:7" x14ac:dyDescent="0.25">
      <c r="A6907">
        <v>926</v>
      </c>
      <c r="B6907">
        <v>12.747</v>
      </c>
      <c r="C6907" t="s">
        <v>9</v>
      </c>
      <c r="D6907">
        <v>2.5299999999999998</v>
      </c>
      <c r="E6907">
        <v>0.89</v>
      </c>
      <c r="F6907">
        <v>2.544</v>
      </c>
      <c r="G6907">
        <v>0.95</v>
      </c>
    </row>
    <row r="6908" spans="1:7" x14ac:dyDescent="0.25">
      <c r="A6908">
        <v>360</v>
      </c>
      <c r="B6908">
        <v>12.7525</v>
      </c>
      <c r="C6908" t="s">
        <v>7</v>
      </c>
      <c r="D6908">
        <v>2.64</v>
      </c>
      <c r="E6908">
        <v>0.84</v>
      </c>
      <c r="F6908">
        <v>2.52</v>
      </c>
      <c r="G6908">
        <v>0.97</v>
      </c>
    </row>
    <row r="6909" spans="1:7" x14ac:dyDescent="0.25">
      <c r="A6909">
        <v>926</v>
      </c>
      <c r="B6909">
        <v>12.753</v>
      </c>
      <c r="C6909" t="s">
        <v>9</v>
      </c>
      <c r="D6909">
        <v>2.73</v>
      </c>
      <c r="E6909">
        <v>1.02</v>
      </c>
      <c r="F6909">
        <v>2.5</v>
      </c>
      <c r="G6909">
        <v>1.1399999999999999</v>
      </c>
    </row>
    <row r="6910" spans="1:7" x14ac:dyDescent="0.25">
      <c r="A6910">
        <v>926</v>
      </c>
      <c r="B6910">
        <v>12.759</v>
      </c>
      <c r="C6910" t="s">
        <v>8</v>
      </c>
      <c r="D6910">
        <v>2.5</v>
      </c>
      <c r="E6910">
        <v>1.23</v>
      </c>
      <c r="F6910">
        <v>2.476</v>
      </c>
      <c r="G6910">
        <v>1.1299999999999999</v>
      </c>
    </row>
    <row r="6911" spans="1:7" x14ac:dyDescent="0.25">
      <c r="A6911">
        <v>590</v>
      </c>
      <c r="B6911">
        <v>12.76</v>
      </c>
      <c r="C6911" t="s">
        <v>7</v>
      </c>
      <c r="D6911">
        <v>2.1</v>
      </c>
      <c r="E6911">
        <v>1.71</v>
      </c>
      <c r="F6911">
        <v>2.5259999999999998</v>
      </c>
      <c r="G6911">
        <v>1.26</v>
      </c>
    </row>
    <row r="6912" spans="1:7" x14ac:dyDescent="0.25">
      <c r="A6912">
        <v>591</v>
      </c>
      <c r="B6912">
        <v>12.76</v>
      </c>
      <c r="C6912" t="s">
        <v>7</v>
      </c>
      <c r="D6912">
        <v>2.41</v>
      </c>
      <c r="E6912">
        <v>0.87</v>
      </c>
      <c r="F6912">
        <v>2.508</v>
      </c>
      <c r="G6912">
        <v>1.28</v>
      </c>
    </row>
    <row r="6913" spans="1:7" x14ac:dyDescent="0.25">
      <c r="A6913">
        <v>594</v>
      </c>
      <c r="B6913">
        <v>12.76</v>
      </c>
      <c r="C6913" t="s">
        <v>7</v>
      </c>
      <c r="D6913">
        <v>2.89</v>
      </c>
      <c r="E6913">
        <v>1.46</v>
      </c>
      <c r="F6913">
        <v>2.552</v>
      </c>
      <c r="G6913">
        <v>1.29</v>
      </c>
    </row>
    <row r="6914" spans="1:7" x14ac:dyDescent="0.25">
      <c r="A6914">
        <v>747</v>
      </c>
      <c r="B6914">
        <v>12.7662</v>
      </c>
      <c r="C6914" t="s">
        <v>7</v>
      </c>
      <c r="D6914">
        <v>2.64</v>
      </c>
      <c r="E6914">
        <v>1.1299999999999999</v>
      </c>
      <c r="F6914">
        <v>2.6419999999999999</v>
      </c>
      <c r="G6914">
        <v>1.2</v>
      </c>
    </row>
    <row r="6915" spans="1:7" x14ac:dyDescent="0.25">
      <c r="A6915">
        <v>747</v>
      </c>
      <c r="B6915">
        <v>12.7662</v>
      </c>
      <c r="C6915" t="s">
        <v>7</v>
      </c>
      <c r="D6915">
        <v>2.72</v>
      </c>
      <c r="E6915">
        <v>1.28</v>
      </c>
      <c r="F6915">
        <v>2.6120000000000001</v>
      </c>
      <c r="G6915">
        <v>1.25</v>
      </c>
    </row>
    <row r="6916" spans="1:7" x14ac:dyDescent="0.25">
      <c r="A6916">
        <v>594</v>
      </c>
      <c r="B6916">
        <v>12.77</v>
      </c>
      <c r="C6916" t="s">
        <v>7</v>
      </c>
      <c r="D6916">
        <v>2.5499999999999998</v>
      </c>
      <c r="E6916">
        <v>1.27</v>
      </c>
      <c r="F6916">
        <v>2.544</v>
      </c>
      <c r="G6916">
        <v>1.19</v>
      </c>
    </row>
    <row r="6917" spans="1:7" x14ac:dyDescent="0.25">
      <c r="A6917">
        <v>926</v>
      </c>
      <c r="B6917">
        <v>12.77</v>
      </c>
      <c r="C6917" t="s">
        <v>12</v>
      </c>
      <c r="D6917">
        <v>2.2599999999999998</v>
      </c>
      <c r="E6917">
        <v>1.1000000000000001</v>
      </c>
      <c r="F6917">
        <v>2.5880000000000001</v>
      </c>
      <c r="G6917">
        <v>1.1599999999999999</v>
      </c>
    </row>
    <row r="6918" spans="1:7" x14ac:dyDescent="0.25">
      <c r="A6918">
        <v>553</v>
      </c>
      <c r="B6918">
        <v>12.772399999999999</v>
      </c>
      <c r="C6918" t="s">
        <v>7</v>
      </c>
      <c r="D6918">
        <v>2.5499999999999998</v>
      </c>
      <c r="E6918">
        <v>1.18</v>
      </c>
      <c r="F6918">
        <v>2.5739999999999998</v>
      </c>
      <c r="G6918">
        <v>1.1299999999999999</v>
      </c>
    </row>
    <row r="6919" spans="1:7" x14ac:dyDescent="0.25">
      <c r="A6919">
        <v>608</v>
      </c>
      <c r="B6919">
        <v>12.772399999999999</v>
      </c>
      <c r="C6919" t="s">
        <v>7</v>
      </c>
      <c r="D6919">
        <v>2.86</v>
      </c>
      <c r="E6919">
        <v>0.96</v>
      </c>
      <c r="F6919">
        <v>2.5840000000000001</v>
      </c>
      <c r="G6919">
        <v>1.1299999999999999</v>
      </c>
    </row>
    <row r="6920" spans="1:7" x14ac:dyDescent="0.25">
      <c r="A6920">
        <v>926</v>
      </c>
      <c r="B6920">
        <v>12.776</v>
      </c>
      <c r="C6920" t="s">
        <v>8</v>
      </c>
      <c r="D6920">
        <v>2.65</v>
      </c>
      <c r="E6920">
        <v>1.1200000000000001</v>
      </c>
      <c r="F6920">
        <v>2.6160000000000001</v>
      </c>
      <c r="G6920">
        <v>1.24</v>
      </c>
    </row>
    <row r="6921" spans="1:7" x14ac:dyDescent="0.25">
      <c r="A6921">
        <v>206</v>
      </c>
      <c r="B6921">
        <v>12.78</v>
      </c>
      <c r="C6921" t="s">
        <v>7</v>
      </c>
      <c r="D6921">
        <v>2.6</v>
      </c>
      <c r="E6921">
        <v>1.29</v>
      </c>
      <c r="F6921">
        <v>2.6579999999999999</v>
      </c>
      <c r="G6921">
        <v>1.23</v>
      </c>
    </row>
    <row r="6922" spans="1:7" x14ac:dyDescent="0.25">
      <c r="A6922">
        <v>590</v>
      </c>
      <c r="B6922">
        <v>12.78</v>
      </c>
      <c r="C6922" t="s">
        <v>7</v>
      </c>
      <c r="D6922">
        <v>2.42</v>
      </c>
      <c r="E6922">
        <v>1.67</v>
      </c>
      <c r="F6922">
        <v>2.6040000000000001</v>
      </c>
      <c r="G6922">
        <v>1.41</v>
      </c>
    </row>
    <row r="6923" spans="1:7" x14ac:dyDescent="0.25">
      <c r="A6923">
        <v>591</v>
      </c>
      <c r="B6923">
        <v>12.78</v>
      </c>
      <c r="C6923" t="s">
        <v>7</v>
      </c>
      <c r="D6923">
        <v>2.76</v>
      </c>
      <c r="E6923">
        <v>1.1299999999999999</v>
      </c>
      <c r="F6923">
        <v>2.6880000000000002</v>
      </c>
      <c r="G6923">
        <v>1.49</v>
      </c>
    </row>
    <row r="6924" spans="1:7" x14ac:dyDescent="0.25">
      <c r="A6924">
        <v>593</v>
      </c>
      <c r="B6924">
        <v>12.78</v>
      </c>
      <c r="C6924" t="s">
        <v>7</v>
      </c>
      <c r="D6924">
        <v>2.59</v>
      </c>
      <c r="E6924">
        <v>1.82</v>
      </c>
      <c r="F6924">
        <v>2.68</v>
      </c>
      <c r="G6924">
        <v>1.43</v>
      </c>
    </row>
    <row r="6925" spans="1:7" x14ac:dyDescent="0.25">
      <c r="A6925">
        <v>594</v>
      </c>
      <c r="B6925">
        <v>12.78</v>
      </c>
      <c r="C6925" t="s">
        <v>7</v>
      </c>
      <c r="D6925">
        <v>3.07</v>
      </c>
      <c r="E6925">
        <v>1.52</v>
      </c>
      <c r="F6925">
        <v>2.65</v>
      </c>
      <c r="G6925">
        <v>1.32</v>
      </c>
    </row>
    <row r="6926" spans="1:7" x14ac:dyDescent="0.25">
      <c r="A6926">
        <v>926</v>
      </c>
      <c r="B6926">
        <v>12.782</v>
      </c>
      <c r="C6926" t="s">
        <v>12</v>
      </c>
      <c r="D6926">
        <v>2.56</v>
      </c>
      <c r="E6926">
        <v>1.03</v>
      </c>
      <c r="F6926">
        <v>2.6179999999999999</v>
      </c>
      <c r="G6926">
        <v>1.31</v>
      </c>
    </row>
    <row r="6927" spans="1:7" x14ac:dyDescent="0.25">
      <c r="A6927">
        <v>926</v>
      </c>
      <c r="B6927">
        <v>12.787000000000001</v>
      </c>
      <c r="C6927" t="s">
        <v>8</v>
      </c>
      <c r="D6927">
        <v>2.27</v>
      </c>
      <c r="E6927">
        <v>1.1100000000000001</v>
      </c>
      <c r="F6927">
        <v>2.6219999999999999</v>
      </c>
      <c r="G6927">
        <v>1.24</v>
      </c>
    </row>
    <row r="6928" spans="1:7" x14ac:dyDescent="0.25">
      <c r="A6928">
        <v>563</v>
      </c>
      <c r="B6928">
        <v>12.789300000000001</v>
      </c>
      <c r="C6928" t="s">
        <v>7</v>
      </c>
      <c r="D6928">
        <v>2.6</v>
      </c>
      <c r="E6928">
        <v>1.0900000000000001</v>
      </c>
      <c r="F6928">
        <v>2.5139999999999998</v>
      </c>
      <c r="G6928">
        <v>1.03</v>
      </c>
    </row>
    <row r="6929" spans="1:7" x14ac:dyDescent="0.25">
      <c r="A6929">
        <v>594</v>
      </c>
      <c r="B6929">
        <v>12.79</v>
      </c>
      <c r="C6929" t="s">
        <v>7</v>
      </c>
      <c r="D6929">
        <v>2.61</v>
      </c>
      <c r="E6929">
        <v>1.45</v>
      </c>
      <c r="F6929">
        <v>2.4820000000000002</v>
      </c>
      <c r="G6929">
        <v>1.03</v>
      </c>
    </row>
    <row r="6930" spans="1:7" x14ac:dyDescent="0.25">
      <c r="A6930">
        <v>77</v>
      </c>
      <c r="B6930">
        <v>12.790900000000001</v>
      </c>
      <c r="C6930" t="s">
        <v>7</v>
      </c>
      <c r="D6930">
        <v>2.5299999999999998</v>
      </c>
      <c r="E6930">
        <v>0.46</v>
      </c>
      <c r="F6930">
        <v>2.4980000000000002</v>
      </c>
      <c r="G6930">
        <v>1</v>
      </c>
    </row>
    <row r="6931" spans="1:7" x14ac:dyDescent="0.25">
      <c r="A6931">
        <v>926</v>
      </c>
      <c r="B6931">
        <v>12.792999999999999</v>
      </c>
      <c r="C6931" t="s">
        <v>8</v>
      </c>
      <c r="D6931">
        <v>2.4</v>
      </c>
      <c r="E6931">
        <v>1.06</v>
      </c>
      <c r="F6931">
        <v>2.3759999999999999</v>
      </c>
      <c r="G6931">
        <v>1.07</v>
      </c>
    </row>
    <row r="6932" spans="1:7" x14ac:dyDescent="0.25">
      <c r="A6932">
        <v>926</v>
      </c>
      <c r="B6932">
        <v>12.798999999999999</v>
      </c>
      <c r="C6932" t="s">
        <v>12</v>
      </c>
      <c r="D6932">
        <v>2.35</v>
      </c>
      <c r="E6932">
        <v>0.94</v>
      </c>
      <c r="F6932">
        <v>2.35</v>
      </c>
      <c r="G6932">
        <v>1.04</v>
      </c>
    </row>
    <row r="6933" spans="1:7" x14ac:dyDescent="0.25">
      <c r="A6933">
        <v>590</v>
      </c>
      <c r="B6933">
        <v>12.8</v>
      </c>
      <c r="C6933" t="s">
        <v>7</v>
      </c>
      <c r="D6933">
        <v>1.99</v>
      </c>
      <c r="E6933">
        <v>1.45</v>
      </c>
      <c r="F6933">
        <v>2.282</v>
      </c>
      <c r="G6933">
        <v>1.27</v>
      </c>
    </row>
    <row r="6934" spans="1:7" x14ac:dyDescent="0.25">
      <c r="A6934">
        <v>591</v>
      </c>
      <c r="B6934">
        <v>12.8</v>
      </c>
      <c r="C6934" t="s">
        <v>7</v>
      </c>
      <c r="D6934">
        <v>2.48</v>
      </c>
      <c r="E6934">
        <v>1.31</v>
      </c>
      <c r="F6934">
        <v>2.3220000000000001</v>
      </c>
      <c r="G6934">
        <v>1.34</v>
      </c>
    </row>
    <row r="6935" spans="1:7" x14ac:dyDescent="0.25">
      <c r="A6935">
        <v>593</v>
      </c>
      <c r="B6935">
        <v>12.8</v>
      </c>
      <c r="C6935" t="s">
        <v>7</v>
      </c>
      <c r="D6935">
        <v>2.19</v>
      </c>
      <c r="E6935">
        <v>1.61</v>
      </c>
      <c r="F6935">
        <v>2.3159999999999998</v>
      </c>
      <c r="G6935">
        <v>1.37</v>
      </c>
    </row>
    <row r="6936" spans="1:7" x14ac:dyDescent="0.25">
      <c r="A6936">
        <v>594</v>
      </c>
      <c r="B6936">
        <v>12.8</v>
      </c>
      <c r="C6936" t="s">
        <v>7</v>
      </c>
      <c r="D6936">
        <v>2.6</v>
      </c>
      <c r="E6936">
        <v>1.38</v>
      </c>
      <c r="F6936">
        <v>2.4</v>
      </c>
      <c r="G6936">
        <v>1.28</v>
      </c>
    </row>
    <row r="6937" spans="1:7" x14ac:dyDescent="0.25">
      <c r="A6937">
        <v>588</v>
      </c>
      <c r="B6937">
        <v>12.801600000000001</v>
      </c>
      <c r="C6937" t="s">
        <v>7</v>
      </c>
      <c r="D6937">
        <v>2.3199999999999998</v>
      </c>
      <c r="E6937">
        <v>1.0900000000000001</v>
      </c>
      <c r="F6937">
        <v>2.4140000000000001</v>
      </c>
      <c r="G6937">
        <v>1.23</v>
      </c>
    </row>
    <row r="6938" spans="1:7" x14ac:dyDescent="0.25">
      <c r="A6938">
        <v>926</v>
      </c>
      <c r="B6938">
        <v>12.805</v>
      </c>
      <c r="C6938" t="s">
        <v>12</v>
      </c>
      <c r="D6938">
        <v>2.41</v>
      </c>
      <c r="E6938">
        <v>1.01</v>
      </c>
      <c r="F6938">
        <v>2.4780000000000002</v>
      </c>
      <c r="G6938">
        <v>1.1299999999999999</v>
      </c>
    </row>
    <row r="6939" spans="1:7" x14ac:dyDescent="0.25">
      <c r="A6939">
        <v>594</v>
      </c>
      <c r="B6939">
        <v>12.81</v>
      </c>
      <c r="C6939" t="s">
        <v>7</v>
      </c>
      <c r="D6939">
        <v>2.5499999999999998</v>
      </c>
      <c r="E6939">
        <v>1.04</v>
      </c>
      <c r="F6939">
        <v>2.4079999999999999</v>
      </c>
      <c r="G6939">
        <v>1.06</v>
      </c>
    </row>
    <row r="6940" spans="1:7" x14ac:dyDescent="0.25">
      <c r="A6940">
        <v>926</v>
      </c>
      <c r="B6940">
        <v>12.811999999999999</v>
      </c>
      <c r="C6940" t="s">
        <v>8</v>
      </c>
      <c r="D6940">
        <v>2.5099999999999998</v>
      </c>
      <c r="E6940">
        <v>1.1299999999999999</v>
      </c>
      <c r="F6940">
        <v>2.3980000000000001</v>
      </c>
      <c r="G6940">
        <v>1.06</v>
      </c>
    </row>
    <row r="6941" spans="1:7" x14ac:dyDescent="0.25">
      <c r="A6941">
        <v>588</v>
      </c>
      <c r="B6941">
        <v>12.814299999999999</v>
      </c>
      <c r="C6941" t="s">
        <v>7</v>
      </c>
      <c r="D6941">
        <v>2.25</v>
      </c>
      <c r="E6941">
        <v>1.02</v>
      </c>
      <c r="F6941">
        <v>2.34</v>
      </c>
      <c r="G6941">
        <v>1.1499999999999999</v>
      </c>
    </row>
    <row r="6942" spans="1:7" x14ac:dyDescent="0.25">
      <c r="A6942">
        <v>926</v>
      </c>
      <c r="B6942">
        <v>12.818</v>
      </c>
      <c r="C6942" t="s">
        <v>8</v>
      </c>
      <c r="D6942">
        <v>2.27</v>
      </c>
      <c r="E6942">
        <v>1.08</v>
      </c>
      <c r="F6942">
        <v>2.36</v>
      </c>
      <c r="G6942">
        <v>1.25</v>
      </c>
    </row>
    <row r="6943" spans="1:7" x14ac:dyDescent="0.25">
      <c r="A6943">
        <v>593</v>
      </c>
      <c r="B6943">
        <v>12.82</v>
      </c>
      <c r="C6943" t="s">
        <v>7</v>
      </c>
      <c r="D6943">
        <v>2.12</v>
      </c>
      <c r="E6943">
        <v>1.47</v>
      </c>
      <c r="F6943">
        <v>2.3140000000000001</v>
      </c>
      <c r="G6943">
        <v>1.29</v>
      </c>
    </row>
    <row r="6944" spans="1:7" x14ac:dyDescent="0.25">
      <c r="A6944">
        <v>594</v>
      </c>
      <c r="B6944">
        <v>12.82</v>
      </c>
      <c r="C6944" t="s">
        <v>7</v>
      </c>
      <c r="D6944">
        <v>2.65</v>
      </c>
      <c r="E6944">
        <v>1.56</v>
      </c>
      <c r="F6944">
        <v>2.3860000000000001</v>
      </c>
      <c r="G6944">
        <v>1.28</v>
      </c>
    </row>
    <row r="6945" spans="1:7" x14ac:dyDescent="0.25">
      <c r="A6945">
        <v>588</v>
      </c>
      <c r="B6945">
        <v>12.8226</v>
      </c>
      <c r="C6945" t="s">
        <v>7</v>
      </c>
      <c r="D6945">
        <v>2.2799999999999998</v>
      </c>
      <c r="E6945">
        <v>1.31</v>
      </c>
      <c r="F6945">
        <v>2.3439999999999999</v>
      </c>
      <c r="G6945">
        <v>1.27</v>
      </c>
    </row>
    <row r="6946" spans="1:7" x14ac:dyDescent="0.25">
      <c r="A6946">
        <v>563</v>
      </c>
      <c r="B6946">
        <v>12.823</v>
      </c>
      <c r="C6946" t="s">
        <v>7</v>
      </c>
      <c r="D6946">
        <v>2.61</v>
      </c>
      <c r="E6946">
        <v>0.99</v>
      </c>
      <c r="F6946">
        <v>2.3860000000000001</v>
      </c>
      <c r="G6946">
        <v>1.2</v>
      </c>
    </row>
    <row r="6947" spans="1:7" x14ac:dyDescent="0.25">
      <c r="A6947">
        <v>926</v>
      </c>
      <c r="B6947">
        <v>12.824999999999999</v>
      </c>
      <c r="C6947" t="s">
        <v>8</v>
      </c>
      <c r="D6947">
        <v>2.06</v>
      </c>
      <c r="E6947">
        <v>1</v>
      </c>
      <c r="F6947">
        <v>2.4279999999999999</v>
      </c>
      <c r="G6947">
        <v>1.1000000000000001</v>
      </c>
    </row>
    <row r="6948" spans="1:7" x14ac:dyDescent="0.25">
      <c r="A6948">
        <v>588</v>
      </c>
      <c r="B6948">
        <v>12.825200000000001</v>
      </c>
      <c r="C6948" t="s">
        <v>7</v>
      </c>
      <c r="D6948">
        <v>2.33</v>
      </c>
      <c r="E6948">
        <v>1.1499999999999999</v>
      </c>
      <c r="F6948">
        <v>2.38</v>
      </c>
      <c r="G6948">
        <v>1.1200000000000001</v>
      </c>
    </row>
    <row r="6949" spans="1:7" x14ac:dyDescent="0.25">
      <c r="A6949">
        <v>747</v>
      </c>
      <c r="B6949">
        <v>12.828099999999999</v>
      </c>
      <c r="C6949" t="s">
        <v>7</v>
      </c>
      <c r="D6949">
        <v>2.86</v>
      </c>
      <c r="E6949">
        <v>1.04</v>
      </c>
      <c r="F6949">
        <v>2.3860000000000001</v>
      </c>
      <c r="G6949">
        <v>1.1200000000000001</v>
      </c>
    </row>
    <row r="6950" spans="1:7" x14ac:dyDescent="0.25">
      <c r="A6950">
        <v>590</v>
      </c>
      <c r="B6950">
        <v>12.83</v>
      </c>
      <c r="C6950" t="s">
        <v>7</v>
      </c>
      <c r="D6950">
        <v>2.04</v>
      </c>
      <c r="E6950">
        <v>1.44</v>
      </c>
      <c r="F6950">
        <v>2.4279999999999999</v>
      </c>
      <c r="G6950">
        <v>1.1200000000000001</v>
      </c>
    </row>
    <row r="6951" spans="1:7" x14ac:dyDescent="0.25">
      <c r="A6951">
        <v>591</v>
      </c>
      <c r="B6951">
        <v>12.83</v>
      </c>
      <c r="C6951" t="s">
        <v>7</v>
      </c>
      <c r="D6951">
        <v>2.64</v>
      </c>
      <c r="E6951">
        <v>0.97</v>
      </c>
      <c r="F6951">
        <v>2.524</v>
      </c>
      <c r="G6951">
        <v>1.1200000000000001</v>
      </c>
    </row>
    <row r="6952" spans="1:7" x14ac:dyDescent="0.25">
      <c r="A6952">
        <v>588</v>
      </c>
      <c r="B6952">
        <v>12.8315</v>
      </c>
      <c r="C6952" t="s">
        <v>7</v>
      </c>
      <c r="D6952">
        <v>2.27</v>
      </c>
      <c r="E6952">
        <v>1.02</v>
      </c>
      <c r="F6952">
        <v>2.504</v>
      </c>
      <c r="G6952">
        <v>1.08</v>
      </c>
    </row>
    <row r="6953" spans="1:7" x14ac:dyDescent="0.25">
      <c r="A6953">
        <v>608</v>
      </c>
      <c r="B6953">
        <v>12.8399</v>
      </c>
      <c r="C6953" t="s">
        <v>7</v>
      </c>
      <c r="D6953">
        <v>2.81</v>
      </c>
      <c r="E6953">
        <v>1.1299999999999999</v>
      </c>
      <c r="F6953">
        <v>2.5880000000000001</v>
      </c>
      <c r="G6953">
        <v>0.99</v>
      </c>
    </row>
    <row r="6954" spans="1:7" x14ac:dyDescent="0.25">
      <c r="A6954">
        <v>206</v>
      </c>
      <c r="B6954">
        <v>12.84</v>
      </c>
      <c r="C6954" t="s">
        <v>7</v>
      </c>
      <c r="D6954">
        <v>2.76</v>
      </c>
      <c r="E6954">
        <v>0.82</v>
      </c>
      <c r="F6954">
        <v>2.4900000000000002</v>
      </c>
      <c r="G6954">
        <v>1.1100000000000001</v>
      </c>
    </row>
    <row r="6955" spans="1:7" x14ac:dyDescent="0.25">
      <c r="A6955">
        <v>588</v>
      </c>
      <c r="B6955">
        <v>12.8462</v>
      </c>
      <c r="C6955" t="s">
        <v>7</v>
      </c>
      <c r="D6955">
        <v>2.46</v>
      </c>
      <c r="E6955">
        <v>1.02</v>
      </c>
      <c r="F6955">
        <v>2.5019999999999998</v>
      </c>
      <c r="G6955">
        <v>1.1100000000000001</v>
      </c>
    </row>
    <row r="6956" spans="1:7" x14ac:dyDescent="0.25">
      <c r="A6956">
        <v>590</v>
      </c>
      <c r="B6956">
        <v>12.85</v>
      </c>
      <c r="C6956" t="s">
        <v>7</v>
      </c>
      <c r="D6956">
        <v>2.15</v>
      </c>
      <c r="E6956">
        <v>1.56</v>
      </c>
      <c r="F6956">
        <v>2.444</v>
      </c>
      <c r="G6956">
        <v>0.96</v>
      </c>
    </row>
    <row r="6957" spans="1:7" x14ac:dyDescent="0.25">
      <c r="A6957">
        <v>591</v>
      </c>
      <c r="B6957">
        <v>12.85</v>
      </c>
      <c r="C6957" t="s">
        <v>7</v>
      </c>
      <c r="D6957">
        <v>2.33</v>
      </c>
      <c r="E6957">
        <v>1.03</v>
      </c>
      <c r="F6957">
        <v>2.3359999999999999</v>
      </c>
      <c r="G6957">
        <v>1.01</v>
      </c>
    </row>
    <row r="6958" spans="1:7" x14ac:dyDescent="0.25">
      <c r="A6958">
        <v>926</v>
      </c>
      <c r="B6958">
        <v>12.852</v>
      </c>
      <c r="C6958" t="s">
        <v>12</v>
      </c>
      <c r="D6958">
        <v>2.52</v>
      </c>
      <c r="E6958">
        <v>0.39</v>
      </c>
      <c r="F6958">
        <v>2.302</v>
      </c>
      <c r="G6958">
        <v>1.01</v>
      </c>
    </row>
    <row r="6959" spans="1:7" x14ac:dyDescent="0.25">
      <c r="A6959">
        <v>926</v>
      </c>
      <c r="B6959">
        <v>12.856999999999999</v>
      </c>
      <c r="C6959" t="s">
        <v>12</v>
      </c>
      <c r="D6959">
        <v>2.2200000000000002</v>
      </c>
      <c r="E6959">
        <v>1.05</v>
      </c>
      <c r="F6959">
        <v>2.3639999999999999</v>
      </c>
      <c r="G6959">
        <v>0.91</v>
      </c>
    </row>
    <row r="6960" spans="1:7" x14ac:dyDescent="0.25">
      <c r="A6960">
        <v>588</v>
      </c>
      <c r="B6960">
        <v>12.864100000000001</v>
      </c>
      <c r="C6960" t="s">
        <v>7</v>
      </c>
      <c r="D6960">
        <v>2.29</v>
      </c>
      <c r="E6960">
        <v>1</v>
      </c>
      <c r="F6960">
        <v>2.33</v>
      </c>
      <c r="G6960">
        <v>1.04</v>
      </c>
    </row>
    <row r="6961" spans="1:7" x14ac:dyDescent="0.25">
      <c r="A6961">
        <v>926</v>
      </c>
      <c r="B6961">
        <v>12.867000000000001</v>
      </c>
      <c r="C6961" t="s">
        <v>9</v>
      </c>
      <c r="D6961">
        <v>2.46</v>
      </c>
      <c r="E6961">
        <v>1.08</v>
      </c>
      <c r="F6961">
        <v>2.302</v>
      </c>
      <c r="G6961">
        <v>1.19</v>
      </c>
    </row>
    <row r="6962" spans="1:7" x14ac:dyDescent="0.25">
      <c r="A6962">
        <v>590</v>
      </c>
      <c r="B6962">
        <v>12.87</v>
      </c>
      <c r="C6962" t="s">
        <v>7</v>
      </c>
      <c r="D6962">
        <v>2.16</v>
      </c>
      <c r="E6962">
        <v>1.7</v>
      </c>
      <c r="F6962">
        <v>2.3359999999999999</v>
      </c>
      <c r="G6962">
        <v>0.98</v>
      </c>
    </row>
    <row r="6963" spans="1:7" x14ac:dyDescent="0.25">
      <c r="A6963">
        <v>588</v>
      </c>
      <c r="B6963">
        <v>12.8781</v>
      </c>
      <c r="C6963" t="s">
        <v>7</v>
      </c>
      <c r="D6963">
        <v>2.38</v>
      </c>
      <c r="E6963">
        <v>1.1299999999999999</v>
      </c>
      <c r="F6963">
        <v>2.33</v>
      </c>
      <c r="G6963">
        <v>0.78</v>
      </c>
    </row>
    <row r="6964" spans="1:7" x14ac:dyDescent="0.25">
      <c r="A6964">
        <v>926</v>
      </c>
      <c r="B6964">
        <v>12.882</v>
      </c>
      <c r="C6964" t="s">
        <v>14</v>
      </c>
      <c r="D6964">
        <v>2.39</v>
      </c>
      <c r="E6964">
        <v>0</v>
      </c>
      <c r="F6964">
        <v>2.3039999999999998</v>
      </c>
      <c r="G6964">
        <v>0.89</v>
      </c>
    </row>
    <row r="6965" spans="1:7" x14ac:dyDescent="0.25">
      <c r="A6965">
        <v>926</v>
      </c>
      <c r="B6965">
        <v>12.888</v>
      </c>
      <c r="C6965" t="s">
        <v>14</v>
      </c>
      <c r="D6965">
        <v>2.2599999999999998</v>
      </c>
      <c r="E6965">
        <v>0</v>
      </c>
      <c r="F6965">
        <v>2.3180000000000001</v>
      </c>
      <c r="G6965">
        <v>0.71</v>
      </c>
    </row>
    <row r="6966" spans="1:7" x14ac:dyDescent="0.25">
      <c r="A6966">
        <v>594</v>
      </c>
      <c r="B6966">
        <v>12.89</v>
      </c>
      <c r="C6966" t="s">
        <v>7</v>
      </c>
      <c r="D6966">
        <v>2.33</v>
      </c>
      <c r="E6966">
        <v>1.6</v>
      </c>
      <c r="F6966">
        <v>2.3159999999999998</v>
      </c>
      <c r="G6966">
        <v>0.72</v>
      </c>
    </row>
    <row r="6967" spans="1:7" x14ac:dyDescent="0.25">
      <c r="A6967">
        <v>563</v>
      </c>
      <c r="B6967">
        <v>12.8904</v>
      </c>
      <c r="C6967" t="s">
        <v>7</v>
      </c>
      <c r="D6967">
        <v>2.23</v>
      </c>
      <c r="E6967">
        <v>0.84</v>
      </c>
      <c r="F6967">
        <v>2.3239999999999998</v>
      </c>
      <c r="G6967">
        <v>1.01</v>
      </c>
    </row>
    <row r="6968" spans="1:7" x14ac:dyDescent="0.25">
      <c r="A6968">
        <v>926</v>
      </c>
      <c r="B6968">
        <v>12.895</v>
      </c>
      <c r="C6968" t="s">
        <v>12</v>
      </c>
      <c r="D6968">
        <v>2.37</v>
      </c>
      <c r="E6968">
        <v>1.1399999999999999</v>
      </c>
      <c r="F6968">
        <v>2.274</v>
      </c>
      <c r="G6968">
        <v>1.36</v>
      </c>
    </row>
    <row r="6969" spans="1:7" x14ac:dyDescent="0.25">
      <c r="A6969">
        <v>588</v>
      </c>
      <c r="B6969">
        <v>12.896000000000001</v>
      </c>
      <c r="C6969" t="s">
        <v>7</v>
      </c>
      <c r="D6969">
        <v>2.4300000000000002</v>
      </c>
      <c r="E6969">
        <v>1.49</v>
      </c>
      <c r="F6969">
        <v>2.29</v>
      </c>
      <c r="G6969">
        <v>1.37</v>
      </c>
    </row>
    <row r="6970" spans="1:7" x14ac:dyDescent="0.25">
      <c r="A6970">
        <v>590</v>
      </c>
      <c r="B6970">
        <v>12.9</v>
      </c>
      <c r="C6970" t="s">
        <v>7</v>
      </c>
      <c r="D6970">
        <v>2.0099999999999998</v>
      </c>
      <c r="E6970">
        <v>1.73</v>
      </c>
      <c r="F6970">
        <v>2.3759999999999999</v>
      </c>
      <c r="G6970">
        <v>1.48</v>
      </c>
    </row>
    <row r="6971" spans="1:7" x14ac:dyDescent="0.25">
      <c r="A6971">
        <v>593</v>
      </c>
      <c r="B6971">
        <v>12.9</v>
      </c>
      <c r="C6971" t="s">
        <v>7</v>
      </c>
      <c r="D6971">
        <v>2.41</v>
      </c>
      <c r="E6971">
        <v>1.65</v>
      </c>
      <c r="F6971">
        <v>2.37</v>
      </c>
      <c r="G6971">
        <v>1.48</v>
      </c>
    </row>
    <row r="6972" spans="1:7" x14ac:dyDescent="0.25">
      <c r="A6972">
        <v>594</v>
      </c>
      <c r="B6972">
        <v>12.9</v>
      </c>
      <c r="C6972" t="s">
        <v>7</v>
      </c>
      <c r="D6972">
        <v>2.66</v>
      </c>
      <c r="E6972">
        <v>1.37</v>
      </c>
      <c r="F6972">
        <v>2.3460000000000001</v>
      </c>
      <c r="G6972">
        <v>1.52</v>
      </c>
    </row>
    <row r="6973" spans="1:7" x14ac:dyDescent="0.25">
      <c r="A6973">
        <v>926</v>
      </c>
      <c r="B6973">
        <v>12.901</v>
      </c>
      <c r="C6973" t="s">
        <v>8</v>
      </c>
      <c r="D6973">
        <v>2.34</v>
      </c>
      <c r="E6973">
        <v>1.17</v>
      </c>
      <c r="F6973">
        <v>2.38</v>
      </c>
      <c r="G6973">
        <v>1.39</v>
      </c>
    </row>
    <row r="6974" spans="1:7" x14ac:dyDescent="0.25">
      <c r="A6974">
        <v>754</v>
      </c>
      <c r="B6974">
        <v>12.9032</v>
      </c>
      <c r="C6974" t="s">
        <v>7</v>
      </c>
      <c r="D6974">
        <v>2.31</v>
      </c>
      <c r="E6974">
        <v>1.69</v>
      </c>
      <c r="F6974">
        <v>2.4079999999999999</v>
      </c>
      <c r="G6974">
        <v>1.32</v>
      </c>
    </row>
    <row r="6975" spans="1:7" x14ac:dyDescent="0.25">
      <c r="A6975">
        <v>926</v>
      </c>
      <c r="B6975">
        <v>12.907</v>
      </c>
      <c r="C6975" t="s">
        <v>8</v>
      </c>
      <c r="D6975">
        <v>2.1800000000000002</v>
      </c>
      <c r="E6975">
        <v>1.08</v>
      </c>
      <c r="F6975">
        <v>2.4020000000000001</v>
      </c>
      <c r="G6975">
        <v>1.29</v>
      </c>
    </row>
    <row r="6976" spans="1:7" x14ac:dyDescent="0.25">
      <c r="A6976">
        <v>594</v>
      </c>
      <c r="B6976">
        <v>12.91</v>
      </c>
      <c r="C6976" t="s">
        <v>7</v>
      </c>
      <c r="D6976">
        <v>2.5499999999999998</v>
      </c>
      <c r="E6976">
        <v>1.3</v>
      </c>
      <c r="F6976">
        <v>2.4039999999999999</v>
      </c>
      <c r="G6976">
        <v>1.26</v>
      </c>
    </row>
    <row r="6977" spans="1:7" x14ac:dyDescent="0.25">
      <c r="A6977">
        <v>588</v>
      </c>
      <c r="B6977">
        <v>12.910600000000001</v>
      </c>
      <c r="C6977" t="s">
        <v>7</v>
      </c>
      <c r="D6977">
        <v>2.63</v>
      </c>
      <c r="E6977">
        <v>1.2</v>
      </c>
      <c r="F6977">
        <v>2.44</v>
      </c>
      <c r="G6977">
        <v>1.1599999999999999</v>
      </c>
    </row>
    <row r="6978" spans="1:7" x14ac:dyDescent="0.25">
      <c r="A6978">
        <v>926</v>
      </c>
      <c r="B6978">
        <v>12.913</v>
      </c>
      <c r="C6978" t="s">
        <v>8</v>
      </c>
      <c r="D6978">
        <v>2.35</v>
      </c>
      <c r="E6978">
        <v>1.05</v>
      </c>
      <c r="F6978">
        <v>2.496</v>
      </c>
      <c r="G6978">
        <v>1.17</v>
      </c>
    </row>
    <row r="6979" spans="1:7" x14ac:dyDescent="0.25">
      <c r="A6979">
        <v>588</v>
      </c>
      <c r="B6979">
        <v>12.9183</v>
      </c>
      <c r="C6979" t="s">
        <v>7</v>
      </c>
      <c r="D6979">
        <v>2.4900000000000002</v>
      </c>
      <c r="E6979">
        <v>1.18</v>
      </c>
      <c r="F6979">
        <v>2.3980000000000001</v>
      </c>
      <c r="G6979">
        <v>1.2</v>
      </c>
    </row>
    <row r="6980" spans="1:7" x14ac:dyDescent="0.25">
      <c r="A6980">
        <v>926</v>
      </c>
      <c r="B6980">
        <v>12.919</v>
      </c>
      <c r="C6980" t="s">
        <v>8</v>
      </c>
      <c r="D6980">
        <v>2.46</v>
      </c>
      <c r="E6980">
        <v>1.1399999999999999</v>
      </c>
      <c r="F6980">
        <v>2.37</v>
      </c>
      <c r="G6980">
        <v>1.2</v>
      </c>
    </row>
    <row r="6981" spans="1:7" x14ac:dyDescent="0.25">
      <c r="A6981">
        <v>590</v>
      </c>
      <c r="B6981">
        <v>12.92</v>
      </c>
      <c r="C6981" t="s">
        <v>7</v>
      </c>
      <c r="D6981">
        <v>2.06</v>
      </c>
      <c r="E6981">
        <v>1.44</v>
      </c>
      <c r="F6981">
        <v>2.37</v>
      </c>
      <c r="G6981">
        <v>1.19</v>
      </c>
    </row>
    <row r="6982" spans="1:7" x14ac:dyDescent="0.25">
      <c r="A6982">
        <v>588</v>
      </c>
      <c r="B6982">
        <v>12.9208</v>
      </c>
      <c r="C6982" t="s">
        <v>7</v>
      </c>
      <c r="D6982">
        <v>2.4900000000000002</v>
      </c>
      <c r="E6982">
        <v>1.18</v>
      </c>
      <c r="F6982">
        <v>2.2959999999999998</v>
      </c>
      <c r="G6982">
        <v>1.1599999999999999</v>
      </c>
    </row>
    <row r="6983" spans="1:7" x14ac:dyDescent="0.25">
      <c r="A6983">
        <v>926</v>
      </c>
      <c r="B6983">
        <v>12.923</v>
      </c>
      <c r="C6983" t="s">
        <v>8</v>
      </c>
      <c r="D6983">
        <v>2.35</v>
      </c>
      <c r="E6983">
        <v>0.99</v>
      </c>
      <c r="F6983">
        <v>2.282</v>
      </c>
      <c r="G6983">
        <v>1.1599999999999999</v>
      </c>
    </row>
    <row r="6984" spans="1:7" x14ac:dyDescent="0.25">
      <c r="A6984">
        <v>563</v>
      </c>
      <c r="B6984">
        <v>12.924099999999999</v>
      </c>
      <c r="C6984" t="s">
        <v>7</v>
      </c>
      <c r="D6984">
        <v>2.12</v>
      </c>
      <c r="E6984">
        <v>1.03</v>
      </c>
      <c r="F6984">
        <v>2.3439999999999999</v>
      </c>
      <c r="G6984">
        <v>1.18</v>
      </c>
    </row>
    <row r="6985" spans="1:7" x14ac:dyDescent="0.25">
      <c r="A6985">
        <v>588</v>
      </c>
      <c r="B6985">
        <v>12.9278</v>
      </c>
      <c r="C6985" t="s">
        <v>7</v>
      </c>
      <c r="D6985">
        <v>2.39</v>
      </c>
      <c r="E6985">
        <v>1.17</v>
      </c>
      <c r="F6985">
        <v>2.3159999999999998</v>
      </c>
      <c r="G6985">
        <v>1.1599999999999999</v>
      </c>
    </row>
    <row r="6986" spans="1:7" x14ac:dyDescent="0.25">
      <c r="A6986">
        <v>593</v>
      </c>
      <c r="B6986">
        <v>12.93</v>
      </c>
      <c r="C6986" t="s">
        <v>7</v>
      </c>
      <c r="D6986">
        <v>2.37</v>
      </c>
      <c r="E6986">
        <v>1.52</v>
      </c>
      <c r="F6986">
        <v>2.36</v>
      </c>
      <c r="G6986">
        <v>1.18</v>
      </c>
    </row>
    <row r="6987" spans="1:7" x14ac:dyDescent="0.25">
      <c r="A6987">
        <v>926</v>
      </c>
      <c r="B6987">
        <v>12.93</v>
      </c>
      <c r="C6987" t="s">
        <v>8</v>
      </c>
      <c r="D6987">
        <v>2.35</v>
      </c>
      <c r="E6987">
        <v>1.0900000000000001</v>
      </c>
      <c r="F6987">
        <v>2.4020000000000001</v>
      </c>
      <c r="G6987">
        <v>1.21</v>
      </c>
    </row>
    <row r="6988" spans="1:7" x14ac:dyDescent="0.25">
      <c r="A6988">
        <v>747</v>
      </c>
      <c r="B6988">
        <v>12.9313</v>
      </c>
      <c r="C6988" t="s">
        <v>7</v>
      </c>
      <c r="D6988">
        <v>2.57</v>
      </c>
      <c r="E6988">
        <v>1.08</v>
      </c>
      <c r="F6988">
        <v>2.3740000000000001</v>
      </c>
      <c r="G6988">
        <v>1.23</v>
      </c>
    </row>
    <row r="6989" spans="1:7" x14ac:dyDescent="0.25">
      <c r="A6989">
        <v>553</v>
      </c>
      <c r="B6989">
        <v>12.932600000000001</v>
      </c>
      <c r="C6989" t="s">
        <v>7</v>
      </c>
      <c r="D6989">
        <v>2.33</v>
      </c>
      <c r="E6989">
        <v>1.21</v>
      </c>
      <c r="F6989">
        <v>2.3679999999999999</v>
      </c>
      <c r="G6989">
        <v>1.1499999999999999</v>
      </c>
    </row>
    <row r="6990" spans="1:7" x14ac:dyDescent="0.25">
      <c r="A6990">
        <v>926</v>
      </c>
      <c r="B6990">
        <v>12.936999999999999</v>
      </c>
      <c r="C6990" t="s">
        <v>8</v>
      </c>
      <c r="D6990">
        <v>2.25</v>
      </c>
      <c r="E6990">
        <v>1.26</v>
      </c>
      <c r="F6990">
        <v>2.3740000000000001</v>
      </c>
      <c r="G6990">
        <v>1.18</v>
      </c>
    </row>
    <row r="6991" spans="1:7" x14ac:dyDescent="0.25">
      <c r="A6991">
        <v>926</v>
      </c>
      <c r="B6991">
        <v>12.943</v>
      </c>
      <c r="C6991" t="s">
        <v>8</v>
      </c>
      <c r="D6991">
        <v>2.34</v>
      </c>
      <c r="E6991">
        <v>1.1100000000000001</v>
      </c>
      <c r="F6991">
        <v>2.3460000000000001</v>
      </c>
      <c r="G6991">
        <v>1.1599999999999999</v>
      </c>
    </row>
    <row r="6992" spans="1:7" x14ac:dyDescent="0.25">
      <c r="A6992">
        <v>588</v>
      </c>
      <c r="B6992">
        <v>12.9438</v>
      </c>
      <c r="C6992" t="s">
        <v>7</v>
      </c>
      <c r="D6992">
        <v>2.38</v>
      </c>
      <c r="E6992">
        <v>1.22</v>
      </c>
      <c r="F6992">
        <v>2.294</v>
      </c>
      <c r="G6992">
        <v>1.24</v>
      </c>
    </row>
    <row r="6993" spans="1:7" x14ac:dyDescent="0.25">
      <c r="A6993">
        <v>926</v>
      </c>
      <c r="B6993">
        <v>12.949</v>
      </c>
      <c r="C6993" t="s">
        <v>8</v>
      </c>
      <c r="D6993">
        <v>2.4300000000000002</v>
      </c>
      <c r="E6993">
        <v>1.02</v>
      </c>
      <c r="F6993">
        <v>2.38</v>
      </c>
      <c r="G6993">
        <v>1.1299999999999999</v>
      </c>
    </row>
    <row r="6994" spans="1:7" x14ac:dyDescent="0.25">
      <c r="A6994">
        <v>590</v>
      </c>
      <c r="B6994">
        <v>12.95</v>
      </c>
      <c r="C6994" t="s">
        <v>7</v>
      </c>
      <c r="D6994">
        <v>2.0699999999999998</v>
      </c>
      <c r="E6994">
        <v>1.57</v>
      </c>
      <c r="F6994">
        <v>2.39</v>
      </c>
      <c r="G6994">
        <v>1.1499999999999999</v>
      </c>
    </row>
    <row r="6995" spans="1:7" x14ac:dyDescent="0.25">
      <c r="A6995">
        <v>926</v>
      </c>
      <c r="B6995">
        <v>12.955</v>
      </c>
      <c r="C6995" t="s">
        <v>8</v>
      </c>
      <c r="D6995">
        <v>2.68</v>
      </c>
      <c r="E6995">
        <v>0.75</v>
      </c>
      <c r="F6995">
        <v>2.4540000000000002</v>
      </c>
      <c r="G6995">
        <v>1.1599999999999999</v>
      </c>
    </row>
    <row r="6996" spans="1:7" x14ac:dyDescent="0.25">
      <c r="A6996">
        <v>608</v>
      </c>
      <c r="B6996">
        <v>12.958</v>
      </c>
      <c r="C6996" t="s">
        <v>7</v>
      </c>
      <c r="D6996">
        <v>2.39</v>
      </c>
      <c r="E6996">
        <v>1.17</v>
      </c>
      <c r="F6996">
        <v>2.4740000000000002</v>
      </c>
      <c r="G6996">
        <v>1.1599999999999999</v>
      </c>
    </row>
    <row r="6997" spans="1:7" x14ac:dyDescent="0.25">
      <c r="A6997">
        <v>588</v>
      </c>
      <c r="B6997">
        <v>12.959099999999999</v>
      </c>
      <c r="C6997" t="s">
        <v>7</v>
      </c>
      <c r="D6997">
        <v>2.7</v>
      </c>
      <c r="E6997">
        <v>1.3</v>
      </c>
      <c r="F6997">
        <v>2.5539999999999998</v>
      </c>
      <c r="G6997">
        <v>1.08</v>
      </c>
    </row>
    <row r="6998" spans="1:7" x14ac:dyDescent="0.25">
      <c r="A6998">
        <v>926</v>
      </c>
      <c r="B6998">
        <v>12.961</v>
      </c>
      <c r="C6998" t="s">
        <v>8</v>
      </c>
      <c r="D6998">
        <v>2.5299999999999998</v>
      </c>
      <c r="E6998">
        <v>1</v>
      </c>
      <c r="F6998">
        <v>2.4180000000000001</v>
      </c>
      <c r="G6998">
        <v>1.1100000000000001</v>
      </c>
    </row>
    <row r="6999" spans="1:7" x14ac:dyDescent="0.25">
      <c r="A6999">
        <v>926</v>
      </c>
      <c r="B6999">
        <v>12.965999999999999</v>
      </c>
      <c r="C6999" t="s">
        <v>8</v>
      </c>
      <c r="D6999">
        <v>2.4700000000000002</v>
      </c>
      <c r="E6999">
        <v>1.17</v>
      </c>
      <c r="F6999">
        <v>2.33</v>
      </c>
      <c r="G6999">
        <v>1.18</v>
      </c>
    </row>
    <row r="7000" spans="1:7" x14ac:dyDescent="0.25">
      <c r="A7000">
        <v>563</v>
      </c>
      <c r="B7000">
        <v>12.9665</v>
      </c>
      <c r="C7000" t="s">
        <v>7</v>
      </c>
      <c r="D7000">
        <v>2</v>
      </c>
      <c r="E7000">
        <v>0.92</v>
      </c>
      <c r="F7000">
        <v>2.278</v>
      </c>
      <c r="G7000">
        <v>1.1599999999999999</v>
      </c>
    </row>
    <row r="7001" spans="1:7" x14ac:dyDescent="0.25">
      <c r="A7001">
        <v>590</v>
      </c>
      <c r="B7001">
        <v>12.97</v>
      </c>
      <c r="C7001" t="s">
        <v>7</v>
      </c>
      <c r="D7001">
        <v>1.95</v>
      </c>
      <c r="E7001">
        <v>1.52</v>
      </c>
      <c r="F7001">
        <v>2.2999999999999998</v>
      </c>
      <c r="G7001">
        <v>1.23</v>
      </c>
    </row>
    <row r="7002" spans="1:7" x14ac:dyDescent="0.25">
      <c r="A7002">
        <v>926</v>
      </c>
      <c r="B7002">
        <v>12.971</v>
      </c>
      <c r="C7002" t="s">
        <v>8</v>
      </c>
      <c r="D7002">
        <v>2.44</v>
      </c>
      <c r="E7002">
        <v>1.17</v>
      </c>
      <c r="F7002">
        <v>2.282</v>
      </c>
      <c r="G7002">
        <v>1.26</v>
      </c>
    </row>
    <row r="7003" spans="1:7" x14ac:dyDescent="0.25">
      <c r="A7003">
        <v>588</v>
      </c>
      <c r="B7003">
        <v>12.973800000000001</v>
      </c>
      <c r="C7003" t="s">
        <v>7</v>
      </c>
      <c r="D7003">
        <v>2.64</v>
      </c>
      <c r="E7003">
        <v>1.37</v>
      </c>
      <c r="F7003">
        <v>2.3679999999999999</v>
      </c>
      <c r="G7003">
        <v>1.32</v>
      </c>
    </row>
    <row r="7004" spans="1:7" x14ac:dyDescent="0.25">
      <c r="A7004">
        <v>926</v>
      </c>
      <c r="B7004">
        <v>12.976000000000001</v>
      </c>
      <c r="C7004" t="s">
        <v>8</v>
      </c>
      <c r="D7004">
        <v>2.38</v>
      </c>
      <c r="E7004">
        <v>1.31</v>
      </c>
      <c r="F7004">
        <v>2.4500000000000002</v>
      </c>
      <c r="G7004">
        <v>1.24</v>
      </c>
    </row>
    <row r="7005" spans="1:7" x14ac:dyDescent="0.25">
      <c r="A7005">
        <v>926</v>
      </c>
      <c r="B7005">
        <v>12.981</v>
      </c>
      <c r="C7005" t="s">
        <v>8</v>
      </c>
      <c r="D7005">
        <v>2.4300000000000002</v>
      </c>
      <c r="E7005">
        <v>1.22</v>
      </c>
      <c r="F7005">
        <v>2.3540000000000001</v>
      </c>
      <c r="G7005">
        <v>1.31</v>
      </c>
    </row>
    <row r="7006" spans="1:7" x14ac:dyDescent="0.25">
      <c r="A7006">
        <v>926</v>
      </c>
      <c r="B7006">
        <v>12.987</v>
      </c>
      <c r="C7006" t="s">
        <v>8</v>
      </c>
      <c r="D7006">
        <v>2.36</v>
      </c>
      <c r="E7006">
        <v>1.1399999999999999</v>
      </c>
      <c r="F7006">
        <v>2.238</v>
      </c>
      <c r="G7006">
        <v>1.36</v>
      </c>
    </row>
    <row r="7007" spans="1:7" x14ac:dyDescent="0.25">
      <c r="A7007">
        <v>590</v>
      </c>
      <c r="B7007">
        <v>12.99</v>
      </c>
      <c r="C7007" t="s">
        <v>7</v>
      </c>
      <c r="D7007">
        <v>1.96</v>
      </c>
      <c r="E7007">
        <v>1.49</v>
      </c>
      <c r="F7007">
        <v>2.262</v>
      </c>
      <c r="G7007">
        <v>1.37</v>
      </c>
    </row>
    <row r="7008" spans="1:7" x14ac:dyDescent="0.25">
      <c r="A7008">
        <v>590</v>
      </c>
      <c r="B7008">
        <v>12.99</v>
      </c>
      <c r="C7008" t="s">
        <v>7</v>
      </c>
      <c r="D7008">
        <v>2.06</v>
      </c>
      <c r="E7008">
        <v>1.64</v>
      </c>
      <c r="F7008">
        <v>2.262</v>
      </c>
      <c r="G7008">
        <v>1.34</v>
      </c>
    </row>
    <row r="7009" spans="1:7" x14ac:dyDescent="0.25">
      <c r="A7009">
        <v>588</v>
      </c>
      <c r="B7009">
        <v>12.9917</v>
      </c>
      <c r="C7009" t="s">
        <v>7</v>
      </c>
      <c r="D7009">
        <v>2.5</v>
      </c>
      <c r="E7009">
        <v>1.37</v>
      </c>
      <c r="F7009">
        <v>2.282</v>
      </c>
      <c r="G7009">
        <v>1.33</v>
      </c>
    </row>
    <row r="7010" spans="1:7" x14ac:dyDescent="0.25">
      <c r="A7010">
        <v>926</v>
      </c>
      <c r="B7010">
        <v>12.992000000000001</v>
      </c>
      <c r="C7010" t="s">
        <v>8</v>
      </c>
      <c r="D7010">
        <v>2.4300000000000002</v>
      </c>
      <c r="E7010">
        <v>1.05</v>
      </c>
      <c r="F7010">
        <v>2.4279999999999999</v>
      </c>
      <c r="G7010">
        <v>1.27</v>
      </c>
    </row>
    <row r="7011" spans="1:7" x14ac:dyDescent="0.25">
      <c r="A7011">
        <v>926</v>
      </c>
      <c r="B7011">
        <v>12.997</v>
      </c>
      <c r="C7011" t="s">
        <v>8</v>
      </c>
      <c r="D7011">
        <v>2.46</v>
      </c>
      <c r="E7011">
        <v>1.08</v>
      </c>
      <c r="F7011">
        <v>2.516</v>
      </c>
      <c r="G7011">
        <v>1.34</v>
      </c>
    </row>
    <row r="7012" spans="1:7" x14ac:dyDescent="0.25">
      <c r="A7012">
        <v>591</v>
      </c>
      <c r="B7012">
        <v>13</v>
      </c>
      <c r="C7012" t="s">
        <v>7</v>
      </c>
      <c r="D7012">
        <v>2.69</v>
      </c>
      <c r="E7012">
        <v>1.23</v>
      </c>
      <c r="F7012">
        <v>2.4900000000000002</v>
      </c>
      <c r="G7012">
        <v>1.24</v>
      </c>
    </row>
    <row r="7013" spans="1:7" x14ac:dyDescent="0.25">
      <c r="A7013">
        <v>593</v>
      </c>
      <c r="B7013">
        <v>13</v>
      </c>
      <c r="C7013" t="s">
        <v>7</v>
      </c>
      <c r="D7013">
        <v>2.5</v>
      </c>
      <c r="E7013">
        <v>1.97</v>
      </c>
      <c r="F7013">
        <v>2.4700000000000002</v>
      </c>
      <c r="G7013">
        <v>1.24</v>
      </c>
    </row>
    <row r="7014" spans="1:7" x14ac:dyDescent="0.25">
      <c r="A7014">
        <v>926</v>
      </c>
      <c r="B7014">
        <v>13.002000000000001</v>
      </c>
      <c r="C7014" t="s">
        <v>8</v>
      </c>
      <c r="D7014">
        <v>2.37</v>
      </c>
      <c r="E7014">
        <v>0.88</v>
      </c>
      <c r="F7014">
        <v>2.4420000000000002</v>
      </c>
      <c r="G7014">
        <v>1.27</v>
      </c>
    </row>
    <row r="7015" spans="1:7" x14ac:dyDescent="0.25">
      <c r="A7015">
        <v>926</v>
      </c>
      <c r="B7015">
        <v>13.007</v>
      </c>
      <c r="C7015" t="s">
        <v>8</v>
      </c>
      <c r="D7015">
        <v>2.33</v>
      </c>
      <c r="E7015">
        <v>1.03</v>
      </c>
      <c r="F7015">
        <v>2.4340000000000002</v>
      </c>
      <c r="G7015">
        <v>1.25</v>
      </c>
    </row>
    <row r="7016" spans="1:7" x14ac:dyDescent="0.25">
      <c r="A7016">
        <v>588</v>
      </c>
      <c r="B7016">
        <v>13.007999999999999</v>
      </c>
      <c r="C7016" t="s">
        <v>7</v>
      </c>
      <c r="D7016">
        <v>2.3199999999999998</v>
      </c>
      <c r="E7016">
        <v>1.22</v>
      </c>
      <c r="F7016">
        <v>2.4260000000000002</v>
      </c>
      <c r="G7016">
        <v>1.1100000000000001</v>
      </c>
    </row>
    <row r="7017" spans="1:7" x14ac:dyDescent="0.25">
      <c r="A7017">
        <v>553</v>
      </c>
      <c r="B7017">
        <v>13.009</v>
      </c>
      <c r="C7017" t="s">
        <v>7</v>
      </c>
      <c r="D7017">
        <v>2.65</v>
      </c>
      <c r="E7017">
        <v>1.1299999999999999</v>
      </c>
      <c r="F7017">
        <v>2.4180000000000001</v>
      </c>
      <c r="G7017">
        <v>1.1399999999999999</v>
      </c>
    </row>
    <row r="7018" spans="1:7" x14ac:dyDescent="0.25">
      <c r="A7018">
        <v>594</v>
      </c>
      <c r="B7018">
        <v>13.01</v>
      </c>
      <c r="C7018" t="s">
        <v>7</v>
      </c>
      <c r="D7018">
        <v>2.46</v>
      </c>
      <c r="E7018">
        <v>1.31</v>
      </c>
      <c r="F7018">
        <v>2.4</v>
      </c>
      <c r="G7018">
        <v>1.1599999999999999</v>
      </c>
    </row>
    <row r="7019" spans="1:7" x14ac:dyDescent="0.25">
      <c r="A7019">
        <v>926</v>
      </c>
      <c r="B7019">
        <v>13.012</v>
      </c>
      <c r="C7019" t="s">
        <v>8</v>
      </c>
      <c r="D7019">
        <v>2.33</v>
      </c>
      <c r="E7019">
        <v>1.01</v>
      </c>
      <c r="F7019">
        <v>2.3980000000000001</v>
      </c>
      <c r="G7019">
        <v>1.1599999999999999</v>
      </c>
    </row>
    <row r="7020" spans="1:7" x14ac:dyDescent="0.25">
      <c r="A7020">
        <v>926</v>
      </c>
      <c r="B7020">
        <v>13.016999999999999</v>
      </c>
      <c r="C7020" t="s">
        <v>8</v>
      </c>
      <c r="D7020">
        <v>2.2400000000000002</v>
      </c>
      <c r="E7020">
        <v>1.1200000000000001</v>
      </c>
      <c r="F7020">
        <v>2.258</v>
      </c>
      <c r="G7020">
        <v>1.24</v>
      </c>
    </row>
    <row r="7021" spans="1:7" x14ac:dyDescent="0.25">
      <c r="A7021">
        <v>588</v>
      </c>
      <c r="B7021">
        <v>13.0176</v>
      </c>
      <c r="C7021" t="s">
        <v>7</v>
      </c>
      <c r="D7021">
        <v>2.31</v>
      </c>
      <c r="E7021">
        <v>1.24</v>
      </c>
      <c r="F7021">
        <v>2.2480000000000002</v>
      </c>
      <c r="G7021">
        <v>1.37</v>
      </c>
    </row>
    <row r="7022" spans="1:7" x14ac:dyDescent="0.25">
      <c r="A7022">
        <v>590</v>
      </c>
      <c r="B7022">
        <v>13.02</v>
      </c>
      <c r="C7022" t="s">
        <v>7</v>
      </c>
      <c r="D7022">
        <v>1.95</v>
      </c>
      <c r="E7022">
        <v>1.51</v>
      </c>
      <c r="F7022">
        <v>2.274</v>
      </c>
      <c r="G7022">
        <v>1.34</v>
      </c>
    </row>
    <row r="7023" spans="1:7" x14ac:dyDescent="0.25">
      <c r="A7023">
        <v>593</v>
      </c>
      <c r="B7023">
        <v>13.02</v>
      </c>
      <c r="C7023" t="s">
        <v>7</v>
      </c>
      <c r="D7023">
        <v>2.41</v>
      </c>
      <c r="E7023">
        <v>1.99</v>
      </c>
      <c r="F7023">
        <v>2.2959999999999998</v>
      </c>
      <c r="G7023">
        <v>1.37</v>
      </c>
    </row>
    <row r="7024" spans="1:7" x14ac:dyDescent="0.25">
      <c r="A7024">
        <v>594</v>
      </c>
      <c r="B7024">
        <v>13.02</v>
      </c>
      <c r="C7024" t="s">
        <v>7</v>
      </c>
      <c r="D7024">
        <v>2.46</v>
      </c>
      <c r="E7024">
        <v>0.84</v>
      </c>
      <c r="F7024">
        <v>2.2919999999999998</v>
      </c>
      <c r="G7024">
        <v>1.37</v>
      </c>
    </row>
    <row r="7025" spans="1:7" x14ac:dyDescent="0.25">
      <c r="A7025">
        <v>588</v>
      </c>
      <c r="B7025">
        <v>13.0206</v>
      </c>
      <c r="C7025" t="s">
        <v>7</v>
      </c>
      <c r="D7025">
        <v>2.35</v>
      </c>
      <c r="E7025">
        <v>1.26</v>
      </c>
      <c r="F7025">
        <v>2.3279999999999998</v>
      </c>
      <c r="G7025">
        <v>1.29</v>
      </c>
    </row>
    <row r="7026" spans="1:7" x14ac:dyDescent="0.25">
      <c r="A7026">
        <v>926</v>
      </c>
      <c r="B7026">
        <v>13.022</v>
      </c>
      <c r="C7026" t="s">
        <v>8</v>
      </c>
      <c r="D7026">
        <v>2.29</v>
      </c>
      <c r="E7026">
        <v>1.24</v>
      </c>
      <c r="F7026">
        <v>2.36</v>
      </c>
      <c r="G7026">
        <v>1.1299999999999999</v>
      </c>
    </row>
    <row r="7027" spans="1:7" x14ac:dyDescent="0.25">
      <c r="A7027">
        <v>926</v>
      </c>
      <c r="B7027">
        <v>13.026999999999999</v>
      </c>
      <c r="C7027" t="s">
        <v>12</v>
      </c>
      <c r="D7027">
        <v>2.13</v>
      </c>
      <c r="E7027">
        <v>1.1299999999999999</v>
      </c>
      <c r="F7027">
        <v>2.306</v>
      </c>
      <c r="G7027">
        <v>1.2</v>
      </c>
    </row>
    <row r="7028" spans="1:7" x14ac:dyDescent="0.25">
      <c r="A7028">
        <v>588</v>
      </c>
      <c r="B7028">
        <v>13.028700000000001</v>
      </c>
      <c r="C7028" t="s">
        <v>7</v>
      </c>
      <c r="D7028">
        <v>2.57</v>
      </c>
      <c r="E7028">
        <v>1.19</v>
      </c>
      <c r="F7028">
        <v>2.282</v>
      </c>
      <c r="G7028">
        <v>1.1599999999999999</v>
      </c>
    </row>
    <row r="7029" spans="1:7" x14ac:dyDescent="0.25">
      <c r="A7029">
        <v>926</v>
      </c>
      <c r="B7029">
        <v>13.031000000000001</v>
      </c>
      <c r="C7029" t="s">
        <v>8</v>
      </c>
      <c r="D7029">
        <v>2.19</v>
      </c>
      <c r="E7029">
        <v>1.18</v>
      </c>
      <c r="F7029">
        <v>2.3079999999999998</v>
      </c>
      <c r="G7029">
        <v>1.1399999999999999</v>
      </c>
    </row>
    <row r="7030" spans="1:7" x14ac:dyDescent="0.25">
      <c r="A7030">
        <v>563</v>
      </c>
      <c r="B7030">
        <v>13.0345</v>
      </c>
      <c r="C7030" t="s">
        <v>7</v>
      </c>
      <c r="D7030">
        <v>2.23</v>
      </c>
      <c r="E7030">
        <v>1.05</v>
      </c>
      <c r="F7030">
        <v>2.306</v>
      </c>
      <c r="G7030">
        <v>1.24</v>
      </c>
    </row>
    <row r="7031" spans="1:7" x14ac:dyDescent="0.25">
      <c r="A7031">
        <v>926</v>
      </c>
      <c r="B7031">
        <v>13.035</v>
      </c>
      <c r="C7031" t="s">
        <v>8</v>
      </c>
      <c r="D7031">
        <v>2.42</v>
      </c>
      <c r="E7031">
        <v>1.1399999999999999</v>
      </c>
      <c r="F7031">
        <v>2.278</v>
      </c>
      <c r="G7031">
        <v>1.4</v>
      </c>
    </row>
    <row r="7032" spans="1:7" x14ac:dyDescent="0.25">
      <c r="A7032">
        <v>590</v>
      </c>
      <c r="B7032">
        <v>13.04</v>
      </c>
      <c r="C7032" t="s">
        <v>7</v>
      </c>
      <c r="D7032">
        <v>2.12</v>
      </c>
      <c r="E7032">
        <v>1.64</v>
      </c>
      <c r="F7032">
        <v>2.3380000000000001</v>
      </c>
      <c r="G7032">
        <v>1.36</v>
      </c>
    </row>
    <row r="7033" spans="1:7" x14ac:dyDescent="0.25">
      <c r="A7033">
        <v>593</v>
      </c>
      <c r="B7033">
        <v>13.04</v>
      </c>
      <c r="C7033" t="s">
        <v>7</v>
      </c>
      <c r="D7033">
        <v>2.4300000000000002</v>
      </c>
      <c r="E7033">
        <v>1.99</v>
      </c>
      <c r="F7033">
        <v>2.306</v>
      </c>
      <c r="G7033">
        <v>1.44</v>
      </c>
    </row>
    <row r="7034" spans="1:7" x14ac:dyDescent="0.25">
      <c r="A7034">
        <v>926</v>
      </c>
      <c r="B7034">
        <v>13.041</v>
      </c>
      <c r="C7034" t="s">
        <v>8</v>
      </c>
      <c r="D7034">
        <v>2.4900000000000002</v>
      </c>
      <c r="E7034">
        <v>0.99</v>
      </c>
      <c r="F7034">
        <v>2.274</v>
      </c>
      <c r="G7034">
        <v>1.42</v>
      </c>
    </row>
    <row r="7035" spans="1:7" x14ac:dyDescent="0.25">
      <c r="A7035">
        <v>588</v>
      </c>
      <c r="B7035">
        <v>13.0472</v>
      </c>
      <c r="C7035" t="s">
        <v>7</v>
      </c>
      <c r="D7035">
        <v>2.0699999999999998</v>
      </c>
      <c r="E7035">
        <v>1.45</v>
      </c>
      <c r="F7035">
        <v>2.2639999999999998</v>
      </c>
      <c r="G7035">
        <v>1.4</v>
      </c>
    </row>
    <row r="7036" spans="1:7" x14ac:dyDescent="0.25">
      <c r="A7036">
        <v>747</v>
      </c>
      <c r="B7036">
        <v>13.055099999999999</v>
      </c>
      <c r="C7036" t="s">
        <v>7</v>
      </c>
      <c r="D7036">
        <v>2.2599999999999998</v>
      </c>
      <c r="E7036">
        <v>1.01</v>
      </c>
      <c r="F7036">
        <v>2.2599999999999998</v>
      </c>
      <c r="G7036">
        <v>1.39</v>
      </c>
    </row>
    <row r="7037" spans="1:7" x14ac:dyDescent="0.25">
      <c r="A7037">
        <v>590</v>
      </c>
      <c r="B7037">
        <v>13.06</v>
      </c>
      <c r="C7037" t="s">
        <v>7</v>
      </c>
      <c r="D7037">
        <v>2.0699999999999998</v>
      </c>
      <c r="E7037">
        <v>1.58</v>
      </c>
      <c r="F7037">
        <v>2.2040000000000002</v>
      </c>
      <c r="G7037">
        <v>1.47</v>
      </c>
    </row>
    <row r="7038" spans="1:7" x14ac:dyDescent="0.25">
      <c r="A7038">
        <v>593</v>
      </c>
      <c r="B7038">
        <v>13.06</v>
      </c>
      <c r="C7038" t="s">
        <v>7</v>
      </c>
      <c r="D7038">
        <v>2.41</v>
      </c>
      <c r="E7038">
        <v>1.92</v>
      </c>
      <c r="F7038">
        <v>2.2480000000000002</v>
      </c>
      <c r="G7038">
        <v>1.42</v>
      </c>
    </row>
    <row r="7039" spans="1:7" x14ac:dyDescent="0.25">
      <c r="A7039">
        <v>588</v>
      </c>
      <c r="B7039">
        <v>13.0657</v>
      </c>
      <c r="C7039" t="s">
        <v>7</v>
      </c>
      <c r="D7039">
        <v>2.21</v>
      </c>
      <c r="E7039">
        <v>1.4</v>
      </c>
      <c r="F7039">
        <v>2.2200000000000002</v>
      </c>
      <c r="G7039">
        <v>1.44</v>
      </c>
    </row>
    <row r="7040" spans="1:7" x14ac:dyDescent="0.25">
      <c r="A7040">
        <v>553</v>
      </c>
      <c r="B7040">
        <v>13.077</v>
      </c>
      <c r="C7040" t="s">
        <v>7</v>
      </c>
      <c r="D7040">
        <v>2.29</v>
      </c>
      <c r="E7040">
        <v>1.18</v>
      </c>
      <c r="F7040">
        <v>2.278</v>
      </c>
      <c r="G7040">
        <v>1.49</v>
      </c>
    </row>
    <row r="7041" spans="1:7" x14ac:dyDescent="0.25">
      <c r="A7041">
        <v>563</v>
      </c>
      <c r="B7041">
        <v>13.077</v>
      </c>
      <c r="C7041" t="s">
        <v>7</v>
      </c>
      <c r="D7041">
        <v>2.12</v>
      </c>
      <c r="E7041">
        <v>1.1000000000000001</v>
      </c>
      <c r="F7041">
        <v>2.23</v>
      </c>
      <c r="G7041">
        <v>1.38</v>
      </c>
    </row>
    <row r="7042" spans="1:7" x14ac:dyDescent="0.25">
      <c r="A7042">
        <v>593</v>
      </c>
      <c r="B7042">
        <v>13.08</v>
      </c>
      <c r="C7042" t="s">
        <v>7</v>
      </c>
      <c r="D7042">
        <v>2.36</v>
      </c>
      <c r="E7042">
        <v>1.87</v>
      </c>
      <c r="F7042">
        <v>2.2120000000000002</v>
      </c>
      <c r="G7042">
        <v>1.34</v>
      </c>
    </row>
    <row r="7043" spans="1:7" x14ac:dyDescent="0.25">
      <c r="A7043">
        <v>588</v>
      </c>
      <c r="B7043">
        <v>13.082000000000001</v>
      </c>
      <c r="C7043" t="s">
        <v>7</v>
      </c>
      <c r="D7043">
        <v>2.17</v>
      </c>
      <c r="E7043">
        <v>1.34</v>
      </c>
      <c r="F7043">
        <v>2.202</v>
      </c>
      <c r="G7043">
        <v>1.45</v>
      </c>
    </row>
    <row r="7044" spans="1:7" x14ac:dyDescent="0.25">
      <c r="A7044">
        <v>608</v>
      </c>
      <c r="B7044">
        <v>13.0855</v>
      </c>
      <c r="C7044" t="s">
        <v>7</v>
      </c>
      <c r="D7044">
        <v>2.12</v>
      </c>
      <c r="E7044">
        <v>1.23</v>
      </c>
      <c r="F7044">
        <v>2.2519999999999998</v>
      </c>
      <c r="G7044">
        <v>1.54</v>
      </c>
    </row>
    <row r="7045" spans="1:7" x14ac:dyDescent="0.25">
      <c r="A7045">
        <v>590</v>
      </c>
      <c r="B7045">
        <v>13.09</v>
      </c>
      <c r="C7045" t="s">
        <v>7</v>
      </c>
      <c r="D7045">
        <v>2.2400000000000002</v>
      </c>
      <c r="E7045">
        <v>1.7</v>
      </c>
      <c r="F7045">
        <v>2.2559999999999998</v>
      </c>
      <c r="G7045">
        <v>1.38</v>
      </c>
    </row>
    <row r="7046" spans="1:7" x14ac:dyDescent="0.25">
      <c r="A7046">
        <v>593</v>
      </c>
      <c r="B7046">
        <v>13.09</v>
      </c>
      <c r="C7046" t="s">
        <v>7</v>
      </c>
      <c r="D7046">
        <v>2.37</v>
      </c>
      <c r="E7046">
        <v>1.55</v>
      </c>
      <c r="F7046">
        <v>2.3439999999999999</v>
      </c>
      <c r="G7046">
        <v>1.35</v>
      </c>
    </row>
    <row r="7047" spans="1:7" x14ac:dyDescent="0.25">
      <c r="A7047">
        <v>926</v>
      </c>
      <c r="B7047">
        <v>13.096</v>
      </c>
      <c r="C7047" t="s">
        <v>8</v>
      </c>
      <c r="D7047">
        <v>2.38</v>
      </c>
      <c r="E7047">
        <v>1.08</v>
      </c>
      <c r="F7047">
        <v>2.3540000000000001</v>
      </c>
      <c r="G7047">
        <v>1.37</v>
      </c>
    </row>
    <row r="7048" spans="1:7" x14ac:dyDescent="0.25">
      <c r="A7048">
        <v>926</v>
      </c>
      <c r="B7048">
        <v>13.101000000000001</v>
      </c>
      <c r="C7048" t="s">
        <v>8</v>
      </c>
      <c r="D7048">
        <v>2.61</v>
      </c>
      <c r="E7048">
        <v>1.18</v>
      </c>
      <c r="F7048">
        <v>2.3559999999999999</v>
      </c>
      <c r="G7048">
        <v>1.28</v>
      </c>
    </row>
    <row r="7049" spans="1:7" x14ac:dyDescent="0.25">
      <c r="A7049">
        <v>588</v>
      </c>
      <c r="B7049">
        <v>13.1027</v>
      </c>
      <c r="C7049" t="s">
        <v>7</v>
      </c>
      <c r="D7049">
        <v>2.17</v>
      </c>
      <c r="E7049">
        <v>1.35</v>
      </c>
      <c r="F7049">
        <v>2.456</v>
      </c>
      <c r="G7049">
        <v>1.23</v>
      </c>
    </row>
    <row r="7050" spans="1:7" x14ac:dyDescent="0.25">
      <c r="A7050">
        <v>926</v>
      </c>
      <c r="B7050">
        <v>13.106</v>
      </c>
      <c r="C7050" t="s">
        <v>8</v>
      </c>
      <c r="D7050">
        <v>2.25</v>
      </c>
      <c r="E7050">
        <v>1.26</v>
      </c>
      <c r="F7050">
        <v>2.4300000000000002</v>
      </c>
      <c r="G7050">
        <v>1.38</v>
      </c>
    </row>
    <row r="7051" spans="1:7" x14ac:dyDescent="0.25">
      <c r="A7051">
        <v>206</v>
      </c>
      <c r="B7051">
        <v>13.11</v>
      </c>
      <c r="C7051" t="s">
        <v>7</v>
      </c>
      <c r="D7051">
        <v>2.87</v>
      </c>
      <c r="E7051">
        <v>1.27</v>
      </c>
      <c r="F7051">
        <v>2.3839999999999999</v>
      </c>
      <c r="G7051">
        <v>1.47</v>
      </c>
    </row>
    <row r="7052" spans="1:7" x14ac:dyDescent="0.25">
      <c r="A7052">
        <v>590</v>
      </c>
      <c r="B7052">
        <v>13.11</v>
      </c>
      <c r="C7052" t="s">
        <v>7</v>
      </c>
      <c r="D7052">
        <v>2.25</v>
      </c>
      <c r="E7052">
        <v>1.86</v>
      </c>
      <c r="F7052">
        <v>2.3639999999999999</v>
      </c>
      <c r="G7052">
        <v>1.45</v>
      </c>
    </row>
    <row r="7053" spans="1:7" x14ac:dyDescent="0.25">
      <c r="A7053">
        <v>593</v>
      </c>
      <c r="B7053">
        <v>13.11</v>
      </c>
      <c r="C7053" t="s">
        <v>7</v>
      </c>
      <c r="D7053">
        <v>2.38</v>
      </c>
      <c r="E7053">
        <v>1.61</v>
      </c>
      <c r="F7053">
        <v>2.3980000000000001</v>
      </c>
      <c r="G7053">
        <v>1.48</v>
      </c>
    </row>
    <row r="7054" spans="1:7" x14ac:dyDescent="0.25">
      <c r="A7054">
        <v>926</v>
      </c>
      <c r="B7054">
        <v>13.115</v>
      </c>
      <c r="C7054" t="s">
        <v>8</v>
      </c>
      <c r="D7054">
        <v>2.0699999999999998</v>
      </c>
      <c r="E7054">
        <v>1.26</v>
      </c>
      <c r="F7054">
        <v>2.27</v>
      </c>
      <c r="G7054">
        <v>1.49</v>
      </c>
    </row>
    <row r="7055" spans="1:7" x14ac:dyDescent="0.25">
      <c r="A7055">
        <v>588</v>
      </c>
      <c r="B7055">
        <v>13.1198</v>
      </c>
      <c r="C7055" t="s">
        <v>7</v>
      </c>
      <c r="D7055">
        <v>2.42</v>
      </c>
      <c r="E7055">
        <v>1.42</v>
      </c>
      <c r="F7055">
        <v>2.294</v>
      </c>
      <c r="G7055">
        <v>1.45</v>
      </c>
    </row>
    <row r="7056" spans="1:7" x14ac:dyDescent="0.25">
      <c r="A7056">
        <v>926</v>
      </c>
      <c r="B7056">
        <v>13.122999999999999</v>
      </c>
      <c r="C7056" t="s">
        <v>8</v>
      </c>
      <c r="D7056">
        <v>2.23</v>
      </c>
      <c r="E7056">
        <v>1.31</v>
      </c>
      <c r="F7056">
        <v>2.1659999999999999</v>
      </c>
      <c r="G7056">
        <v>1.45</v>
      </c>
    </row>
    <row r="7057" spans="1:7" x14ac:dyDescent="0.25">
      <c r="A7057">
        <v>588</v>
      </c>
      <c r="B7057">
        <v>13.1286</v>
      </c>
      <c r="C7057" t="s">
        <v>7</v>
      </c>
      <c r="D7057">
        <v>2.37</v>
      </c>
      <c r="E7057">
        <v>1.64</v>
      </c>
      <c r="F7057">
        <v>2.2200000000000002</v>
      </c>
      <c r="G7057">
        <v>1.48</v>
      </c>
    </row>
    <row r="7058" spans="1:7" x14ac:dyDescent="0.25">
      <c r="A7058">
        <v>590</v>
      </c>
      <c r="B7058">
        <v>13.13</v>
      </c>
      <c r="C7058" t="s">
        <v>7</v>
      </c>
      <c r="D7058">
        <v>1.74</v>
      </c>
      <c r="E7058">
        <v>1.61</v>
      </c>
      <c r="F7058">
        <v>2.1800000000000002</v>
      </c>
      <c r="G7058">
        <v>1.45</v>
      </c>
    </row>
    <row r="7059" spans="1:7" x14ac:dyDescent="0.25">
      <c r="A7059">
        <v>588</v>
      </c>
      <c r="B7059">
        <v>13.131600000000001</v>
      </c>
      <c r="C7059" t="s">
        <v>7</v>
      </c>
      <c r="D7059">
        <v>2.34</v>
      </c>
      <c r="E7059">
        <v>1.41</v>
      </c>
      <c r="F7059">
        <v>2.262</v>
      </c>
      <c r="G7059">
        <v>1.31</v>
      </c>
    </row>
    <row r="7060" spans="1:7" x14ac:dyDescent="0.25">
      <c r="A7060">
        <v>926</v>
      </c>
      <c r="B7060">
        <v>13.132</v>
      </c>
      <c r="C7060" t="s">
        <v>9</v>
      </c>
      <c r="D7060">
        <v>2.64</v>
      </c>
      <c r="E7060">
        <v>0.62</v>
      </c>
      <c r="F7060">
        <v>2.33</v>
      </c>
      <c r="G7060">
        <v>1.18</v>
      </c>
    </row>
    <row r="7061" spans="1:7" x14ac:dyDescent="0.25">
      <c r="A7061">
        <v>926</v>
      </c>
      <c r="B7061">
        <v>13.132</v>
      </c>
      <c r="C7061" t="s">
        <v>8</v>
      </c>
      <c r="D7061">
        <v>2.2200000000000002</v>
      </c>
      <c r="E7061">
        <v>1.27</v>
      </c>
      <c r="F7061">
        <v>2.2559999999999998</v>
      </c>
      <c r="G7061">
        <v>1.25</v>
      </c>
    </row>
    <row r="7062" spans="1:7" x14ac:dyDescent="0.25">
      <c r="A7062">
        <v>588</v>
      </c>
      <c r="B7062">
        <v>13.132300000000001</v>
      </c>
      <c r="C7062" t="s">
        <v>7</v>
      </c>
      <c r="D7062">
        <v>2.34</v>
      </c>
      <c r="E7062">
        <v>1.34</v>
      </c>
      <c r="F7062">
        <v>2.306</v>
      </c>
      <c r="G7062">
        <v>1.24</v>
      </c>
    </row>
    <row r="7063" spans="1:7" x14ac:dyDescent="0.25">
      <c r="A7063">
        <v>553</v>
      </c>
      <c r="B7063">
        <v>13.138500000000001</v>
      </c>
      <c r="C7063" t="s">
        <v>7</v>
      </c>
      <c r="D7063">
        <v>2.11</v>
      </c>
      <c r="E7063">
        <v>1.25</v>
      </c>
      <c r="F7063">
        <v>2.448</v>
      </c>
      <c r="G7063">
        <v>1.1299999999999999</v>
      </c>
    </row>
    <row r="7064" spans="1:7" x14ac:dyDescent="0.25">
      <c r="A7064">
        <v>754</v>
      </c>
      <c r="B7064">
        <v>13.139699999999999</v>
      </c>
      <c r="C7064" t="s">
        <v>7</v>
      </c>
      <c r="D7064">
        <v>2.2200000000000002</v>
      </c>
      <c r="E7064">
        <v>1.74</v>
      </c>
      <c r="F7064">
        <v>2.4580000000000002</v>
      </c>
      <c r="G7064">
        <v>1.34</v>
      </c>
    </row>
    <row r="7065" spans="1:7" x14ac:dyDescent="0.25">
      <c r="A7065">
        <v>206</v>
      </c>
      <c r="B7065">
        <v>13.14</v>
      </c>
      <c r="C7065" t="s">
        <v>7</v>
      </c>
      <c r="D7065">
        <v>2.93</v>
      </c>
      <c r="E7065">
        <v>0.72</v>
      </c>
      <c r="F7065">
        <v>2.448</v>
      </c>
      <c r="G7065">
        <v>1.31</v>
      </c>
    </row>
    <row r="7066" spans="1:7" x14ac:dyDescent="0.25">
      <c r="A7066">
        <v>594</v>
      </c>
      <c r="B7066">
        <v>13.14</v>
      </c>
      <c r="C7066" t="s">
        <v>7</v>
      </c>
      <c r="D7066">
        <v>2.69</v>
      </c>
      <c r="E7066">
        <v>1.65</v>
      </c>
      <c r="F7066">
        <v>2.508</v>
      </c>
      <c r="G7066">
        <v>1.3</v>
      </c>
    </row>
    <row r="7067" spans="1:7" x14ac:dyDescent="0.25">
      <c r="A7067">
        <v>926</v>
      </c>
      <c r="B7067">
        <v>13.14</v>
      </c>
      <c r="C7067" t="s">
        <v>8</v>
      </c>
      <c r="D7067">
        <v>2.29</v>
      </c>
      <c r="E7067">
        <v>1.2</v>
      </c>
      <c r="F7067">
        <v>2.5259999999999998</v>
      </c>
      <c r="G7067">
        <v>1.23</v>
      </c>
    </row>
    <row r="7068" spans="1:7" x14ac:dyDescent="0.25">
      <c r="A7068">
        <v>926</v>
      </c>
      <c r="B7068">
        <v>13.14</v>
      </c>
      <c r="C7068" t="s">
        <v>8</v>
      </c>
      <c r="D7068">
        <v>2.41</v>
      </c>
      <c r="E7068">
        <v>1.21</v>
      </c>
      <c r="F7068">
        <v>2.36</v>
      </c>
      <c r="G7068">
        <v>1.37</v>
      </c>
    </row>
    <row r="7069" spans="1:7" x14ac:dyDescent="0.25">
      <c r="A7069">
        <v>588</v>
      </c>
      <c r="B7069">
        <v>13.1404</v>
      </c>
      <c r="C7069" t="s">
        <v>7</v>
      </c>
      <c r="D7069">
        <v>2.31</v>
      </c>
      <c r="E7069">
        <v>1.36</v>
      </c>
      <c r="F7069">
        <v>2.266</v>
      </c>
      <c r="G7069">
        <v>1.31</v>
      </c>
    </row>
    <row r="7070" spans="1:7" x14ac:dyDescent="0.25">
      <c r="A7070">
        <v>588</v>
      </c>
      <c r="B7070">
        <v>13.1441</v>
      </c>
      <c r="C7070" t="s">
        <v>7</v>
      </c>
      <c r="D7070">
        <v>2.1</v>
      </c>
      <c r="E7070">
        <v>1.41</v>
      </c>
      <c r="F7070">
        <v>2.25</v>
      </c>
      <c r="G7070">
        <v>1.31</v>
      </c>
    </row>
    <row r="7071" spans="1:7" x14ac:dyDescent="0.25">
      <c r="A7071">
        <v>588</v>
      </c>
      <c r="B7071">
        <v>13.1487</v>
      </c>
      <c r="C7071" t="s">
        <v>7</v>
      </c>
      <c r="D7071">
        <v>2.2200000000000002</v>
      </c>
      <c r="E7071">
        <v>1.36</v>
      </c>
      <c r="F7071">
        <v>2.246</v>
      </c>
      <c r="G7071">
        <v>1.29</v>
      </c>
    </row>
    <row r="7072" spans="1:7" x14ac:dyDescent="0.25">
      <c r="A7072">
        <v>926</v>
      </c>
      <c r="B7072">
        <v>13.148999999999999</v>
      </c>
      <c r="C7072" t="s">
        <v>8</v>
      </c>
      <c r="D7072">
        <v>2.21</v>
      </c>
      <c r="E7072">
        <v>1.19</v>
      </c>
      <c r="F7072">
        <v>2.0979999999999999</v>
      </c>
      <c r="G7072">
        <v>1.29</v>
      </c>
    </row>
    <row r="7073" spans="1:7" x14ac:dyDescent="0.25">
      <c r="A7073">
        <v>926</v>
      </c>
      <c r="B7073">
        <v>13.148999999999999</v>
      </c>
      <c r="C7073" t="s">
        <v>8</v>
      </c>
      <c r="D7073">
        <v>2.39</v>
      </c>
      <c r="E7073">
        <v>1.1399999999999999</v>
      </c>
      <c r="F7073">
        <v>2.1539999999999999</v>
      </c>
      <c r="G7073">
        <v>1.39</v>
      </c>
    </row>
    <row r="7074" spans="1:7" x14ac:dyDescent="0.25">
      <c r="A7074">
        <v>590</v>
      </c>
      <c r="B7074">
        <v>13.15</v>
      </c>
      <c r="C7074" t="s">
        <v>7</v>
      </c>
      <c r="D7074">
        <v>1.57</v>
      </c>
      <c r="E7074">
        <v>1.36</v>
      </c>
      <c r="F7074">
        <v>2.294</v>
      </c>
      <c r="G7074">
        <v>1.46</v>
      </c>
    </row>
    <row r="7075" spans="1:7" x14ac:dyDescent="0.25">
      <c r="A7075">
        <v>593</v>
      </c>
      <c r="B7075">
        <v>13.15</v>
      </c>
      <c r="C7075" t="s">
        <v>7</v>
      </c>
      <c r="D7075">
        <v>2.38</v>
      </c>
      <c r="E7075">
        <v>1.88</v>
      </c>
      <c r="F7075">
        <v>2.242</v>
      </c>
      <c r="G7075">
        <v>1.48</v>
      </c>
    </row>
    <row r="7076" spans="1:7" x14ac:dyDescent="0.25">
      <c r="A7076">
        <v>594</v>
      </c>
      <c r="B7076">
        <v>13.15</v>
      </c>
      <c r="C7076" t="s">
        <v>7</v>
      </c>
      <c r="D7076">
        <v>2.92</v>
      </c>
      <c r="E7076">
        <v>1.73</v>
      </c>
      <c r="F7076">
        <v>2.206</v>
      </c>
      <c r="G7076">
        <v>1.54</v>
      </c>
    </row>
    <row r="7077" spans="1:7" x14ac:dyDescent="0.25">
      <c r="A7077">
        <v>588</v>
      </c>
      <c r="B7077">
        <v>13.1533</v>
      </c>
      <c r="C7077" t="s">
        <v>7</v>
      </c>
      <c r="D7077">
        <v>1.95</v>
      </c>
      <c r="E7077">
        <v>1.3</v>
      </c>
      <c r="F7077">
        <v>2.3340000000000001</v>
      </c>
      <c r="G7077">
        <v>1.55</v>
      </c>
    </row>
    <row r="7078" spans="1:7" x14ac:dyDescent="0.25">
      <c r="A7078">
        <v>588</v>
      </c>
      <c r="B7078">
        <v>13.1556</v>
      </c>
      <c r="C7078" t="s">
        <v>7</v>
      </c>
      <c r="D7078">
        <v>2.21</v>
      </c>
      <c r="E7078">
        <v>1.41</v>
      </c>
      <c r="F7078">
        <v>2.3180000000000001</v>
      </c>
      <c r="G7078">
        <v>1.46</v>
      </c>
    </row>
    <row r="7079" spans="1:7" x14ac:dyDescent="0.25">
      <c r="A7079">
        <v>588</v>
      </c>
      <c r="B7079">
        <v>13.157400000000001</v>
      </c>
      <c r="C7079" t="s">
        <v>7</v>
      </c>
      <c r="D7079">
        <v>2.21</v>
      </c>
      <c r="E7079">
        <v>1.41</v>
      </c>
      <c r="F7079">
        <v>2.1819999999999999</v>
      </c>
      <c r="G7079">
        <v>1.31</v>
      </c>
    </row>
    <row r="7080" spans="1:7" x14ac:dyDescent="0.25">
      <c r="A7080">
        <v>588</v>
      </c>
      <c r="B7080">
        <v>13.1579</v>
      </c>
      <c r="C7080" t="s">
        <v>7</v>
      </c>
      <c r="D7080">
        <v>2.2999999999999998</v>
      </c>
      <c r="E7080">
        <v>1.45</v>
      </c>
      <c r="F7080">
        <v>2.274</v>
      </c>
      <c r="G7080">
        <v>1.31</v>
      </c>
    </row>
    <row r="7081" spans="1:7" x14ac:dyDescent="0.25">
      <c r="A7081">
        <v>926</v>
      </c>
      <c r="B7081">
        <v>13.157999999999999</v>
      </c>
      <c r="C7081" t="s">
        <v>8</v>
      </c>
      <c r="D7081">
        <v>2.2400000000000002</v>
      </c>
      <c r="E7081">
        <v>1</v>
      </c>
      <c r="F7081">
        <v>2.3279999999999998</v>
      </c>
      <c r="G7081">
        <v>1.34</v>
      </c>
    </row>
    <row r="7082" spans="1:7" x14ac:dyDescent="0.25">
      <c r="A7082">
        <v>926</v>
      </c>
      <c r="B7082">
        <v>13.157999999999999</v>
      </c>
      <c r="C7082" t="s">
        <v>8</v>
      </c>
      <c r="D7082">
        <v>2.41</v>
      </c>
      <c r="E7082">
        <v>1.26</v>
      </c>
      <c r="F7082">
        <v>2.3540000000000001</v>
      </c>
      <c r="G7082">
        <v>1.38</v>
      </c>
    </row>
    <row r="7083" spans="1:7" x14ac:dyDescent="0.25">
      <c r="A7083">
        <v>594</v>
      </c>
      <c r="B7083">
        <v>13.16</v>
      </c>
      <c r="C7083" t="s">
        <v>7</v>
      </c>
      <c r="D7083">
        <v>2.48</v>
      </c>
      <c r="E7083">
        <v>1.57</v>
      </c>
      <c r="F7083">
        <v>2.3479999999999999</v>
      </c>
      <c r="G7083">
        <v>1.31</v>
      </c>
    </row>
    <row r="7084" spans="1:7" x14ac:dyDescent="0.25">
      <c r="A7084">
        <v>588</v>
      </c>
      <c r="B7084">
        <v>13.1625</v>
      </c>
      <c r="C7084" t="s">
        <v>7</v>
      </c>
      <c r="D7084">
        <v>2.34</v>
      </c>
      <c r="E7084">
        <v>1.63</v>
      </c>
      <c r="F7084">
        <v>2.3359999999999999</v>
      </c>
      <c r="G7084">
        <v>1.35</v>
      </c>
    </row>
    <row r="7085" spans="1:7" x14ac:dyDescent="0.25">
      <c r="A7085">
        <v>926</v>
      </c>
      <c r="B7085">
        <v>13.167</v>
      </c>
      <c r="C7085" t="s">
        <v>8</v>
      </c>
      <c r="D7085">
        <v>2.27</v>
      </c>
      <c r="E7085">
        <v>1.1100000000000001</v>
      </c>
      <c r="F7085">
        <v>2.35</v>
      </c>
      <c r="G7085">
        <v>1.47</v>
      </c>
    </row>
    <row r="7086" spans="1:7" x14ac:dyDescent="0.25">
      <c r="A7086">
        <v>588</v>
      </c>
      <c r="B7086">
        <v>13.1671</v>
      </c>
      <c r="C7086" t="s">
        <v>7</v>
      </c>
      <c r="D7086">
        <v>2.1800000000000002</v>
      </c>
      <c r="E7086">
        <v>1.2</v>
      </c>
      <c r="F7086">
        <v>2.2719999999999998</v>
      </c>
      <c r="G7086">
        <v>1.39</v>
      </c>
    </row>
    <row r="7087" spans="1:7" x14ac:dyDescent="0.25">
      <c r="A7087">
        <v>588</v>
      </c>
      <c r="B7087">
        <v>13.1717</v>
      </c>
      <c r="C7087" t="s">
        <v>7</v>
      </c>
      <c r="D7087">
        <v>2.48</v>
      </c>
      <c r="E7087">
        <v>1.85</v>
      </c>
      <c r="F7087">
        <v>2.25</v>
      </c>
      <c r="G7087">
        <v>1.34</v>
      </c>
    </row>
    <row r="7088" spans="1:7" x14ac:dyDescent="0.25">
      <c r="A7088">
        <v>926</v>
      </c>
      <c r="B7088">
        <v>13.176</v>
      </c>
      <c r="C7088" t="s">
        <v>8</v>
      </c>
      <c r="D7088">
        <v>2.09</v>
      </c>
      <c r="E7088">
        <v>1.17</v>
      </c>
      <c r="F7088">
        <v>2.2440000000000002</v>
      </c>
      <c r="G7088">
        <v>1.38</v>
      </c>
    </row>
    <row r="7089" spans="1:7" x14ac:dyDescent="0.25">
      <c r="A7089">
        <v>926</v>
      </c>
      <c r="B7089">
        <v>13.176</v>
      </c>
      <c r="C7089" t="s">
        <v>8</v>
      </c>
      <c r="D7089">
        <v>2.23</v>
      </c>
      <c r="E7089">
        <v>1.38</v>
      </c>
      <c r="F7089">
        <v>2.2719999999999998</v>
      </c>
      <c r="G7089">
        <v>1.45</v>
      </c>
    </row>
    <row r="7090" spans="1:7" x14ac:dyDescent="0.25">
      <c r="A7090">
        <v>588</v>
      </c>
      <c r="B7090">
        <v>13.176299999999999</v>
      </c>
      <c r="C7090" t="s">
        <v>7</v>
      </c>
      <c r="D7090">
        <v>2.2400000000000002</v>
      </c>
      <c r="E7090">
        <v>1.3</v>
      </c>
      <c r="F7090">
        <v>2.2440000000000002</v>
      </c>
      <c r="G7090">
        <v>1.35</v>
      </c>
    </row>
    <row r="7091" spans="1:7" x14ac:dyDescent="0.25">
      <c r="A7091">
        <v>588</v>
      </c>
      <c r="B7091">
        <v>13.180999999999999</v>
      </c>
      <c r="C7091" t="s">
        <v>7</v>
      </c>
      <c r="D7091">
        <v>2.3199999999999998</v>
      </c>
      <c r="E7091">
        <v>1.56</v>
      </c>
      <c r="F7091">
        <v>2.238</v>
      </c>
      <c r="G7091">
        <v>1.42</v>
      </c>
    </row>
    <row r="7092" spans="1:7" x14ac:dyDescent="0.25">
      <c r="A7092">
        <v>608</v>
      </c>
      <c r="B7092">
        <v>13.183</v>
      </c>
      <c r="C7092" t="s">
        <v>7</v>
      </c>
      <c r="D7092">
        <v>2.34</v>
      </c>
      <c r="E7092">
        <v>1.32</v>
      </c>
      <c r="F7092">
        <v>2.2280000000000002</v>
      </c>
      <c r="G7092">
        <v>1.36</v>
      </c>
    </row>
    <row r="7093" spans="1:7" x14ac:dyDescent="0.25">
      <c r="A7093">
        <v>588</v>
      </c>
      <c r="B7093">
        <v>13.185600000000001</v>
      </c>
      <c r="C7093" t="s">
        <v>7</v>
      </c>
      <c r="D7093">
        <v>2.06</v>
      </c>
      <c r="E7093">
        <v>1.56</v>
      </c>
      <c r="F7093">
        <v>2.23</v>
      </c>
      <c r="G7093">
        <v>1.39</v>
      </c>
    </row>
    <row r="7094" spans="1:7" x14ac:dyDescent="0.25">
      <c r="A7094">
        <v>926</v>
      </c>
      <c r="B7094">
        <v>13.186</v>
      </c>
      <c r="C7094" t="s">
        <v>8</v>
      </c>
      <c r="D7094">
        <v>2.1800000000000002</v>
      </c>
      <c r="E7094">
        <v>1.06</v>
      </c>
      <c r="F7094">
        <v>2.1760000000000002</v>
      </c>
      <c r="G7094">
        <v>1.36</v>
      </c>
    </row>
    <row r="7095" spans="1:7" x14ac:dyDescent="0.25">
      <c r="A7095">
        <v>926</v>
      </c>
      <c r="B7095">
        <v>13.186</v>
      </c>
      <c r="C7095" t="s">
        <v>8</v>
      </c>
      <c r="D7095">
        <v>2.25</v>
      </c>
      <c r="E7095">
        <v>1.43</v>
      </c>
      <c r="F7095">
        <v>2.1539999999999999</v>
      </c>
      <c r="G7095">
        <v>1.38</v>
      </c>
    </row>
    <row r="7096" spans="1:7" x14ac:dyDescent="0.25">
      <c r="A7096">
        <v>588</v>
      </c>
      <c r="B7096">
        <v>13.190200000000001</v>
      </c>
      <c r="C7096" t="s">
        <v>7</v>
      </c>
      <c r="D7096">
        <v>2.0499999999999998</v>
      </c>
      <c r="E7096">
        <v>1.44</v>
      </c>
      <c r="F7096">
        <v>2.1619999999999999</v>
      </c>
      <c r="G7096">
        <v>1.26</v>
      </c>
    </row>
    <row r="7097" spans="1:7" x14ac:dyDescent="0.25">
      <c r="A7097">
        <v>588</v>
      </c>
      <c r="B7097">
        <v>13.194800000000001</v>
      </c>
      <c r="C7097" t="s">
        <v>7</v>
      </c>
      <c r="D7097">
        <v>2.23</v>
      </c>
      <c r="E7097">
        <v>1.4</v>
      </c>
      <c r="F7097">
        <v>2.1659999999999999</v>
      </c>
      <c r="G7097">
        <v>1.3</v>
      </c>
    </row>
    <row r="7098" spans="1:7" x14ac:dyDescent="0.25">
      <c r="A7098">
        <v>926</v>
      </c>
      <c r="B7098">
        <v>13.195</v>
      </c>
      <c r="C7098" t="s">
        <v>8</v>
      </c>
      <c r="D7098">
        <v>2.1</v>
      </c>
      <c r="E7098">
        <v>0.98</v>
      </c>
      <c r="F7098">
        <v>2.1059999999999999</v>
      </c>
      <c r="G7098">
        <v>1.27</v>
      </c>
    </row>
    <row r="7099" spans="1:7" x14ac:dyDescent="0.25">
      <c r="A7099">
        <v>926</v>
      </c>
      <c r="B7099">
        <v>13.195</v>
      </c>
      <c r="C7099" t="s">
        <v>8</v>
      </c>
      <c r="D7099">
        <v>2.2000000000000002</v>
      </c>
      <c r="E7099">
        <v>1.24</v>
      </c>
      <c r="F7099">
        <v>2.11</v>
      </c>
      <c r="G7099">
        <v>1.34</v>
      </c>
    </row>
    <row r="7100" spans="1:7" x14ac:dyDescent="0.25">
      <c r="A7100">
        <v>588</v>
      </c>
      <c r="B7100">
        <v>13.199400000000001</v>
      </c>
      <c r="C7100" t="s">
        <v>7</v>
      </c>
      <c r="D7100">
        <v>1.95</v>
      </c>
      <c r="E7100">
        <v>1.27</v>
      </c>
      <c r="F7100">
        <v>2.0960000000000001</v>
      </c>
      <c r="G7100">
        <v>1.41</v>
      </c>
    </row>
    <row r="7101" spans="1:7" x14ac:dyDescent="0.25">
      <c r="A7101">
        <v>590</v>
      </c>
      <c r="B7101">
        <v>13.2</v>
      </c>
      <c r="C7101" t="s">
        <v>7</v>
      </c>
      <c r="D7101">
        <v>2.0699999999999998</v>
      </c>
      <c r="E7101">
        <v>1.81</v>
      </c>
      <c r="F7101">
        <v>2.1659999999999999</v>
      </c>
      <c r="G7101">
        <v>1.46</v>
      </c>
    </row>
    <row r="7102" spans="1:7" x14ac:dyDescent="0.25">
      <c r="A7102">
        <v>593</v>
      </c>
      <c r="B7102">
        <v>13.2</v>
      </c>
      <c r="C7102" t="s">
        <v>7</v>
      </c>
      <c r="D7102">
        <v>2.16</v>
      </c>
      <c r="E7102">
        <v>1.75</v>
      </c>
      <c r="F7102">
        <v>2.1539999999999999</v>
      </c>
      <c r="G7102">
        <v>1.48</v>
      </c>
    </row>
    <row r="7103" spans="1:7" x14ac:dyDescent="0.25">
      <c r="A7103">
        <v>563</v>
      </c>
      <c r="B7103">
        <v>13.200699999999999</v>
      </c>
      <c r="C7103" t="s">
        <v>7</v>
      </c>
      <c r="D7103">
        <v>2.4500000000000002</v>
      </c>
      <c r="E7103">
        <v>1.25</v>
      </c>
      <c r="F7103">
        <v>2.222</v>
      </c>
      <c r="G7103">
        <v>1.45</v>
      </c>
    </row>
    <row r="7104" spans="1:7" x14ac:dyDescent="0.25">
      <c r="A7104">
        <v>926</v>
      </c>
      <c r="B7104">
        <v>13.202999999999999</v>
      </c>
      <c r="C7104" t="s">
        <v>8</v>
      </c>
      <c r="D7104">
        <v>2.14</v>
      </c>
      <c r="E7104">
        <v>1.3</v>
      </c>
      <c r="F7104">
        <v>2.2799999999999998</v>
      </c>
      <c r="G7104">
        <v>1.42</v>
      </c>
    </row>
    <row r="7105" spans="1:7" x14ac:dyDescent="0.25">
      <c r="A7105">
        <v>926</v>
      </c>
      <c r="B7105">
        <v>13.202999999999999</v>
      </c>
      <c r="C7105" t="s">
        <v>8</v>
      </c>
      <c r="D7105">
        <v>2.29</v>
      </c>
      <c r="E7105">
        <v>1.1200000000000001</v>
      </c>
      <c r="F7105">
        <v>2.306</v>
      </c>
      <c r="G7105">
        <v>1.36</v>
      </c>
    </row>
    <row r="7106" spans="1:7" x14ac:dyDescent="0.25">
      <c r="A7106">
        <v>588</v>
      </c>
      <c r="B7106">
        <v>13.204000000000001</v>
      </c>
      <c r="C7106" t="s">
        <v>7</v>
      </c>
      <c r="D7106">
        <v>2.36</v>
      </c>
      <c r="E7106">
        <v>1.7</v>
      </c>
      <c r="F7106">
        <v>2.222</v>
      </c>
      <c r="G7106">
        <v>1.36</v>
      </c>
    </row>
    <row r="7107" spans="1:7" x14ac:dyDescent="0.25">
      <c r="A7107">
        <v>588</v>
      </c>
      <c r="B7107">
        <v>13.208600000000001</v>
      </c>
      <c r="C7107" t="s">
        <v>7</v>
      </c>
      <c r="D7107">
        <v>2.29</v>
      </c>
      <c r="E7107">
        <v>1.42</v>
      </c>
      <c r="F7107">
        <v>2.218</v>
      </c>
      <c r="G7107">
        <v>1.34</v>
      </c>
    </row>
    <row r="7108" spans="1:7" x14ac:dyDescent="0.25">
      <c r="A7108">
        <v>926</v>
      </c>
      <c r="B7108">
        <v>13.209</v>
      </c>
      <c r="C7108" t="s">
        <v>8</v>
      </c>
      <c r="D7108">
        <v>2.0299999999999998</v>
      </c>
      <c r="E7108">
        <v>1.27</v>
      </c>
      <c r="F7108">
        <v>2.2519999999999998</v>
      </c>
      <c r="G7108">
        <v>1.37</v>
      </c>
    </row>
    <row r="7109" spans="1:7" x14ac:dyDescent="0.25">
      <c r="A7109">
        <v>926</v>
      </c>
      <c r="B7109">
        <v>13.209</v>
      </c>
      <c r="C7109" t="s">
        <v>8</v>
      </c>
      <c r="D7109">
        <v>2.12</v>
      </c>
      <c r="E7109">
        <v>1.2</v>
      </c>
      <c r="F7109">
        <v>2.23</v>
      </c>
      <c r="G7109">
        <v>1.31</v>
      </c>
    </row>
    <row r="7110" spans="1:7" x14ac:dyDescent="0.25">
      <c r="A7110">
        <v>591</v>
      </c>
      <c r="B7110">
        <v>13.21</v>
      </c>
      <c r="C7110" t="s">
        <v>7</v>
      </c>
      <c r="D7110">
        <v>2.46</v>
      </c>
      <c r="E7110">
        <v>1.25</v>
      </c>
      <c r="F7110">
        <v>2.1960000000000002</v>
      </c>
      <c r="G7110">
        <v>1.27</v>
      </c>
    </row>
    <row r="7111" spans="1:7" x14ac:dyDescent="0.25">
      <c r="A7111">
        <v>588</v>
      </c>
      <c r="B7111">
        <v>13.213200000000001</v>
      </c>
      <c r="C7111" t="s">
        <v>7</v>
      </c>
      <c r="D7111">
        <v>2.25</v>
      </c>
      <c r="E7111">
        <v>1.42</v>
      </c>
      <c r="F7111">
        <v>2.222</v>
      </c>
      <c r="G7111">
        <v>1.28</v>
      </c>
    </row>
    <row r="7112" spans="1:7" x14ac:dyDescent="0.25">
      <c r="A7112">
        <v>926</v>
      </c>
      <c r="B7112">
        <v>13.215</v>
      </c>
      <c r="C7112" t="s">
        <v>8</v>
      </c>
      <c r="D7112">
        <v>2.12</v>
      </c>
      <c r="E7112">
        <v>1.19</v>
      </c>
      <c r="F7112">
        <v>2.2639999999999998</v>
      </c>
      <c r="G7112">
        <v>1.39</v>
      </c>
    </row>
    <row r="7113" spans="1:7" x14ac:dyDescent="0.25">
      <c r="A7113">
        <v>588</v>
      </c>
      <c r="B7113">
        <v>13.2178</v>
      </c>
      <c r="C7113" t="s">
        <v>7</v>
      </c>
      <c r="D7113">
        <v>2.16</v>
      </c>
      <c r="E7113">
        <v>1.35</v>
      </c>
      <c r="F7113">
        <v>2.1680000000000001</v>
      </c>
      <c r="G7113">
        <v>1.39</v>
      </c>
    </row>
    <row r="7114" spans="1:7" x14ac:dyDescent="0.25">
      <c r="A7114">
        <v>593</v>
      </c>
      <c r="B7114">
        <v>13.22</v>
      </c>
      <c r="C7114" t="s">
        <v>7</v>
      </c>
      <c r="D7114">
        <v>2.33</v>
      </c>
      <c r="E7114">
        <v>1.74</v>
      </c>
      <c r="F7114">
        <v>2.2080000000000002</v>
      </c>
      <c r="G7114">
        <v>1.38</v>
      </c>
    </row>
    <row r="7115" spans="1:7" x14ac:dyDescent="0.25">
      <c r="A7115">
        <v>926</v>
      </c>
      <c r="B7115">
        <v>13.221</v>
      </c>
      <c r="C7115" t="s">
        <v>8</v>
      </c>
      <c r="D7115">
        <v>1.98</v>
      </c>
      <c r="E7115">
        <v>1.26</v>
      </c>
      <c r="F7115">
        <v>2.2360000000000002</v>
      </c>
      <c r="G7115">
        <v>1.44</v>
      </c>
    </row>
    <row r="7116" spans="1:7" x14ac:dyDescent="0.25">
      <c r="A7116">
        <v>588</v>
      </c>
      <c r="B7116">
        <v>13.2224</v>
      </c>
      <c r="C7116" t="s">
        <v>7</v>
      </c>
      <c r="D7116">
        <v>2.4500000000000002</v>
      </c>
      <c r="E7116">
        <v>1.35</v>
      </c>
      <c r="F7116">
        <v>2.2559999999999998</v>
      </c>
      <c r="G7116">
        <v>1.47</v>
      </c>
    </row>
    <row r="7117" spans="1:7" x14ac:dyDescent="0.25">
      <c r="A7117">
        <v>588</v>
      </c>
      <c r="B7117">
        <v>13.2248</v>
      </c>
      <c r="C7117" t="s">
        <v>7</v>
      </c>
      <c r="D7117">
        <v>2.2599999999999998</v>
      </c>
      <c r="E7117">
        <v>1.5</v>
      </c>
      <c r="F7117">
        <v>2.194</v>
      </c>
      <c r="G7117">
        <v>1.39</v>
      </c>
    </row>
    <row r="7118" spans="1:7" x14ac:dyDescent="0.25">
      <c r="A7118">
        <v>588</v>
      </c>
      <c r="B7118">
        <v>13.226599999999999</v>
      </c>
      <c r="C7118" t="s">
        <v>7</v>
      </c>
      <c r="D7118">
        <v>2.2599999999999998</v>
      </c>
      <c r="E7118">
        <v>1.5</v>
      </c>
      <c r="F7118">
        <v>2.2200000000000002</v>
      </c>
      <c r="G7118">
        <v>1.38</v>
      </c>
    </row>
    <row r="7119" spans="1:7" x14ac:dyDescent="0.25">
      <c r="A7119">
        <v>926</v>
      </c>
      <c r="B7119">
        <v>13.227</v>
      </c>
      <c r="C7119" t="s">
        <v>8</v>
      </c>
      <c r="D7119">
        <v>2.02</v>
      </c>
      <c r="E7119">
        <v>1.36</v>
      </c>
      <c r="F7119">
        <v>2.2360000000000002</v>
      </c>
      <c r="G7119">
        <v>1.32</v>
      </c>
    </row>
    <row r="7120" spans="1:7" x14ac:dyDescent="0.25">
      <c r="A7120">
        <v>588</v>
      </c>
      <c r="B7120">
        <v>13.2271</v>
      </c>
      <c r="C7120" t="s">
        <v>7</v>
      </c>
      <c r="D7120">
        <v>2.11</v>
      </c>
      <c r="E7120">
        <v>1.19</v>
      </c>
      <c r="F7120">
        <v>2.2280000000000002</v>
      </c>
      <c r="G7120">
        <v>1.34</v>
      </c>
    </row>
    <row r="7121" spans="1:7" x14ac:dyDescent="0.25">
      <c r="A7121">
        <v>591</v>
      </c>
      <c r="B7121">
        <v>13.23</v>
      </c>
      <c r="C7121" t="s">
        <v>7</v>
      </c>
      <c r="D7121">
        <v>2.5299999999999998</v>
      </c>
      <c r="E7121">
        <v>1.07</v>
      </c>
      <c r="F7121">
        <v>2.15</v>
      </c>
      <c r="G7121">
        <v>1.26</v>
      </c>
    </row>
    <row r="7122" spans="1:7" x14ac:dyDescent="0.25">
      <c r="A7122">
        <v>588</v>
      </c>
      <c r="B7122">
        <v>13.2317</v>
      </c>
      <c r="C7122" t="s">
        <v>7</v>
      </c>
      <c r="D7122">
        <v>2.2200000000000002</v>
      </c>
      <c r="E7122">
        <v>1.59</v>
      </c>
      <c r="F7122">
        <v>2.1779999999999999</v>
      </c>
      <c r="G7122">
        <v>1.23</v>
      </c>
    </row>
    <row r="7123" spans="1:7" x14ac:dyDescent="0.25">
      <c r="A7123">
        <v>926</v>
      </c>
      <c r="B7123">
        <v>13.233000000000001</v>
      </c>
      <c r="C7123" t="s">
        <v>12</v>
      </c>
      <c r="D7123">
        <v>1.87</v>
      </c>
      <c r="E7123">
        <v>1.1000000000000001</v>
      </c>
      <c r="F7123">
        <v>2.1459999999999999</v>
      </c>
      <c r="G7123">
        <v>1.24</v>
      </c>
    </row>
    <row r="7124" spans="1:7" x14ac:dyDescent="0.25">
      <c r="A7124">
        <v>588</v>
      </c>
      <c r="B7124">
        <v>13.235799999999999</v>
      </c>
      <c r="C7124" t="s">
        <v>7</v>
      </c>
      <c r="D7124">
        <v>2.16</v>
      </c>
      <c r="E7124">
        <v>1.21</v>
      </c>
      <c r="F7124">
        <v>2.266</v>
      </c>
      <c r="G7124">
        <v>1.17</v>
      </c>
    </row>
    <row r="7125" spans="1:7" x14ac:dyDescent="0.25">
      <c r="A7125">
        <v>926</v>
      </c>
      <c r="B7125">
        <v>13.237</v>
      </c>
      <c r="C7125" t="s">
        <v>12</v>
      </c>
      <c r="D7125">
        <v>1.95</v>
      </c>
      <c r="E7125">
        <v>1.22</v>
      </c>
      <c r="F7125">
        <v>2.262</v>
      </c>
      <c r="G7125">
        <v>1.1399999999999999</v>
      </c>
    </row>
    <row r="7126" spans="1:7" x14ac:dyDescent="0.25">
      <c r="A7126">
        <v>77</v>
      </c>
      <c r="B7126">
        <v>13.2394</v>
      </c>
      <c r="C7126" t="s">
        <v>7</v>
      </c>
      <c r="D7126">
        <v>3.13</v>
      </c>
      <c r="E7126">
        <v>0.75</v>
      </c>
      <c r="F7126">
        <v>2.262</v>
      </c>
      <c r="G7126">
        <v>1.27</v>
      </c>
    </row>
    <row r="7127" spans="1:7" x14ac:dyDescent="0.25">
      <c r="A7127">
        <v>588</v>
      </c>
      <c r="B7127">
        <v>13.2395</v>
      </c>
      <c r="C7127" t="s">
        <v>7</v>
      </c>
      <c r="D7127">
        <v>2.2000000000000002</v>
      </c>
      <c r="E7127">
        <v>1.44</v>
      </c>
      <c r="F7127">
        <v>2.2639999999999998</v>
      </c>
      <c r="G7127">
        <v>1.41</v>
      </c>
    </row>
    <row r="7128" spans="1:7" x14ac:dyDescent="0.25">
      <c r="A7128">
        <v>590</v>
      </c>
      <c r="B7128">
        <v>13.24</v>
      </c>
      <c r="C7128" t="s">
        <v>7</v>
      </c>
      <c r="D7128">
        <v>1.87</v>
      </c>
      <c r="E7128">
        <v>1.75</v>
      </c>
      <c r="F7128">
        <v>2.3439999999999999</v>
      </c>
      <c r="G7128">
        <v>1.54</v>
      </c>
    </row>
    <row r="7129" spans="1:7" x14ac:dyDescent="0.25">
      <c r="A7129">
        <v>593</v>
      </c>
      <c r="B7129">
        <v>13.24</v>
      </c>
      <c r="C7129" t="s">
        <v>7</v>
      </c>
      <c r="D7129">
        <v>2.17</v>
      </c>
      <c r="E7129">
        <v>1.87</v>
      </c>
      <c r="F7129">
        <v>2.1920000000000002</v>
      </c>
      <c r="G7129">
        <v>1.63</v>
      </c>
    </row>
    <row r="7130" spans="1:7" x14ac:dyDescent="0.25">
      <c r="A7130">
        <v>593</v>
      </c>
      <c r="B7130">
        <v>13.24</v>
      </c>
      <c r="C7130" t="s">
        <v>7</v>
      </c>
      <c r="D7130">
        <v>2.35</v>
      </c>
      <c r="E7130">
        <v>1.89</v>
      </c>
      <c r="F7130">
        <v>2.198</v>
      </c>
      <c r="G7130">
        <v>1.58</v>
      </c>
    </row>
    <row r="7131" spans="1:7" x14ac:dyDescent="0.25">
      <c r="A7131">
        <v>747</v>
      </c>
      <c r="B7131">
        <v>13.2408</v>
      </c>
      <c r="C7131" t="s">
        <v>7</v>
      </c>
      <c r="D7131">
        <v>2.37</v>
      </c>
      <c r="E7131">
        <v>1.2</v>
      </c>
      <c r="F7131">
        <v>2.302</v>
      </c>
      <c r="G7131">
        <v>1.47</v>
      </c>
    </row>
    <row r="7132" spans="1:7" x14ac:dyDescent="0.25">
      <c r="A7132">
        <v>588</v>
      </c>
      <c r="B7132">
        <v>13.2446</v>
      </c>
      <c r="C7132" t="s">
        <v>7</v>
      </c>
      <c r="D7132">
        <v>2.23</v>
      </c>
      <c r="E7132">
        <v>1.19</v>
      </c>
      <c r="F7132">
        <v>2.3119999999999998</v>
      </c>
      <c r="G7132">
        <v>1.42</v>
      </c>
    </row>
    <row r="7133" spans="1:7" x14ac:dyDescent="0.25">
      <c r="A7133">
        <v>926</v>
      </c>
      <c r="B7133">
        <v>13.244999999999999</v>
      </c>
      <c r="C7133" t="s">
        <v>8</v>
      </c>
      <c r="D7133">
        <v>2.39</v>
      </c>
      <c r="E7133">
        <v>1.21</v>
      </c>
      <c r="F7133">
        <v>2.2919999999999998</v>
      </c>
      <c r="G7133">
        <v>1.26</v>
      </c>
    </row>
    <row r="7134" spans="1:7" x14ac:dyDescent="0.25">
      <c r="A7134">
        <v>588</v>
      </c>
      <c r="B7134">
        <v>13.249599999999999</v>
      </c>
      <c r="C7134" t="s">
        <v>7</v>
      </c>
      <c r="D7134">
        <v>2.2200000000000002</v>
      </c>
      <c r="E7134">
        <v>1.62</v>
      </c>
      <c r="F7134">
        <v>2.2440000000000002</v>
      </c>
      <c r="G7134">
        <v>1.3</v>
      </c>
    </row>
    <row r="7135" spans="1:7" x14ac:dyDescent="0.25">
      <c r="A7135">
        <v>591</v>
      </c>
      <c r="B7135">
        <v>13.25</v>
      </c>
      <c r="C7135" t="s">
        <v>7</v>
      </c>
      <c r="D7135">
        <v>2.25</v>
      </c>
      <c r="E7135">
        <v>1.0900000000000001</v>
      </c>
      <c r="F7135">
        <v>2.19</v>
      </c>
      <c r="G7135">
        <v>1.32</v>
      </c>
    </row>
    <row r="7136" spans="1:7" x14ac:dyDescent="0.25">
      <c r="A7136">
        <v>926</v>
      </c>
      <c r="B7136">
        <v>13.25</v>
      </c>
      <c r="C7136" t="s">
        <v>8</v>
      </c>
      <c r="D7136">
        <v>2.13</v>
      </c>
      <c r="E7136">
        <v>1.38</v>
      </c>
      <c r="F7136">
        <v>2.1219999999999999</v>
      </c>
      <c r="G7136">
        <v>1.38</v>
      </c>
    </row>
    <row r="7137" spans="1:7" x14ac:dyDescent="0.25">
      <c r="A7137">
        <v>588</v>
      </c>
      <c r="B7137">
        <v>13.2547</v>
      </c>
      <c r="C7137" t="s">
        <v>7</v>
      </c>
      <c r="D7137">
        <v>1.96</v>
      </c>
      <c r="E7137">
        <v>1.28</v>
      </c>
      <c r="F7137">
        <v>2.1019999999999999</v>
      </c>
      <c r="G7137">
        <v>1.36</v>
      </c>
    </row>
    <row r="7138" spans="1:7" x14ac:dyDescent="0.25">
      <c r="A7138">
        <v>926</v>
      </c>
      <c r="B7138">
        <v>13.256</v>
      </c>
      <c r="C7138" t="s">
        <v>8</v>
      </c>
      <c r="D7138">
        <v>2.0499999999999998</v>
      </c>
      <c r="E7138">
        <v>1.51</v>
      </c>
      <c r="F7138">
        <v>2.0960000000000001</v>
      </c>
      <c r="G7138">
        <v>1.47</v>
      </c>
    </row>
    <row r="7139" spans="1:7" x14ac:dyDescent="0.25">
      <c r="A7139">
        <v>588</v>
      </c>
      <c r="B7139">
        <v>13.2593</v>
      </c>
      <c r="C7139" t="s">
        <v>7</v>
      </c>
      <c r="D7139">
        <v>2.12</v>
      </c>
      <c r="E7139">
        <v>1.54</v>
      </c>
      <c r="F7139">
        <v>2.1280000000000001</v>
      </c>
      <c r="G7139">
        <v>1.51</v>
      </c>
    </row>
    <row r="7140" spans="1:7" x14ac:dyDescent="0.25">
      <c r="A7140">
        <v>593</v>
      </c>
      <c r="B7140">
        <v>13.26</v>
      </c>
      <c r="C7140" t="s">
        <v>7</v>
      </c>
      <c r="D7140">
        <v>2.2200000000000002</v>
      </c>
      <c r="E7140">
        <v>1.66</v>
      </c>
      <c r="F7140">
        <v>2.1720000000000002</v>
      </c>
      <c r="G7140">
        <v>1.53</v>
      </c>
    </row>
    <row r="7141" spans="1:7" x14ac:dyDescent="0.25">
      <c r="A7141">
        <v>594</v>
      </c>
      <c r="B7141">
        <v>13.26</v>
      </c>
      <c r="C7141" t="s">
        <v>7</v>
      </c>
      <c r="D7141">
        <v>2.29</v>
      </c>
      <c r="E7141">
        <v>1.54</v>
      </c>
      <c r="F7141">
        <v>2.1680000000000001</v>
      </c>
      <c r="G7141">
        <v>1.53</v>
      </c>
    </row>
    <row r="7142" spans="1:7" x14ac:dyDescent="0.25">
      <c r="A7142">
        <v>926</v>
      </c>
      <c r="B7142">
        <v>13.262</v>
      </c>
      <c r="C7142" t="s">
        <v>8</v>
      </c>
      <c r="D7142">
        <v>2.1800000000000002</v>
      </c>
      <c r="E7142">
        <v>1.41</v>
      </c>
      <c r="F7142">
        <v>2.1739999999999999</v>
      </c>
      <c r="G7142">
        <v>1.53</v>
      </c>
    </row>
    <row r="7143" spans="1:7" x14ac:dyDescent="0.25">
      <c r="A7143">
        <v>588</v>
      </c>
      <c r="B7143">
        <v>13.2639</v>
      </c>
      <c r="C7143" t="s">
        <v>7</v>
      </c>
      <c r="D7143">
        <v>2.0299999999999998</v>
      </c>
      <c r="E7143">
        <v>1.5</v>
      </c>
      <c r="F7143">
        <v>2.1840000000000002</v>
      </c>
      <c r="G7143">
        <v>1.51</v>
      </c>
    </row>
    <row r="7144" spans="1:7" x14ac:dyDescent="0.25">
      <c r="A7144">
        <v>926</v>
      </c>
      <c r="B7144">
        <v>13.266999999999999</v>
      </c>
      <c r="C7144" t="s">
        <v>8</v>
      </c>
      <c r="D7144">
        <v>2.15</v>
      </c>
      <c r="E7144">
        <v>1.56</v>
      </c>
      <c r="F7144">
        <v>2.14</v>
      </c>
      <c r="G7144">
        <v>1.58</v>
      </c>
    </row>
    <row r="7145" spans="1:7" x14ac:dyDescent="0.25">
      <c r="A7145">
        <v>588</v>
      </c>
      <c r="B7145">
        <v>13.2685</v>
      </c>
      <c r="C7145" t="s">
        <v>7</v>
      </c>
      <c r="D7145">
        <v>2.27</v>
      </c>
      <c r="E7145">
        <v>1.53</v>
      </c>
      <c r="F7145">
        <v>2.1800000000000002</v>
      </c>
      <c r="G7145">
        <v>1.56</v>
      </c>
    </row>
    <row r="7146" spans="1:7" x14ac:dyDescent="0.25">
      <c r="A7146">
        <v>590</v>
      </c>
      <c r="B7146">
        <v>13.27</v>
      </c>
      <c r="C7146" t="s">
        <v>7</v>
      </c>
      <c r="D7146">
        <v>2.0699999999999998</v>
      </c>
      <c r="E7146">
        <v>1.88</v>
      </c>
      <c r="F7146">
        <v>2.2440000000000002</v>
      </c>
      <c r="G7146">
        <v>1.58</v>
      </c>
    </row>
    <row r="7147" spans="1:7" x14ac:dyDescent="0.25">
      <c r="A7147">
        <v>591</v>
      </c>
      <c r="B7147">
        <v>13.27</v>
      </c>
      <c r="C7147" t="s">
        <v>7</v>
      </c>
      <c r="D7147">
        <v>2.38</v>
      </c>
      <c r="E7147">
        <v>1.33</v>
      </c>
      <c r="F7147">
        <v>2.2440000000000002</v>
      </c>
      <c r="G7147">
        <v>1.52</v>
      </c>
    </row>
    <row r="7148" spans="1:7" x14ac:dyDescent="0.25">
      <c r="A7148">
        <v>594</v>
      </c>
      <c r="B7148">
        <v>13.27</v>
      </c>
      <c r="C7148" t="s">
        <v>7</v>
      </c>
      <c r="D7148">
        <v>2.35</v>
      </c>
      <c r="E7148">
        <v>1.58</v>
      </c>
      <c r="F7148">
        <v>2.2120000000000002</v>
      </c>
      <c r="G7148">
        <v>1.47</v>
      </c>
    </row>
    <row r="7149" spans="1:7" x14ac:dyDescent="0.25">
      <c r="A7149">
        <v>563</v>
      </c>
      <c r="B7149">
        <v>13.2712</v>
      </c>
      <c r="C7149" t="s">
        <v>7</v>
      </c>
      <c r="D7149">
        <v>2.15</v>
      </c>
      <c r="E7149">
        <v>1.28</v>
      </c>
      <c r="F7149">
        <v>2.2480000000000002</v>
      </c>
      <c r="G7149">
        <v>1.4</v>
      </c>
    </row>
    <row r="7150" spans="1:7" x14ac:dyDescent="0.25">
      <c r="A7150">
        <v>588</v>
      </c>
      <c r="B7150">
        <v>13.2727</v>
      </c>
      <c r="C7150" t="s">
        <v>7</v>
      </c>
      <c r="D7150">
        <v>2.11</v>
      </c>
      <c r="E7150">
        <v>1.29</v>
      </c>
      <c r="F7150">
        <v>2.2839999999999998</v>
      </c>
      <c r="G7150">
        <v>1.4</v>
      </c>
    </row>
    <row r="7151" spans="1:7" x14ac:dyDescent="0.25">
      <c r="A7151">
        <v>588</v>
      </c>
      <c r="B7151">
        <v>13.277799999999999</v>
      </c>
      <c r="C7151" t="s">
        <v>7</v>
      </c>
      <c r="D7151">
        <v>2.25</v>
      </c>
      <c r="E7151">
        <v>1.52</v>
      </c>
      <c r="F7151">
        <v>2.282</v>
      </c>
      <c r="G7151">
        <v>1.39</v>
      </c>
    </row>
    <row r="7152" spans="1:7" x14ac:dyDescent="0.25">
      <c r="A7152">
        <v>360</v>
      </c>
      <c r="B7152">
        <v>13.279400000000001</v>
      </c>
      <c r="C7152" t="s">
        <v>7</v>
      </c>
      <c r="D7152">
        <v>2.56</v>
      </c>
      <c r="E7152">
        <v>1.33</v>
      </c>
      <c r="F7152">
        <v>2.306</v>
      </c>
      <c r="G7152">
        <v>1.49</v>
      </c>
    </row>
    <row r="7153" spans="1:7" x14ac:dyDescent="0.25">
      <c r="A7153">
        <v>591</v>
      </c>
      <c r="B7153">
        <v>13.28</v>
      </c>
      <c r="C7153" t="s">
        <v>7</v>
      </c>
      <c r="D7153">
        <v>2.34</v>
      </c>
      <c r="E7153">
        <v>1.54</v>
      </c>
      <c r="F7153">
        <v>2.3740000000000001</v>
      </c>
      <c r="G7153">
        <v>1.55</v>
      </c>
    </row>
    <row r="7154" spans="1:7" x14ac:dyDescent="0.25">
      <c r="A7154">
        <v>594</v>
      </c>
      <c r="B7154">
        <v>13.28</v>
      </c>
      <c r="C7154" t="s">
        <v>7</v>
      </c>
      <c r="D7154">
        <v>2.27</v>
      </c>
      <c r="E7154">
        <v>1.78</v>
      </c>
      <c r="F7154">
        <v>2.3980000000000001</v>
      </c>
      <c r="G7154">
        <v>1.57</v>
      </c>
    </row>
    <row r="7155" spans="1:7" x14ac:dyDescent="0.25">
      <c r="A7155">
        <v>594</v>
      </c>
      <c r="B7155">
        <v>13.28</v>
      </c>
      <c r="C7155" t="s">
        <v>7</v>
      </c>
      <c r="D7155">
        <v>2.4500000000000002</v>
      </c>
      <c r="E7155">
        <v>1.6</v>
      </c>
      <c r="F7155">
        <v>2.27</v>
      </c>
      <c r="G7155">
        <v>1.56</v>
      </c>
    </row>
    <row r="7156" spans="1:7" x14ac:dyDescent="0.25">
      <c r="A7156">
        <v>588</v>
      </c>
      <c r="B7156">
        <v>13.282400000000001</v>
      </c>
      <c r="C7156" t="s">
        <v>7</v>
      </c>
      <c r="D7156">
        <v>2.37</v>
      </c>
      <c r="E7156">
        <v>1.6</v>
      </c>
      <c r="F7156">
        <v>2.194</v>
      </c>
      <c r="G7156">
        <v>1.59</v>
      </c>
    </row>
    <row r="7157" spans="1:7" x14ac:dyDescent="0.25">
      <c r="A7157">
        <v>588</v>
      </c>
      <c r="B7157">
        <v>13.287000000000001</v>
      </c>
      <c r="C7157" t="s">
        <v>7</v>
      </c>
      <c r="D7157">
        <v>1.92</v>
      </c>
      <c r="E7157">
        <v>1.26</v>
      </c>
      <c r="F7157">
        <v>2.14</v>
      </c>
      <c r="G7157">
        <v>1.54</v>
      </c>
    </row>
    <row r="7158" spans="1:7" x14ac:dyDescent="0.25">
      <c r="A7158">
        <v>590</v>
      </c>
      <c r="B7158">
        <v>13.29</v>
      </c>
      <c r="C7158" t="s">
        <v>7</v>
      </c>
      <c r="D7158">
        <v>1.96</v>
      </c>
      <c r="E7158">
        <v>1.69</v>
      </c>
      <c r="F7158">
        <v>2.0659999999999998</v>
      </c>
      <c r="G7158">
        <v>1.54</v>
      </c>
    </row>
    <row r="7159" spans="1:7" x14ac:dyDescent="0.25">
      <c r="A7159">
        <v>588</v>
      </c>
      <c r="B7159">
        <v>13.291600000000001</v>
      </c>
      <c r="C7159" t="s">
        <v>7</v>
      </c>
      <c r="D7159">
        <v>2</v>
      </c>
      <c r="E7159">
        <v>1.55</v>
      </c>
      <c r="F7159">
        <v>2.008</v>
      </c>
      <c r="G7159">
        <v>1.54</v>
      </c>
    </row>
    <row r="7160" spans="1:7" x14ac:dyDescent="0.25">
      <c r="A7160">
        <v>588</v>
      </c>
      <c r="B7160">
        <v>13.293900000000001</v>
      </c>
      <c r="C7160" t="s">
        <v>7</v>
      </c>
      <c r="D7160">
        <v>2.08</v>
      </c>
      <c r="E7160">
        <v>1.59</v>
      </c>
      <c r="F7160">
        <v>2.048</v>
      </c>
      <c r="G7160">
        <v>1.6</v>
      </c>
    </row>
    <row r="7161" spans="1:7" x14ac:dyDescent="0.25">
      <c r="A7161">
        <v>588</v>
      </c>
      <c r="B7161">
        <v>13.2957</v>
      </c>
      <c r="C7161" t="s">
        <v>7</v>
      </c>
      <c r="D7161">
        <v>2.08</v>
      </c>
      <c r="E7161">
        <v>1.59</v>
      </c>
      <c r="F7161">
        <v>2.1560000000000001</v>
      </c>
      <c r="G7161">
        <v>1.56</v>
      </c>
    </row>
    <row r="7162" spans="1:7" x14ac:dyDescent="0.25">
      <c r="A7162">
        <v>588</v>
      </c>
      <c r="B7162">
        <v>13.296200000000001</v>
      </c>
      <c r="C7162" t="s">
        <v>7</v>
      </c>
      <c r="D7162">
        <v>2.12</v>
      </c>
      <c r="E7162">
        <v>1.56</v>
      </c>
      <c r="F7162">
        <v>2.1659999999999999</v>
      </c>
      <c r="G7162">
        <v>1.58</v>
      </c>
    </row>
    <row r="7163" spans="1:7" x14ac:dyDescent="0.25">
      <c r="A7163">
        <v>591</v>
      </c>
      <c r="B7163">
        <v>13.3</v>
      </c>
      <c r="C7163" t="s">
        <v>7</v>
      </c>
      <c r="D7163">
        <v>2.5</v>
      </c>
      <c r="E7163">
        <v>1.53</v>
      </c>
      <c r="F7163">
        <v>2.1120000000000001</v>
      </c>
      <c r="G7163">
        <v>1.49</v>
      </c>
    </row>
    <row r="7164" spans="1:7" x14ac:dyDescent="0.25">
      <c r="A7164">
        <v>588</v>
      </c>
      <c r="B7164">
        <v>13.300800000000001</v>
      </c>
      <c r="C7164" t="s">
        <v>7</v>
      </c>
      <c r="D7164">
        <v>2.0499999999999998</v>
      </c>
      <c r="E7164">
        <v>1.61</v>
      </c>
      <c r="F7164">
        <v>2.1</v>
      </c>
      <c r="G7164">
        <v>1.44</v>
      </c>
    </row>
    <row r="7165" spans="1:7" x14ac:dyDescent="0.25">
      <c r="A7165">
        <v>588</v>
      </c>
      <c r="B7165">
        <v>13.305400000000001</v>
      </c>
      <c r="C7165" t="s">
        <v>7</v>
      </c>
      <c r="D7165">
        <v>1.81</v>
      </c>
      <c r="E7165">
        <v>1.17</v>
      </c>
      <c r="F7165">
        <v>2.1280000000000001</v>
      </c>
      <c r="G7165">
        <v>1.34</v>
      </c>
    </row>
    <row r="7166" spans="1:7" x14ac:dyDescent="0.25">
      <c r="A7166">
        <v>588</v>
      </c>
      <c r="B7166">
        <v>13.31</v>
      </c>
      <c r="C7166" t="s">
        <v>7</v>
      </c>
      <c r="D7166">
        <v>2.02</v>
      </c>
      <c r="E7166">
        <v>1.32</v>
      </c>
      <c r="F7166">
        <v>2.06</v>
      </c>
      <c r="G7166">
        <v>1.18</v>
      </c>
    </row>
    <row r="7167" spans="1:7" x14ac:dyDescent="0.25">
      <c r="A7167">
        <v>360</v>
      </c>
      <c r="B7167">
        <v>13.312200000000001</v>
      </c>
      <c r="C7167" t="s">
        <v>7</v>
      </c>
      <c r="D7167">
        <v>2.2599999999999998</v>
      </c>
      <c r="E7167">
        <v>1.07</v>
      </c>
      <c r="F7167">
        <v>2.0019999999999998</v>
      </c>
      <c r="G7167">
        <v>1.06</v>
      </c>
    </row>
    <row r="7168" spans="1:7" x14ac:dyDescent="0.25">
      <c r="A7168">
        <v>563</v>
      </c>
      <c r="B7168">
        <v>13.312200000000001</v>
      </c>
      <c r="C7168" t="s">
        <v>7</v>
      </c>
      <c r="D7168">
        <v>2.16</v>
      </c>
      <c r="E7168">
        <v>0.74</v>
      </c>
      <c r="F7168">
        <v>2.056</v>
      </c>
      <c r="G7168">
        <v>1.1100000000000001</v>
      </c>
    </row>
    <row r="7169" spans="1:7" x14ac:dyDescent="0.25">
      <c r="A7169">
        <v>588</v>
      </c>
      <c r="B7169">
        <v>13.3146</v>
      </c>
      <c r="C7169" t="s">
        <v>7</v>
      </c>
      <c r="D7169">
        <v>1.76</v>
      </c>
      <c r="E7169">
        <v>0.99</v>
      </c>
      <c r="F7169">
        <v>2.028</v>
      </c>
      <c r="G7169">
        <v>1.17</v>
      </c>
    </row>
    <row r="7170" spans="1:7" x14ac:dyDescent="0.25">
      <c r="A7170">
        <v>588</v>
      </c>
      <c r="B7170">
        <v>13.3193</v>
      </c>
      <c r="C7170" t="s">
        <v>7</v>
      </c>
      <c r="D7170">
        <v>2.08</v>
      </c>
      <c r="E7170">
        <v>1.44</v>
      </c>
      <c r="F7170">
        <v>2.032</v>
      </c>
      <c r="G7170">
        <v>1.26</v>
      </c>
    </row>
    <row r="7171" spans="1:7" x14ac:dyDescent="0.25">
      <c r="A7171">
        <v>590</v>
      </c>
      <c r="B7171">
        <v>13.32</v>
      </c>
      <c r="C7171" t="s">
        <v>7</v>
      </c>
      <c r="D7171">
        <v>1.88</v>
      </c>
      <c r="E7171">
        <v>1.59</v>
      </c>
      <c r="F7171">
        <v>1.994</v>
      </c>
      <c r="G7171">
        <v>1.35</v>
      </c>
    </row>
    <row r="7172" spans="1:7" x14ac:dyDescent="0.25">
      <c r="A7172">
        <v>591</v>
      </c>
      <c r="B7172">
        <v>13.32</v>
      </c>
      <c r="C7172" t="s">
        <v>7</v>
      </c>
      <c r="D7172">
        <v>2.2799999999999998</v>
      </c>
      <c r="E7172">
        <v>1.52</v>
      </c>
      <c r="F7172">
        <v>2.08</v>
      </c>
      <c r="G7172">
        <v>1.46</v>
      </c>
    </row>
    <row r="7173" spans="1:7" x14ac:dyDescent="0.25">
      <c r="A7173">
        <v>588</v>
      </c>
      <c r="B7173">
        <v>13.3239</v>
      </c>
      <c r="C7173" t="s">
        <v>7</v>
      </c>
      <c r="D7173">
        <v>1.97</v>
      </c>
      <c r="E7173">
        <v>1.19</v>
      </c>
      <c r="F7173">
        <v>2.0459999999999998</v>
      </c>
      <c r="G7173">
        <v>1.39</v>
      </c>
    </row>
    <row r="7174" spans="1:7" x14ac:dyDescent="0.25">
      <c r="A7174">
        <v>588</v>
      </c>
      <c r="B7174">
        <v>13.3285</v>
      </c>
      <c r="C7174" t="s">
        <v>7</v>
      </c>
      <c r="D7174">
        <v>2.19</v>
      </c>
      <c r="E7174">
        <v>1.56</v>
      </c>
      <c r="F7174">
        <v>2.1219999999999999</v>
      </c>
      <c r="G7174">
        <v>1.4</v>
      </c>
    </row>
    <row r="7175" spans="1:7" x14ac:dyDescent="0.25">
      <c r="A7175">
        <v>588</v>
      </c>
      <c r="B7175">
        <v>13.3331</v>
      </c>
      <c r="C7175" t="s">
        <v>7</v>
      </c>
      <c r="D7175">
        <v>1.91</v>
      </c>
      <c r="E7175">
        <v>1.08</v>
      </c>
      <c r="F7175">
        <v>2.0459999999999998</v>
      </c>
      <c r="G7175">
        <v>1.44</v>
      </c>
    </row>
    <row r="7176" spans="1:7" x14ac:dyDescent="0.25">
      <c r="A7176">
        <v>588</v>
      </c>
      <c r="B7176">
        <v>13.3377</v>
      </c>
      <c r="C7176" t="s">
        <v>7</v>
      </c>
      <c r="D7176">
        <v>2.2599999999999998</v>
      </c>
      <c r="E7176">
        <v>1.64</v>
      </c>
      <c r="F7176">
        <v>2.0640000000000001</v>
      </c>
      <c r="G7176">
        <v>1.46</v>
      </c>
    </row>
    <row r="7177" spans="1:7" x14ac:dyDescent="0.25">
      <c r="A7177">
        <v>590</v>
      </c>
      <c r="B7177">
        <v>13.34</v>
      </c>
      <c r="C7177" t="s">
        <v>7</v>
      </c>
      <c r="D7177">
        <v>1.9</v>
      </c>
      <c r="E7177">
        <v>1.74</v>
      </c>
      <c r="F7177">
        <v>2.0779999999999998</v>
      </c>
      <c r="G7177">
        <v>1.48</v>
      </c>
    </row>
    <row r="7178" spans="1:7" x14ac:dyDescent="0.25">
      <c r="A7178">
        <v>588</v>
      </c>
      <c r="B7178">
        <v>13.3423</v>
      </c>
      <c r="C7178" t="s">
        <v>7</v>
      </c>
      <c r="D7178">
        <v>2.06</v>
      </c>
      <c r="E7178">
        <v>1.3</v>
      </c>
      <c r="F7178">
        <v>2.2719999999999998</v>
      </c>
      <c r="G7178">
        <v>1.51</v>
      </c>
    </row>
    <row r="7179" spans="1:7" x14ac:dyDescent="0.25">
      <c r="A7179">
        <v>588</v>
      </c>
      <c r="B7179">
        <v>13.3469</v>
      </c>
      <c r="C7179" t="s">
        <v>7</v>
      </c>
      <c r="D7179">
        <v>2.2599999999999998</v>
      </c>
      <c r="E7179">
        <v>1.66</v>
      </c>
      <c r="F7179">
        <v>2.2400000000000002</v>
      </c>
      <c r="G7179">
        <v>1.48</v>
      </c>
    </row>
    <row r="7180" spans="1:7" x14ac:dyDescent="0.25">
      <c r="A7180">
        <v>206</v>
      </c>
      <c r="B7180">
        <v>13.35</v>
      </c>
      <c r="C7180" t="s">
        <v>7</v>
      </c>
      <c r="D7180">
        <v>2.88</v>
      </c>
      <c r="E7180">
        <v>1.2</v>
      </c>
      <c r="F7180">
        <v>2.34</v>
      </c>
      <c r="G7180">
        <v>1.47</v>
      </c>
    </row>
    <row r="7181" spans="1:7" x14ac:dyDescent="0.25">
      <c r="A7181">
        <v>593</v>
      </c>
      <c r="B7181">
        <v>13.35</v>
      </c>
      <c r="C7181" t="s">
        <v>7</v>
      </c>
      <c r="D7181">
        <v>2.1</v>
      </c>
      <c r="E7181">
        <v>1.5</v>
      </c>
      <c r="F7181">
        <v>2.4039999999999999</v>
      </c>
      <c r="G7181">
        <v>1.56</v>
      </c>
    </row>
    <row r="7182" spans="1:7" x14ac:dyDescent="0.25">
      <c r="A7182">
        <v>588</v>
      </c>
      <c r="B7182">
        <v>13.3515</v>
      </c>
      <c r="C7182" t="s">
        <v>7</v>
      </c>
      <c r="D7182">
        <v>2.4</v>
      </c>
      <c r="E7182">
        <v>1.67</v>
      </c>
      <c r="F7182">
        <v>2.3759999999999999</v>
      </c>
      <c r="G7182">
        <v>1.56</v>
      </c>
    </row>
    <row r="7183" spans="1:7" x14ac:dyDescent="0.25">
      <c r="A7183">
        <v>926</v>
      </c>
      <c r="B7183">
        <v>13.353</v>
      </c>
      <c r="C7183" t="s">
        <v>9</v>
      </c>
      <c r="D7183">
        <v>2.38</v>
      </c>
      <c r="E7183">
        <v>1.75</v>
      </c>
      <c r="F7183">
        <v>2.3340000000000001</v>
      </c>
      <c r="G7183">
        <v>1.53</v>
      </c>
    </row>
    <row r="7184" spans="1:7" x14ac:dyDescent="0.25">
      <c r="A7184">
        <v>588</v>
      </c>
      <c r="B7184">
        <v>13.3561</v>
      </c>
      <c r="C7184" t="s">
        <v>7</v>
      </c>
      <c r="D7184">
        <v>2.12</v>
      </c>
      <c r="E7184">
        <v>1.7</v>
      </c>
      <c r="F7184">
        <v>2.2639999999999998</v>
      </c>
      <c r="G7184">
        <v>1.58</v>
      </c>
    </row>
    <row r="7185" spans="1:7" x14ac:dyDescent="0.25">
      <c r="A7185">
        <v>206</v>
      </c>
      <c r="B7185">
        <v>13.36</v>
      </c>
      <c r="C7185" t="s">
        <v>7</v>
      </c>
      <c r="D7185">
        <v>2.67</v>
      </c>
      <c r="E7185">
        <v>1.01</v>
      </c>
      <c r="F7185">
        <v>2.202</v>
      </c>
      <c r="G7185">
        <v>1.57</v>
      </c>
    </row>
    <row r="7186" spans="1:7" x14ac:dyDescent="0.25">
      <c r="A7186">
        <v>590</v>
      </c>
      <c r="B7186">
        <v>13.36</v>
      </c>
      <c r="C7186" t="s">
        <v>7</v>
      </c>
      <c r="D7186">
        <v>1.75</v>
      </c>
      <c r="E7186">
        <v>1.79</v>
      </c>
      <c r="F7186">
        <v>2.234</v>
      </c>
      <c r="G7186">
        <v>1.54</v>
      </c>
    </row>
    <row r="7187" spans="1:7" x14ac:dyDescent="0.25">
      <c r="A7187">
        <v>588</v>
      </c>
      <c r="B7187">
        <v>13.3607</v>
      </c>
      <c r="C7187" t="s">
        <v>7</v>
      </c>
      <c r="D7187">
        <v>2.09</v>
      </c>
      <c r="E7187">
        <v>1.62</v>
      </c>
      <c r="F7187">
        <v>2.2400000000000002</v>
      </c>
      <c r="G7187">
        <v>1.51</v>
      </c>
    </row>
    <row r="7188" spans="1:7" x14ac:dyDescent="0.25">
      <c r="A7188">
        <v>553</v>
      </c>
      <c r="B7188">
        <v>13.3613</v>
      </c>
      <c r="C7188" t="s">
        <v>7</v>
      </c>
      <c r="D7188">
        <v>2.54</v>
      </c>
      <c r="E7188">
        <v>1.58</v>
      </c>
      <c r="F7188">
        <v>2.1800000000000002</v>
      </c>
      <c r="G7188">
        <v>1.56</v>
      </c>
    </row>
    <row r="7189" spans="1:7" x14ac:dyDescent="0.25">
      <c r="A7189">
        <v>588</v>
      </c>
      <c r="B7189">
        <v>13.363</v>
      </c>
      <c r="C7189" t="s">
        <v>7</v>
      </c>
      <c r="D7189">
        <v>2.15</v>
      </c>
      <c r="E7189">
        <v>1.54</v>
      </c>
      <c r="F7189">
        <v>2.2599999999999998</v>
      </c>
      <c r="G7189">
        <v>1.51</v>
      </c>
    </row>
    <row r="7190" spans="1:7" x14ac:dyDescent="0.25">
      <c r="A7190">
        <v>747</v>
      </c>
      <c r="B7190">
        <v>13.3645</v>
      </c>
      <c r="C7190" t="s">
        <v>7</v>
      </c>
      <c r="D7190">
        <v>2.37</v>
      </c>
      <c r="E7190">
        <v>1.26</v>
      </c>
      <c r="F7190">
        <v>2.3639999999999999</v>
      </c>
      <c r="G7190">
        <v>1.45</v>
      </c>
    </row>
    <row r="7191" spans="1:7" x14ac:dyDescent="0.25">
      <c r="A7191">
        <v>588</v>
      </c>
      <c r="B7191">
        <v>13.3649</v>
      </c>
      <c r="C7191" t="s">
        <v>7</v>
      </c>
      <c r="D7191">
        <v>2.15</v>
      </c>
      <c r="E7191">
        <v>1.54</v>
      </c>
      <c r="F7191">
        <v>2.234</v>
      </c>
      <c r="G7191">
        <v>1.38</v>
      </c>
    </row>
    <row r="7192" spans="1:7" x14ac:dyDescent="0.25">
      <c r="A7192">
        <v>360</v>
      </c>
      <c r="B7192">
        <v>13.3695</v>
      </c>
      <c r="C7192" t="s">
        <v>7</v>
      </c>
      <c r="D7192">
        <v>2.61</v>
      </c>
      <c r="E7192">
        <v>1.33</v>
      </c>
      <c r="F7192">
        <v>2.2080000000000002</v>
      </c>
      <c r="G7192">
        <v>1.3</v>
      </c>
    </row>
    <row r="7193" spans="1:7" x14ac:dyDescent="0.25">
      <c r="A7193">
        <v>588</v>
      </c>
      <c r="B7193">
        <v>13.37</v>
      </c>
      <c r="C7193" t="s">
        <v>7</v>
      </c>
      <c r="D7193">
        <v>1.89</v>
      </c>
      <c r="E7193">
        <v>1.22</v>
      </c>
      <c r="F7193">
        <v>2.1219999999999999</v>
      </c>
      <c r="G7193">
        <v>1.38</v>
      </c>
    </row>
    <row r="7194" spans="1:7" x14ac:dyDescent="0.25">
      <c r="A7194">
        <v>588</v>
      </c>
      <c r="B7194">
        <v>13.3704</v>
      </c>
      <c r="C7194" t="s">
        <v>7</v>
      </c>
      <c r="D7194">
        <v>2.02</v>
      </c>
      <c r="E7194">
        <v>1.17</v>
      </c>
      <c r="F7194">
        <v>2.14</v>
      </c>
      <c r="G7194">
        <v>1.44</v>
      </c>
    </row>
    <row r="7195" spans="1:7" x14ac:dyDescent="0.25">
      <c r="A7195">
        <v>588</v>
      </c>
      <c r="B7195">
        <v>13.374599999999999</v>
      </c>
      <c r="C7195" t="s">
        <v>7</v>
      </c>
      <c r="D7195">
        <v>1.94</v>
      </c>
      <c r="E7195">
        <v>1.64</v>
      </c>
      <c r="F7195">
        <v>1.996</v>
      </c>
      <c r="G7195">
        <v>1.56</v>
      </c>
    </row>
    <row r="7196" spans="1:7" x14ac:dyDescent="0.25">
      <c r="A7196">
        <v>754</v>
      </c>
      <c r="B7196">
        <v>13.376200000000001</v>
      </c>
      <c r="C7196" t="s">
        <v>7</v>
      </c>
      <c r="D7196">
        <v>2.2400000000000002</v>
      </c>
      <c r="E7196">
        <v>1.83</v>
      </c>
      <c r="F7196">
        <v>2.0539999999999998</v>
      </c>
      <c r="G7196">
        <v>1.66</v>
      </c>
    </row>
    <row r="7197" spans="1:7" x14ac:dyDescent="0.25">
      <c r="A7197">
        <v>590</v>
      </c>
      <c r="B7197">
        <v>13.38</v>
      </c>
      <c r="C7197" t="s">
        <v>7</v>
      </c>
      <c r="D7197">
        <v>1.89</v>
      </c>
      <c r="E7197">
        <v>1.94</v>
      </c>
      <c r="F7197">
        <v>2.12</v>
      </c>
      <c r="G7197">
        <v>1.81</v>
      </c>
    </row>
    <row r="7198" spans="1:7" x14ac:dyDescent="0.25">
      <c r="A7198">
        <v>593</v>
      </c>
      <c r="B7198">
        <v>13.38</v>
      </c>
      <c r="C7198" t="s">
        <v>7</v>
      </c>
      <c r="D7198">
        <v>2.1800000000000002</v>
      </c>
      <c r="E7198">
        <v>1.73</v>
      </c>
      <c r="F7198">
        <v>2.1579999999999999</v>
      </c>
      <c r="G7198">
        <v>1.77</v>
      </c>
    </row>
    <row r="7199" spans="1:7" x14ac:dyDescent="0.25">
      <c r="A7199">
        <v>593</v>
      </c>
      <c r="B7199">
        <v>13.38</v>
      </c>
      <c r="C7199" t="s">
        <v>7</v>
      </c>
      <c r="D7199">
        <v>2.35</v>
      </c>
      <c r="E7199">
        <v>1.91</v>
      </c>
      <c r="F7199">
        <v>2.0880000000000001</v>
      </c>
      <c r="G7199">
        <v>1.7</v>
      </c>
    </row>
    <row r="7200" spans="1:7" x14ac:dyDescent="0.25">
      <c r="A7200">
        <v>588</v>
      </c>
      <c r="B7200">
        <v>13.381500000000001</v>
      </c>
      <c r="C7200" t="s">
        <v>7</v>
      </c>
      <c r="D7200">
        <v>2.13</v>
      </c>
      <c r="E7200">
        <v>1.42</v>
      </c>
      <c r="F7200">
        <v>2.0880000000000001</v>
      </c>
      <c r="G7200">
        <v>1.6</v>
      </c>
    </row>
    <row r="7201" spans="1:7" x14ac:dyDescent="0.25">
      <c r="A7201">
        <v>588</v>
      </c>
      <c r="B7201">
        <v>13.386100000000001</v>
      </c>
      <c r="C7201" t="s">
        <v>7</v>
      </c>
      <c r="D7201">
        <v>1.89</v>
      </c>
      <c r="E7201">
        <v>1.48</v>
      </c>
      <c r="F7201">
        <v>2.06</v>
      </c>
      <c r="G7201">
        <v>1.53</v>
      </c>
    </row>
    <row r="7202" spans="1:7" x14ac:dyDescent="0.25">
      <c r="A7202">
        <v>588</v>
      </c>
      <c r="B7202">
        <v>13.3879</v>
      </c>
      <c r="C7202" t="s">
        <v>7</v>
      </c>
      <c r="D7202">
        <v>1.89</v>
      </c>
      <c r="E7202">
        <v>1.48</v>
      </c>
      <c r="F7202">
        <v>2.15</v>
      </c>
      <c r="G7202">
        <v>1.38</v>
      </c>
    </row>
    <row r="7203" spans="1:7" x14ac:dyDescent="0.25">
      <c r="A7203">
        <v>588</v>
      </c>
      <c r="B7203">
        <v>13.388400000000001</v>
      </c>
      <c r="C7203" t="s">
        <v>7</v>
      </c>
      <c r="D7203">
        <v>2.04</v>
      </c>
      <c r="E7203">
        <v>1.36</v>
      </c>
      <c r="F7203">
        <v>2.17</v>
      </c>
      <c r="G7203">
        <v>1.44</v>
      </c>
    </row>
    <row r="7204" spans="1:7" x14ac:dyDescent="0.25">
      <c r="A7204">
        <v>206</v>
      </c>
      <c r="B7204">
        <v>13.39</v>
      </c>
      <c r="C7204" t="s">
        <v>7</v>
      </c>
      <c r="D7204">
        <v>2.8</v>
      </c>
      <c r="E7204">
        <v>1.17</v>
      </c>
      <c r="F7204">
        <v>2.1739999999999999</v>
      </c>
      <c r="G7204">
        <v>1.37</v>
      </c>
    </row>
    <row r="7205" spans="1:7" x14ac:dyDescent="0.25">
      <c r="A7205">
        <v>594</v>
      </c>
      <c r="B7205">
        <v>13.39</v>
      </c>
      <c r="C7205" t="s">
        <v>7</v>
      </c>
      <c r="D7205">
        <v>2.23</v>
      </c>
      <c r="E7205">
        <v>1.69</v>
      </c>
      <c r="F7205">
        <v>2.2360000000000002</v>
      </c>
      <c r="G7205">
        <v>1.29</v>
      </c>
    </row>
    <row r="7206" spans="1:7" x14ac:dyDescent="0.25">
      <c r="A7206">
        <v>588</v>
      </c>
      <c r="B7206">
        <v>13.393000000000001</v>
      </c>
      <c r="C7206" t="s">
        <v>7</v>
      </c>
      <c r="D7206">
        <v>1.91</v>
      </c>
      <c r="E7206">
        <v>1.1599999999999999</v>
      </c>
      <c r="F7206">
        <v>2.198</v>
      </c>
      <c r="G7206">
        <v>1.28</v>
      </c>
    </row>
    <row r="7207" spans="1:7" x14ac:dyDescent="0.25">
      <c r="A7207">
        <v>558</v>
      </c>
      <c r="B7207">
        <v>13.3941</v>
      </c>
      <c r="C7207" t="s">
        <v>7</v>
      </c>
      <c r="D7207">
        <v>2.2000000000000002</v>
      </c>
      <c r="E7207">
        <v>1.06</v>
      </c>
      <c r="F7207">
        <v>2.1539999999999999</v>
      </c>
      <c r="G7207">
        <v>1.41</v>
      </c>
    </row>
    <row r="7208" spans="1:7" x14ac:dyDescent="0.25">
      <c r="A7208">
        <v>588</v>
      </c>
      <c r="B7208">
        <v>13.397600000000001</v>
      </c>
      <c r="C7208" t="s">
        <v>7</v>
      </c>
      <c r="D7208">
        <v>1.85</v>
      </c>
      <c r="E7208">
        <v>1.3</v>
      </c>
      <c r="F7208">
        <v>2.11</v>
      </c>
      <c r="G7208">
        <v>1.32</v>
      </c>
    </row>
    <row r="7209" spans="1:7" x14ac:dyDescent="0.25">
      <c r="A7209">
        <v>594</v>
      </c>
      <c r="B7209">
        <v>13.4</v>
      </c>
      <c r="C7209" t="s">
        <v>7</v>
      </c>
      <c r="D7209">
        <v>2.58</v>
      </c>
      <c r="E7209">
        <v>1.84</v>
      </c>
      <c r="F7209">
        <v>2.1520000000000001</v>
      </c>
      <c r="G7209">
        <v>1.4</v>
      </c>
    </row>
    <row r="7210" spans="1:7" x14ac:dyDescent="0.25">
      <c r="A7210">
        <v>588</v>
      </c>
      <c r="B7210">
        <v>13.404500000000001</v>
      </c>
      <c r="C7210" t="s">
        <v>7</v>
      </c>
      <c r="D7210">
        <v>2.0099999999999998</v>
      </c>
      <c r="E7210">
        <v>1.24</v>
      </c>
      <c r="F7210">
        <v>2.1120000000000001</v>
      </c>
      <c r="G7210">
        <v>1.6</v>
      </c>
    </row>
    <row r="7211" spans="1:7" x14ac:dyDescent="0.25">
      <c r="A7211">
        <v>588</v>
      </c>
      <c r="B7211">
        <v>13.4068</v>
      </c>
      <c r="C7211" t="s">
        <v>7</v>
      </c>
      <c r="D7211">
        <v>2.12</v>
      </c>
      <c r="E7211">
        <v>1.56</v>
      </c>
      <c r="F7211">
        <v>2.1619999999999999</v>
      </c>
      <c r="G7211">
        <v>1.66</v>
      </c>
    </row>
    <row r="7212" spans="1:7" x14ac:dyDescent="0.25">
      <c r="A7212">
        <v>590</v>
      </c>
      <c r="B7212">
        <v>13.41</v>
      </c>
      <c r="C7212" t="s">
        <v>7</v>
      </c>
      <c r="D7212">
        <v>2</v>
      </c>
      <c r="E7212">
        <v>2.04</v>
      </c>
      <c r="F7212">
        <v>2.0859999999999999</v>
      </c>
      <c r="G7212">
        <v>1.6</v>
      </c>
    </row>
    <row r="7213" spans="1:7" x14ac:dyDescent="0.25">
      <c r="A7213">
        <v>593</v>
      </c>
      <c r="B7213">
        <v>13.41</v>
      </c>
      <c r="C7213" t="s">
        <v>7</v>
      </c>
      <c r="D7213">
        <v>2.1</v>
      </c>
      <c r="E7213">
        <v>1.63</v>
      </c>
      <c r="F7213">
        <v>2.1379999999999999</v>
      </c>
      <c r="G7213">
        <v>1.67</v>
      </c>
    </row>
    <row r="7214" spans="1:7" x14ac:dyDescent="0.25">
      <c r="A7214">
        <v>594</v>
      </c>
      <c r="B7214">
        <v>13.41</v>
      </c>
      <c r="C7214" t="s">
        <v>7</v>
      </c>
      <c r="D7214">
        <v>2.2000000000000002</v>
      </c>
      <c r="E7214">
        <v>1.53</v>
      </c>
      <c r="F7214">
        <v>2.1760000000000002</v>
      </c>
      <c r="G7214">
        <v>1.73</v>
      </c>
    </row>
    <row r="7215" spans="1:7" x14ac:dyDescent="0.25">
      <c r="A7215">
        <v>563</v>
      </c>
      <c r="B7215">
        <v>13.410500000000001</v>
      </c>
      <c r="C7215" t="s">
        <v>7</v>
      </c>
      <c r="D7215">
        <v>2.27</v>
      </c>
      <c r="E7215">
        <v>1.61</v>
      </c>
      <c r="F7215">
        <v>2.246</v>
      </c>
      <c r="G7215">
        <v>1.68</v>
      </c>
    </row>
    <row r="7216" spans="1:7" x14ac:dyDescent="0.25">
      <c r="A7216">
        <v>588</v>
      </c>
      <c r="B7216">
        <v>13.4115</v>
      </c>
      <c r="C7216" t="s">
        <v>7</v>
      </c>
      <c r="D7216">
        <v>2.31</v>
      </c>
      <c r="E7216">
        <v>1.85</v>
      </c>
      <c r="F7216">
        <v>2.278</v>
      </c>
      <c r="G7216">
        <v>1.72</v>
      </c>
    </row>
    <row r="7217" spans="1:7" x14ac:dyDescent="0.25">
      <c r="A7217">
        <v>588</v>
      </c>
      <c r="B7217">
        <v>13.4161</v>
      </c>
      <c r="C7217" t="s">
        <v>7</v>
      </c>
      <c r="D7217">
        <v>2.35</v>
      </c>
      <c r="E7217">
        <v>1.77</v>
      </c>
      <c r="F7217">
        <v>2.3279999999999998</v>
      </c>
      <c r="G7217">
        <v>1.59</v>
      </c>
    </row>
    <row r="7218" spans="1:7" x14ac:dyDescent="0.25">
      <c r="A7218">
        <v>588</v>
      </c>
      <c r="B7218">
        <v>13.4193</v>
      </c>
      <c r="C7218" t="s">
        <v>7</v>
      </c>
      <c r="D7218">
        <v>2.2599999999999998</v>
      </c>
      <c r="E7218">
        <v>1.82</v>
      </c>
      <c r="F7218">
        <v>2.3380000000000001</v>
      </c>
      <c r="G7218">
        <v>1.65</v>
      </c>
    </row>
    <row r="7219" spans="1:7" x14ac:dyDescent="0.25">
      <c r="A7219">
        <v>206</v>
      </c>
      <c r="B7219">
        <v>13.42</v>
      </c>
      <c r="C7219" t="s">
        <v>7</v>
      </c>
      <c r="D7219">
        <v>2.4500000000000002</v>
      </c>
      <c r="E7219">
        <v>0.91</v>
      </c>
      <c r="F7219">
        <v>2.36</v>
      </c>
      <c r="G7219">
        <v>1.59</v>
      </c>
    </row>
    <row r="7220" spans="1:7" x14ac:dyDescent="0.25">
      <c r="A7220">
        <v>594</v>
      </c>
      <c r="B7220">
        <v>13.42</v>
      </c>
      <c r="C7220" t="s">
        <v>7</v>
      </c>
      <c r="D7220">
        <v>2.3199999999999998</v>
      </c>
      <c r="E7220">
        <v>1.89</v>
      </c>
      <c r="F7220">
        <v>2.2999999999999998</v>
      </c>
      <c r="G7220">
        <v>1.66</v>
      </c>
    </row>
    <row r="7221" spans="1:7" x14ac:dyDescent="0.25">
      <c r="A7221">
        <v>588</v>
      </c>
      <c r="B7221">
        <v>13.4276</v>
      </c>
      <c r="C7221" t="s">
        <v>7</v>
      </c>
      <c r="D7221">
        <v>2.42</v>
      </c>
      <c r="E7221">
        <v>1.56</v>
      </c>
      <c r="F7221">
        <v>2.2919999999999998</v>
      </c>
      <c r="G7221">
        <v>1.56</v>
      </c>
    </row>
    <row r="7222" spans="1:7" x14ac:dyDescent="0.25">
      <c r="A7222">
        <v>590</v>
      </c>
      <c r="B7222">
        <v>13.43</v>
      </c>
      <c r="C7222" t="s">
        <v>7</v>
      </c>
      <c r="D7222">
        <v>2.0499999999999998</v>
      </c>
      <c r="E7222">
        <v>2.11</v>
      </c>
      <c r="F7222">
        <v>2.2679999999999998</v>
      </c>
      <c r="G7222">
        <v>1.74</v>
      </c>
    </row>
    <row r="7223" spans="1:7" x14ac:dyDescent="0.25">
      <c r="A7223">
        <v>591</v>
      </c>
      <c r="B7223">
        <v>13.43</v>
      </c>
      <c r="C7223" t="s">
        <v>7</v>
      </c>
      <c r="D7223">
        <v>2.2200000000000002</v>
      </c>
      <c r="E7223">
        <v>1.35</v>
      </c>
      <c r="F7223">
        <v>2.258</v>
      </c>
      <c r="G7223">
        <v>1.71</v>
      </c>
    </row>
    <row r="7224" spans="1:7" x14ac:dyDescent="0.25">
      <c r="A7224">
        <v>594</v>
      </c>
      <c r="B7224">
        <v>13.43</v>
      </c>
      <c r="C7224" t="s">
        <v>7</v>
      </c>
      <c r="D7224">
        <v>2.33</v>
      </c>
      <c r="E7224">
        <v>1.78</v>
      </c>
      <c r="F7224">
        <v>2.2440000000000002</v>
      </c>
      <c r="G7224">
        <v>1.73</v>
      </c>
    </row>
    <row r="7225" spans="1:7" x14ac:dyDescent="0.25">
      <c r="A7225">
        <v>588</v>
      </c>
      <c r="B7225">
        <v>13.4345</v>
      </c>
      <c r="C7225" t="s">
        <v>7</v>
      </c>
      <c r="D7225">
        <v>2.27</v>
      </c>
      <c r="E7225">
        <v>1.74</v>
      </c>
      <c r="F7225">
        <v>2.29</v>
      </c>
      <c r="G7225">
        <v>1.74</v>
      </c>
    </row>
    <row r="7226" spans="1:7" x14ac:dyDescent="0.25">
      <c r="A7226">
        <v>588</v>
      </c>
      <c r="B7226">
        <v>13.4391</v>
      </c>
      <c r="C7226" t="s">
        <v>7</v>
      </c>
      <c r="D7226">
        <v>2.35</v>
      </c>
      <c r="E7226">
        <v>1.66</v>
      </c>
      <c r="F7226">
        <v>2.3140000000000001</v>
      </c>
      <c r="G7226">
        <v>1.83</v>
      </c>
    </row>
    <row r="7227" spans="1:7" x14ac:dyDescent="0.25">
      <c r="A7227">
        <v>594</v>
      </c>
      <c r="B7227">
        <v>13.44</v>
      </c>
      <c r="C7227" t="s">
        <v>7</v>
      </c>
      <c r="D7227">
        <v>2.2799999999999998</v>
      </c>
      <c r="E7227">
        <v>2.17</v>
      </c>
      <c r="F7227">
        <v>2.302</v>
      </c>
      <c r="G7227">
        <v>1.51</v>
      </c>
    </row>
    <row r="7228" spans="1:7" x14ac:dyDescent="0.25">
      <c r="A7228">
        <v>588</v>
      </c>
      <c r="B7228">
        <v>13.4437</v>
      </c>
      <c r="C7228" t="s">
        <v>7</v>
      </c>
      <c r="D7228">
        <v>2.34</v>
      </c>
      <c r="E7228">
        <v>1.81</v>
      </c>
      <c r="F7228">
        <v>2.4140000000000001</v>
      </c>
      <c r="G7228">
        <v>1.33</v>
      </c>
    </row>
    <row r="7229" spans="1:7" x14ac:dyDescent="0.25">
      <c r="A7229">
        <v>77</v>
      </c>
      <c r="B7229">
        <v>13.4467</v>
      </c>
      <c r="C7229" t="s">
        <v>7</v>
      </c>
      <c r="D7229">
        <v>2.27</v>
      </c>
      <c r="E7229">
        <v>0.18</v>
      </c>
      <c r="F7229">
        <v>2.4319999999999999</v>
      </c>
      <c r="G7229">
        <v>1.23</v>
      </c>
    </row>
    <row r="7230" spans="1:7" x14ac:dyDescent="0.25">
      <c r="A7230">
        <v>206</v>
      </c>
      <c r="B7230">
        <v>13.45</v>
      </c>
      <c r="C7230" t="s">
        <v>7</v>
      </c>
      <c r="D7230">
        <v>2.83</v>
      </c>
      <c r="E7230">
        <v>0.85</v>
      </c>
      <c r="F7230">
        <v>2.4319999999999999</v>
      </c>
      <c r="G7230">
        <v>1.1100000000000001</v>
      </c>
    </row>
    <row r="7231" spans="1:7" x14ac:dyDescent="0.25">
      <c r="A7231">
        <v>591</v>
      </c>
      <c r="B7231">
        <v>13.45</v>
      </c>
      <c r="C7231" t="s">
        <v>7</v>
      </c>
      <c r="D7231">
        <v>2.44</v>
      </c>
      <c r="E7231">
        <v>1.1399999999999999</v>
      </c>
      <c r="F7231">
        <v>2.4</v>
      </c>
      <c r="G7231">
        <v>1.07</v>
      </c>
    </row>
    <row r="7232" spans="1:7" x14ac:dyDescent="0.25">
      <c r="A7232">
        <v>594</v>
      </c>
      <c r="B7232">
        <v>13.45</v>
      </c>
      <c r="C7232" t="s">
        <v>7</v>
      </c>
      <c r="D7232">
        <v>2.2799999999999998</v>
      </c>
      <c r="E7232">
        <v>1.56</v>
      </c>
      <c r="F7232">
        <v>2.4620000000000002</v>
      </c>
      <c r="G7232">
        <v>1.38</v>
      </c>
    </row>
    <row r="7233" spans="1:7" x14ac:dyDescent="0.25">
      <c r="A7233">
        <v>588</v>
      </c>
      <c r="B7233">
        <v>13.4506</v>
      </c>
      <c r="C7233" t="s">
        <v>7</v>
      </c>
      <c r="D7233">
        <v>2.1800000000000002</v>
      </c>
      <c r="E7233">
        <v>1.64</v>
      </c>
      <c r="F7233">
        <v>2.298</v>
      </c>
      <c r="G7233">
        <v>1.51</v>
      </c>
    </row>
    <row r="7234" spans="1:7" x14ac:dyDescent="0.25">
      <c r="A7234">
        <v>360</v>
      </c>
      <c r="B7234">
        <v>13.4514</v>
      </c>
      <c r="C7234" t="s">
        <v>7</v>
      </c>
      <c r="D7234">
        <v>2.58</v>
      </c>
      <c r="E7234">
        <v>1.73</v>
      </c>
      <c r="F7234">
        <v>2.2120000000000002</v>
      </c>
      <c r="G7234">
        <v>1.58</v>
      </c>
    </row>
    <row r="7235" spans="1:7" x14ac:dyDescent="0.25">
      <c r="A7235">
        <v>588</v>
      </c>
      <c r="B7235">
        <v>13.4552</v>
      </c>
      <c r="C7235" t="s">
        <v>7</v>
      </c>
      <c r="D7235">
        <v>2.0099999999999998</v>
      </c>
      <c r="E7235">
        <v>1.48</v>
      </c>
      <c r="F7235">
        <v>2.1760000000000002</v>
      </c>
      <c r="G7235">
        <v>1.6</v>
      </c>
    </row>
    <row r="7236" spans="1:7" x14ac:dyDescent="0.25">
      <c r="A7236">
        <v>588</v>
      </c>
      <c r="B7236">
        <v>13.457100000000001</v>
      </c>
      <c r="C7236" t="s">
        <v>7</v>
      </c>
      <c r="D7236">
        <v>2.0099999999999998</v>
      </c>
      <c r="E7236">
        <v>1.48</v>
      </c>
      <c r="F7236">
        <v>2.1640000000000001</v>
      </c>
      <c r="G7236">
        <v>1.73</v>
      </c>
    </row>
    <row r="7237" spans="1:7" x14ac:dyDescent="0.25">
      <c r="A7237">
        <v>588</v>
      </c>
      <c r="B7237">
        <v>13.457599999999999</v>
      </c>
      <c r="C7237" t="s">
        <v>7</v>
      </c>
      <c r="D7237">
        <v>2.1</v>
      </c>
      <c r="E7237">
        <v>1.66</v>
      </c>
      <c r="F7237">
        <v>2.0419999999999998</v>
      </c>
      <c r="G7237">
        <v>1.63</v>
      </c>
    </row>
    <row r="7238" spans="1:7" x14ac:dyDescent="0.25">
      <c r="A7238">
        <v>590</v>
      </c>
      <c r="B7238">
        <v>13.46</v>
      </c>
      <c r="C7238" t="s">
        <v>7</v>
      </c>
      <c r="D7238">
        <v>2.12</v>
      </c>
      <c r="E7238">
        <v>2.29</v>
      </c>
      <c r="F7238">
        <v>2.0539999999999998</v>
      </c>
      <c r="G7238">
        <v>1.67</v>
      </c>
    </row>
    <row r="7239" spans="1:7" x14ac:dyDescent="0.25">
      <c r="A7239">
        <v>591</v>
      </c>
      <c r="B7239">
        <v>13.46</v>
      </c>
      <c r="C7239" t="s">
        <v>7</v>
      </c>
      <c r="D7239">
        <v>1.97</v>
      </c>
      <c r="E7239">
        <v>1.24</v>
      </c>
      <c r="F7239">
        <v>2.0139999999999998</v>
      </c>
      <c r="G7239">
        <v>1.64</v>
      </c>
    </row>
    <row r="7240" spans="1:7" x14ac:dyDescent="0.25">
      <c r="A7240">
        <v>593</v>
      </c>
      <c r="B7240">
        <v>13.46</v>
      </c>
      <c r="C7240" t="s">
        <v>7</v>
      </c>
      <c r="D7240">
        <v>2.0699999999999998</v>
      </c>
      <c r="E7240">
        <v>1.69</v>
      </c>
      <c r="F7240">
        <v>2.0379999999999998</v>
      </c>
      <c r="G7240">
        <v>1.63</v>
      </c>
    </row>
    <row r="7241" spans="1:7" x14ac:dyDescent="0.25">
      <c r="A7241">
        <v>594</v>
      </c>
      <c r="B7241">
        <v>13.46</v>
      </c>
      <c r="C7241" t="s">
        <v>7</v>
      </c>
      <c r="D7241">
        <v>1.81</v>
      </c>
      <c r="E7241">
        <v>1.31</v>
      </c>
      <c r="F7241">
        <v>2.0419999999999998</v>
      </c>
      <c r="G7241">
        <v>1.51</v>
      </c>
    </row>
    <row r="7242" spans="1:7" x14ac:dyDescent="0.25">
      <c r="A7242">
        <v>588</v>
      </c>
      <c r="B7242">
        <v>13.462199999999999</v>
      </c>
      <c r="C7242" t="s">
        <v>7</v>
      </c>
      <c r="D7242">
        <v>2.2200000000000002</v>
      </c>
      <c r="E7242">
        <v>1.63</v>
      </c>
      <c r="F7242">
        <v>2.09</v>
      </c>
      <c r="G7242">
        <v>1.63</v>
      </c>
    </row>
    <row r="7243" spans="1:7" x14ac:dyDescent="0.25">
      <c r="A7243">
        <v>588</v>
      </c>
      <c r="B7243">
        <v>13.466799999999999</v>
      </c>
      <c r="C7243" t="s">
        <v>7</v>
      </c>
      <c r="D7243">
        <v>2.14</v>
      </c>
      <c r="E7243">
        <v>1.69</v>
      </c>
      <c r="F7243">
        <v>2.16</v>
      </c>
      <c r="G7243">
        <v>1.7</v>
      </c>
    </row>
    <row r="7244" spans="1:7" x14ac:dyDescent="0.25">
      <c r="A7244">
        <v>588</v>
      </c>
      <c r="B7244">
        <v>13.467700000000001</v>
      </c>
      <c r="C7244" t="s">
        <v>7</v>
      </c>
      <c r="D7244">
        <v>2.21</v>
      </c>
      <c r="E7244">
        <v>1.85</v>
      </c>
      <c r="F7244">
        <v>2.2360000000000002</v>
      </c>
      <c r="G7244">
        <v>1.79</v>
      </c>
    </row>
    <row r="7245" spans="1:7" x14ac:dyDescent="0.25">
      <c r="A7245">
        <v>594</v>
      </c>
      <c r="B7245">
        <v>13.47</v>
      </c>
      <c r="C7245" t="s">
        <v>7</v>
      </c>
      <c r="D7245">
        <v>2.42</v>
      </c>
      <c r="E7245">
        <v>2</v>
      </c>
      <c r="F7245">
        <v>2.226</v>
      </c>
      <c r="G7245">
        <v>1.85</v>
      </c>
    </row>
    <row r="7246" spans="1:7" x14ac:dyDescent="0.25">
      <c r="A7246">
        <v>588</v>
      </c>
      <c r="B7246">
        <v>13.473699999999999</v>
      </c>
      <c r="C7246" t="s">
        <v>7</v>
      </c>
      <c r="D7246">
        <v>2.19</v>
      </c>
      <c r="E7246">
        <v>1.8</v>
      </c>
      <c r="F7246">
        <v>2.2040000000000002</v>
      </c>
      <c r="G7246">
        <v>1.96</v>
      </c>
    </row>
    <row r="7247" spans="1:7" x14ac:dyDescent="0.25">
      <c r="A7247">
        <v>588</v>
      </c>
      <c r="B7247">
        <v>13.476000000000001</v>
      </c>
      <c r="C7247" t="s">
        <v>7</v>
      </c>
      <c r="D7247">
        <v>2.17</v>
      </c>
      <c r="E7247">
        <v>1.9</v>
      </c>
      <c r="F7247">
        <v>2.246</v>
      </c>
      <c r="G7247">
        <v>1.91</v>
      </c>
    </row>
    <row r="7248" spans="1:7" x14ac:dyDescent="0.25">
      <c r="A7248">
        <v>590</v>
      </c>
      <c r="B7248">
        <v>13.48</v>
      </c>
      <c r="C7248" t="s">
        <v>7</v>
      </c>
      <c r="D7248">
        <v>2.0299999999999998</v>
      </c>
      <c r="E7248">
        <v>2.2599999999999998</v>
      </c>
      <c r="F7248">
        <v>2.21</v>
      </c>
      <c r="G7248">
        <v>1.89</v>
      </c>
    </row>
    <row r="7249" spans="1:7" x14ac:dyDescent="0.25">
      <c r="A7249">
        <v>591</v>
      </c>
      <c r="B7249">
        <v>13.48</v>
      </c>
      <c r="C7249" t="s">
        <v>7</v>
      </c>
      <c r="D7249">
        <v>2.42</v>
      </c>
      <c r="E7249">
        <v>1.58</v>
      </c>
      <c r="F7249">
        <v>2.19</v>
      </c>
      <c r="G7249">
        <v>1.9</v>
      </c>
    </row>
    <row r="7250" spans="1:7" x14ac:dyDescent="0.25">
      <c r="A7250">
        <v>594</v>
      </c>
      <c r="B7250">
        <v>13.48</v>
      </c>
      <c r="C7250" t="s">
        <v>7</v>
      </c>
      <c r="D7250">
        <v>2.2400000000000002</v>
      </c>
      <c r="E7250">
        <v>1.89</v>
      </c>
      <c r="F7250">
        <v>2.1539999999999999</v>
      </c>
      <c r="G7250">
        <v>1.91</v>
      </c>
    </row>
    <row r="7251" spans="1:7" x14ac:dyDescent="0.25">
      <c r="A7251">
        <v>588</v>
      </c>
      <c r="B7251">
        <v>13.480600000000001</v>
      </c>
      <c r="C7251" t="s">
        <v>7</v>
      </c>
      <c r="D7251">
        <v>2.09</v>
      </c>
      <c r="E7251">
        <v>1.85</v>
      </c>
      <c r="F7251">
        <v>2.1219999999999999</v>
      </c>
      <c r="G7251">
        <v>1.82</v>
      </c>
    </row>
    <row r="7252" spans="1:7" x14ac:dyDescent="0.25">
      <c r="A7252">
        <v>588</v>
      </c>
      <c r="B7252">
        <v>13.485200000000001</v>
      </c>
      <c r="C7252" t="s">
        <v>7</v>
      </c>
      <c r="D7252">
        <v>1.99</v>
      </c>
      <c r="E7252">
        <v>1.95</v>
      </c>
      <c r="F7252">
        <v>2.0819999999999999</v>
      </c>
      <c r="G7252">
        <v>1.9</v>
      </c>
    </row>
    <row r="7253" spans="1:7" x14ac:dyDescent="0.25">
      <c r="A7253">
        <v>754</v>
      </c>
      <c r="B7253">
        <v>13.486499999999999</v>
      </c>
      <c r="C7253" t="s">
        <v>7</v>
      </c>
      <c r="D7253">
        <v>1.87</v>
      </c>
      <c r="E7253">
        <v>1.84</v>
      </c>
      <c r="F7253">
        <v>2.024</v>
      </c>
      <c r="G7253">
        <v>1.84</v>
      </c>
    </row>
    <row r="7254" spans="1:7" x14ac:dyDescent="0.25">
      <c r="A7254">
        <v>588</v>
      </c>
      <c r="B7254">
        <v>13.489800000000001</v>
      </c>
      <c r="C7254" t="s">
        <v>7</v>
      </c>
      <c r="D7254">
        <v>2.2200000000000002</v>
      </c>
      <c r="E7254">
        <v>1.95</v>
      </c>
      <c r="F7254">
        <v>2.0579999999999998</v>
      </c>
      <c r="G7254">
        <v>1.89</v>
      </c>
    </row>
    <row r="7255" spans="1:7" x14ac:dyDescent="0.25">
      <c r="A7255">
        <v>593</v>
      </c>
      <c r="B7255">
        <v>13.49</v>
      </c>
      <c r="C7255" t="s">
        <v>7</v>
      </c>
      <c r="D7255">
        <v>1.95</v>
      </c>
      <c r="E7255">
        <v>1.61</v>
      </c>
      <c r="F7255">
        <v>2.1320000000000001</v>
      </c>
      <c r="G7255">
        <v>1.92</v>
      </c>
    </row>
    <row r="7256" spans="1:7" x14ac:dyDescent="0.25">
      <c r="A7256">
        <v>594</v>
      </c>
      <c r="B7256">
        <v>13.49</v>
      </c>
      <c r="C7256" t="s">
        <v>7</v>
      </c>
      <c r="D7256">
        <v>2.2599999999999998</v>
      </c>
      <c r="E7256">
        <v>2.08</v>
      </c>
      <c r="F7256">
        <v>2.3439999999999999</v>
      </c>
      <c r="G7256">
        <v>1.82</v>
      </c>
    </row>
    <row r="7257" spans="1:7" x14ac:dyDescent="0.25">
      <c r="A7257">
        <v>588</v>
      </c>
      <c r="B7257">
        <v>13.497199999999999</v>
      </c>
      <c r="C7257" t="s">
        <v>7</v>
      </c>
      <c r="D7257">
        <v>2.36</v>
      </c>
      <c r="E7257">
        <v>2.14</v>
      </c>
      <c r="F7257">
        <v>2.3660000000000001</v>
      </c>
      <c r="G7257">
        <v>1.73</v>
      </c>
    </row>
    <row r="7258" spans="1:7" x14ac:dyDescent="0.25">
      <c r="A7258">
        <v>206</v>
      </c>
      <c r="B7258">
        <v>13.5</v>
      </c>
      <c r="C7258" t="s">
        <v>7</v>
      </c>
      <c r="D7258">
        <v>2.93</v>
      </c>
      <c r="E7258">
        <v>1.3</v>
      </c>
      <c r="F7258">
        <v>2.4660000000000002</v>
      </c>
      <c r="G7258">
        <v>1.83</v>
      </c>
    </row>
    <row r="7259" spans="1:7" x14ac:dyDescent="0.25">
      <c r="A7259">
        <v>591</v>
      </c>
      <c r="B7259">
        <v>13.5</v>
      </c>
      <c r="C7259" t="s">
        <v>7</v>
      </c>
      <c r="D7259">
        <v>2.33</v>
      </c>
      <c r="E7259">
        <v>1.52</v>
      </c>
      <c r="F7259">
        <v>2.4940000000000002</v>
      </c>
      <c r="G7259">
        <v>1.84</v>
      </c>
    </row>
    <row r="7260" spans="1:7" x14ac:dyDescent="0.25">
      <c r="A7260">
        <v>588</v>
      </c>
      <c r="B7260">
        <v>13.5037</v>
      </c>
      <c r="C7260" t="s">
        <v>7</v>
      </c>
      <c r="D7260">
        <v>2.4500000000000002</v>
      </c>
      <c r="E7260">
        <v>2.11</v>
      </c>
      <c r="F7260">
        <v>2.42</v>
      </c>
      <c r="G7260">
        <v>1.83</v>
      </c>
    </row>
    <row r="7261" spans="1:7" x14ac:dyDescent="0.25">
      <c r="A7261">
        <v>588</v>
      </c>
      <c r="B7261">
        <v>13.508699999999999</v>
      </c>
      <c r="C7261" t="s">
        <v>7</v>
      </c>
      <c r="D7261">
        <v>2.4</v>
      </c>
      <c r="E7261">
        <v>2.12</v>
      </c>
      <c r="F7261">
        <v>2.2679999999999998</v>
      </c>
      <c r="G7261">
        <v>1.83</v>
      </c>
    </row>
    <row r="7262" spans="1:7" x14ac:dyDescent="0.25">
      <c r="A7262">
        <v>590</v>
      </c>
      <c r="B7262">
        <v>13.51</v>
      </c>
      <c r="C7262" t="s">
        <v>7</v>
      </c>
      <c r="D7262">
        <v>1.99</v>
      </c>
      <c r="E7262">
        <v>2.12</v>
      </c>
      <c r="F7262">
        <v>2.25</v>
      </c>
      <c r="G7262">
        <v>1.95</v>
      </c>
    </row>
    <row r="7263" spans="1:7" x14ac:dyDescent="0.25">
      <c r="A7263">
        <v>591</v>
      </c>
      <c r="B7263">
        <v>13.51</v>
      </c>
      <c r="C7263" t="s">
        <v>7</v>
      </c>
      <c r="D7263">
        <v>2.17</v>
      </c>
      <c r="E7263">
        <v>1.28</v>
      </c>
      <c r="F7263">
        <v>2.2320000000000002</v>
      </c>
      <c r="G7263">
        <v>1.95</v>
      </c>
    </row>
    <row r="7264" spans="1:7" x14ac:dyDescent="0.25">
      <c r="A7264">
        <v>588</v>
      </c>
      <c r="B7264">
        <v>13.5129</v>
      </c>
      <c r="C7264" t="s">
        <v>7</v>
      </c>
      <c r="D7264">
        <v>2.2400000000000002</v>
      </c>
      <c r="E7264">
        <v>2.14</v>
      </c>
      <c r="F7264">
        <v>2.278</v>
      </c>
      <c r="G7264">
        <v>1.9</v>
      </c>
    </row>
    <row r="7265" spans="1:7" x14ac:dyDescent="0.25">
      <c r="A7265">
        <v>588</v>
      </c>
      <c r="B7265">
        <v>13.5189</v>
      </c>
      <c r="C7265" t="s">
        <v>7</v>
      </c>
      <c r="D7265">
        <v>2.36</v>
      </c>
      <c r="E7265">
        <v>2.0699999999999998</v>
      </c>
      <c r="F7265">
        <v>2.36</v>
      </c>
      <c r="G7265">
        <v>1.87</v>
      </c>
    </row>
    <row r="7266" spans="1:7" x14ac:dyDescent="0.25">
      <c r="A7266">
        <v>360</v>
      </c>
      <c r="B7266">
        <v>13.519</v>
      </c>
      <c r="C7266" t="s">
        <v>7</v>
      </c>
      <c r="D7266">
        <v>2.63</v>
      </c>
      <c r="E7266">
        <v>1.87</v>
      </c>
      <c r="F7266">
        <v>2.44</v>
      </c>
      <c r="G7266">
        <v>2.04</v>
      </c>
    </row>
    <row r="7267" spans="1:7" x14ac:dyDescent="0.25">
      <c r="A7267">
        <v>593</v>
      </c>
      <c r="B7267">
        <v>13.52</v>
      </c>
      <c r="C7267" t="s">
        <v>7</v>
      </c>
      <c r="D7267">
        <v>2.4</v>
      </c>
      <c r="E7267">
        <v>1.97</v>
      </c>
      <c r="F7267">
        <v>2.5339999999999998</v>
      </c>
      <c r="G7267">
        <v>2.0299999999999998</v>
      </c>
    </row>
    <row r="7268" spans="1:7" x14ac:dyDescent="0.25">
      <c r="A7268">
        <v>594</v>
      </c>
      <c r="B7268">
        <v>13.52</v>
      </c>
      <c r="C7268" t="s">
        <v>7</v>
      </c>
      <c r="D7268">
        <v>2.57</v>
      </c>
      <c r="E7268">
        <v>2.16</v>
      </c>
      <c r="F7268">
        <v>2.5099999999999998</v>
      </c>
      <c r="G7268">
        <v>2.0099999999999998</v>
      </c>
    </row>
    <row r="7269" spans="1:7" x14ac:dyDescent="0.25">
      <c r="A7269">
        <v>594</v>
      </c>
      <c r="B7269">
        <v>13.52</v>
      </c>
      <c r="C7269" t="s">
        <v>7</v>
      </c>
      <c r="D7269">
        <v>2.71</v>
      </c>
      <c r="E7269">
        <v>2.0699999999999998</v>
      </c>
      <c r="F7269">
        <v>2.4319999999999999</v>
      </c>
      <c r="G7269">
        <v>2.02</v>
      </c>
    </row>
    <row r="7270" spans="1:7" x14ac:dyDescent="0.25">
      <c r="A7270">
        <v>588</v>
      </c>
      <c r="B7270">
        <v>13.5244</v>
      </c>
      <c r="C7270" t="s">
        <v>7</v>
      </c>
      <c r="D7270">
        <v>2.2400000000000002</v>
      </c>
      <c r="E7270">
        <v>1.96</v>
      </c>
      <c r="F7270">
        <v>2.39</v>
      </c>
      <c r="G7270">
        <v>2.08</v>
      </c>
    </row>
    <row r="7271" spans="1:7" x14ac:dyDescent="0.25">
      <c r="A7271">
        <v>588</v>
      </c>
      <c r="B7271">
        <v>13.526199999999999</v>
      </c>
      <c r="C7271" t="s">
        <v>7</v>
      </c>
      <c r="D7271">
        <v>2.2400000000000002</v>
      </c>
      <c r="E7271">
        <v>1.96</v>
      </c>
      <c r="F7271">
        <v>2.4079999999999999</v>
      </c>
      <c r="G7271">
        <v>1.91</v>
      </c>
    </row>
    <row r="7272" spans="1:7" x14ac:dyDescent="0.25">
      <c r="A7272">
        <v>588</v>
      </c>
      <c r="B7272">
        <v>13.5267</v>
      </c>
      <c r="C7272" t="s">
        <v>7</v>
      </c>
      <c r="D7272">
        <v>2.19</v>
      </c>
      <c r="E7272">
        <v>2.2400000000000002</v>
      </c>
      <c r="F7272">
        <v>2.262</v>
      </c>
      <c r="G7272">
        <v>1.92</v>
      </c>
    </row>
    <row r="7273" spans="1:7" x14ac:dyDescent="0.25">
      <c r="A7273">
        <v>206</v>
      </c>
      <c r="B7273">
        <v>13.53</v>
      </c>
      <c r="C7273" t="s">
        <v>7</v>
      </c>
      <c r="D7273">
        <v>2.66</v>
      </c>
      <c r="E7273">
        <v>1.32</v>
      </c>
      <c r="F7273">
        <v>2.25</v>
      </c>
      <c r="G7273">
        <v>1.85</v>
      </c>
    </row>
    <row r="7274" spans="1:7" x14ac:dyDescent="0.25">
      <c r="A7274">
        <v>590</v>
      </c>
      <c r="B7274">
        <v>13.53</v>
      </c>
      <c r="C7274" t="s">
        <v>7</v>
      </c>
      <c r="D7274">
        <v>1.98</v>
      </c>
      <c r="E7274">
        <v>2.11</v>
      </c>
      <c r="F7274">
        <v>2.2879999999999998</v>
      </c>
      <c r="G7274">
        <v>1.9</v>
      </c>
    </row>
    <row r="7275" spans="1:7" x14ac:dyDescent="0.25">
      <c r="A7275">
        <v>591</v>
      </c>
      <c r="B7275">
        <v>13.53</v>
      </c>
      <c r="C7275" t="s">
        <v>7</v>
      </c>
      <c r="D7275">
        <v>2.1800000000000002</v>
      </c>
      <c r="E7275">
        <v>1.6</v>
      </c>
      <c r="F7275">
        <v>2.3180000000000001</v>
      </c>
      <c r="G7275">
        <v>1.9</v>
      </c>
    </row>
    <row r="7276" spans="1:7" x14ac:dyDescent="0.25">
      <c r="A7276">
        <v>594</v>
      </c>
      <c r="B7276">
        <v>13.53</v>
      </c>
      <c r="C7276" t="s">
        <v>7</v>
      </c>
      <c r="D7276">
        <v>2.4300000000000002</v>
      </c>
      <c r="E7276">
        <v>2.25</v>
      </c>
      <c r="F7276">
        <v>2.2879999999999998</v>
      </c>
      <c r="G7276">
        <v>2</v>
      </c>
    </row>
    <row r="7277" spans="1:7" x14ac:dyDescent="0.25">
      <c r="A7277">
        <v>588</v>
      </c>
      <c r="B7277">
        <v>13.5313</v>
      </c>
      <c r="C7277" t="s">
        <v>7</v>
      </c>
      <c r="D7277">
        <v>2.34</v>
      </c>
      <c r="E7277">
        <v>2.21</v>
      </c>
      <c r="F7277">
        <v>2.3679999999999999</v>
      </c>
      <c r="G7277">
        <v>1.93</v>
      </c>
    </row>
    <row r="7278" spans="1:7" x14ac:dyDescent="0.25">
      <c r="A7278">
        <v>588</v>
      </c>
      <c r="B7278">
        <v>13.5359</v>
      </c>
      <c r="C7278" t="s">
        <v>7</v>
      </c>
      <c r="D7278">
        <v>2.5099999999999998</v>
      </c>
      <c r="E7278">
        <v>1.84</v>
      </c>
      <c r="F7278">
        <v>2.4140000000000001</v>
      </c>
      <c r="G7278">
        <v>2.04</v>
      </c>
    </row>
    <row r="7279" spans="1:7" x14ac:dyDescent="0.25">
      <c r="A7279">
        <v>608</v>
      </c>
      <c r="B7279">
        <v>13.536300000000001</v>
      </c>
      <c r="C7279" t="s">
        <v>7</v>
      </c>
      <c r="D7279">
        <v>2.38</v>
      </c>
      <c r="E7279">
        <v>1.74</v>
      </c>
      <c r="F7279">
        <v>2.3660000000000001</v>
      </c>
      <c r="G7279">
        <v>1.97</v>
      </c>
    </row>
    <row r="7280" spans="1:7" x14ac:dyDescent="0.25">
      <c r="A7280">
        <v>594</v>
      </c>
      <c r="B7280">
        <v>13.54</v>
      </c>
      <c r="C7280" t="s">
        <v>7</v>
      </c>
      <c r="D7280">
        <v>2.41</v>
      </c>
      <c r="E7280">
        <v>2.17</v>
      </c>
      <c r="F7280">
        <v>2.3479999999999999</v>
      </c>
      <c r="G7280">
        <v>1.94</v>
      </c>
    </row>
    <row r="7281" spans="1:7" x14ac:dyDescent="0.25">
      <c r="A7281">
        <v>588</v>
      </c>
      <c r="B7281">
        <v>13.5428</v>
      </c>
      <c r="C7281" t="s">
        <v>7</v>
      </c>
      <c r="D7281">
        <v>2.19</v>
      </c>
      <c r="E7281">
        <v>1.88</v>
      </c>
      <c r="F7281">
        <v>2.2959999999999998</v>
      </c>
      <c r="G7281">
        <v>1.98</v>
      </c>
    </row>
    <row r="7282" spans="1:7" x14ac:dyDescent="0.25">
      <c r="A7282">
        <v>588</v>
      </c>
      <c r="B7282">
        <v>13.5451</v>
      </c>
      <c r="C7282" t="s">
        <v>7</v>
      </c>
      <c r="D7282">
        <v>2.25</v>
      </c>
      <c r="E7282">
        <v>2.0499999999999998</v>
      </c>
      <c r="F7282">
        <v>2.222</v>
      </c>
      <c r="G7282">
        <v>2.09</v>
      </c>
    </row>
    <row r="7283" spans="1:7" x14ac:dyDescent="0.25">
      <c r="A7283">
        <v>588</v>
      </c>
      <c r="B7283">
        <v>13.549799999999999</v>
      </c>
      <c r="C7283" t="s">
        <v>7</v>
      </c>
      <c r="D7283">
        <v>2.25</v>
      </c>
      <c r="E7283">
        <v>2.0699999999999998</v>
      </c>
      <c r="F7283">
        <v>2.194</v>
      </c>
      <c r="G7283">
        <v>1.98</v>
      </c>
    </row>
    <row r="7284" spans="1:7" x14ac:dyDescent="0.25">
      <c r="A7284">
        <v>590</v>
      </c>
      <c r="B7284">
        <v>13.55</v>
      </c>
      <c r="C7284" t="s">
        <v>7</v>
      </c>
      <c r="D7284">
        <v>2.0099999999999998</v>
      </c>
      <c r="E7284">
        <v>2.2799999999999998</v>
      </c>
      <c r="F7284">
        <v>2.2320000000000002</v>
      </c>
      <c r="G7284">
        <v>1.9</v>
      </c>
    </row>
    <row r="7285" spans="1:7" x14ac:dyDescent="0.25">
      <c r="A7285">
        <v>591</v>
      </c>
      <c r="B7285">
        <v>13.55</v>
      </c>
      <c r="C7285" t="s">
        <v>7</v>
      </c>
      <c r="D7285">
        <v>2.27</v>
      </c>
      <c r="E7285">
        <v>1.62</v>
      </c>
      <c r="F7285">
        <v>2.2559999999999998</v>
      </c>
      <c r="G7285">
        <v>1.9</v>
      </c>
    </row>
    <row r="7286" spans="1:7" x14ac:dyDescent="0.25">
      <c r="A7286">
        <v>747</v>
      </c>
      <c r="B7286">
        <v>13.5502</v>
      </c>
      <c r="C7286" t="s">
        <v>7</v>
      </c>
      <c r="D7286">
        <v>2.38</v>
      </c>
      <c r="E7286">
        <v>1.5</v>
      </c>
      <c r="F7286">
        <v>2.27</v>
      </c>
      <c r="G7286">
        <v>1.91</v>
      </c>
    </row>
    <row r="7287" spans="1:7" x14ac:dyDescent="0.25">
      <c r="A7287">
        <v>588</v>
      </c>
      <c r="B7287">
        <v>13.554399999999999</v>
      </c>
      <c r="C7287" t="s">
        <v>7</v>
      </c>
      <c r="D7287">
        <v>2.37</v>
      </c>
      <c r="E7287">
        <v>2.0299999999999998</v>
      </c>
      <c r="F7287">
        <v>2.3239999999999998</v>
      </c>
      <c r="G7287">
        <v>1.93</v>
      </c>
    </row>
    <row r="7288" spans="1:7" x14ac:dyDescent="0.25">
      <c r="A7288">
        <v>588</v>
      </c>
      <c r="B7288">
        <v>13.558999999999999</v>
      </c>
      <c r="C7288" t="s">
        <v>7</v>
      </c>
      <c r="D7288">
        <v>2.3199999999999998</v>
      </c>
      <c r="E7288">
        <v>2.12</v>
      </c>
      <c r="F7288">
        <v>2.37</v>
      </c>
      <c r="G7288">
        <v>1.89</v>
      </c>
    </row>
    <row r="7289" spans="1:7" x14ac:dyDescent="0.25">
      <c r="A7289">
        <v>594</v>
      </c>
      <c r="B7289">
        <v>13.56</v>
      </c>
      <c r="C7289" t="s">
        <v>7</v>
      </c>
      <c r="D7289">
        <v>2.2799999999999998</v>
      </c>
      <c r="E7289">
        <v>2.4</v>
      </c>
      <c r="F7289">
        <v>2.3740000000000001</v>
      </c>
      <c r="G7289">
        <v>2</v>
      </c>
    </row>
    <row r="7290" spans="1:7" x14ac:dyDescent="0.25">
      <c r="A7290">
        <v>526</v>
      </c>
      <c r="B7290">
        <v>13.562099999999999</v>
      </c>
      <c r="C7290" t="s">
        <v>7</v>
      </c>
      <c r="D7290">
        <v>2.5</v>
      </c>
      <c r="E7290">
        <v>1.4</v>
      </c>
      <c r="F7290">
        <v>2.3380000000000001</v>
      </c>
      <c r="G7290">
        <v>1.95</v>
      </c>
    </row>
    <row r="7291" spans="1:7" x14ac:dyDescent="0.25">
      <c r="A7291">
        <v>588</v>
      </c>
      <c r="B7291">
        <v>13.565899999999999</v>
      </c>
      <c r="C7291" t="s">
        <v>7</v>
      </c>
      <c r="D7291">
        <v>2.4</v>
      </c>
      <c r="E7291">
        <v>2.04</v>
      </c>
      <c r="F7291">
        <v>2.2759999999999998</v>
      </c>
      <c r="G7291">
        <v>1.9</v>
      </c>
    </row>
    <row r="7292" spans="1:7" x14ac:dyDescent="0.25">
      <c r="A7292">
        <v>591</v>
      </c>
      <c r="B7292">
        <v>13.57</v>
      </c>
      <c r="C7292" t="s">
        <v>7</v>
      </c>
      <c r="D7292">
        <v>2.19</v>
      </c>
      <c r="E7292">
        <v>1.8</v>
      </c>
      <c r="F7292">
        <v>2.278</v>
      </c>
      <c r="G7292">
        <v>1.85</v>
      </c>
    </row>
    <row r="7293" spans="1:7" x14ac:dyDescent="0.25">
      <c r="A7293">
        <v>593</v>
      </c>
      <c r="B7293">
        <v>13.57</v>
      </c>
      <c r="C7293" t="s">
        <v>7</v>
      </c>
      <c r="D7293">
        <v>2.0099999999999998</v>
      </c>
      <c r="E7293">
        <v>1.88</v>
      </c>
      <c r="F7293">
        <v>2.2559999999999998</v>
      </c>
      <c r="G7293">
        <v>2</v>
      </c>
    </row>
    <row r="7294" spans="1:7" x14ac:dyDescent="0.25">
      <c r="A7294">
        <v>588</v>
      </c>
      <c r="B7294">
        <v>13.572800000000001</v>
      </c>
      <c r="C7294" t="s">
        <v>7</v>
      </c>
      <c r="D7294">
        <v>2.29</v>
      </c>
      <c r="E7294">
        <v>2.13</v>
      </c>
      <c r="F7294">
        <v>2.298</v>
      </c>
      <c r="G7294">
        <v>1.91</v>
      </c>
    </row>
    <row r="7295" spans="1:7" x14ac:dyDescent="0.25">
      <c r="A7295">
        <v>588</v>
      </c>
      <c r="B7295">
        <v>13.577400000000001</v>
      </c>
      <c r="C7295" t="s">
        <v>7</v>
      </c>
      <c r="D7295">
        <v>2.39</v>
      </c>
      <c r="E7295">
        <v>2.17</v>
      </c>
      <c r="F7295">
        <v>2.3140000000000001</v>
      </c>
      <c r="G7295">
        <v>1.83</v>
      </c>
    </row>
    <row r="7296" spans="1:7" x14ac:dyDescent="0.25">
      <c r="A7296">
        <v>360</v>
      </c>
      <c r="B7296">
        <v>13.5793</v>
      </c>
      <c r="C7296" t="s">
        <v>7</v>
      </c>
      <c r="D7296">
        <v>2.61</v>
      </c>
      <c r="E7296">
        <v>1.59</v>
      </c>
      <c r="F7296">
        <v>2.3740000000000001</v>
      </c>
      <c r="G7296">
        <v>1.91</v>
      </c>
    </row>
    <row r="7297" spans="1:7" x14ac:dyDescent="0.25">
      <c r="A7297">
        <v>563</v>
      </c>
      <c r="B7297">
        <v>13.5793</v>
      </c>
      <c r="C7297" t="s">
        <v>7</v>
      </c>
      <c r="D7297">
        <v>2.27</v>
      </c>
      <c r="E7297">
        <v>1.39</v>
      </c>
      <c r="F7297">
        <v>2.4060000000000001</v>
      </c>
      <c r="G7297">
        <v>1.82</v>
      </c>
    </row>
    <row r="7298" spans="1:7" x14ac:dyDescent="0.25">
      <c r="A7298">
        <v>590</v>
      </c>
      <c r="B7298">
        <v>13.58</v>
      </c>
      <c r="C7298" t="s">
        <v>7</v>
      </c>
      <c r="D7298">
        <v>2.31</v>
      </c>
      <c r="E7298">
        <v>2.25</v>
      </c>
      <c r="F7298">
        <v>2.3559999999999999</v>
      </c>
      <c r="G7298">
        <v>1.84</v>
      </c>
    </row>
    <row r="7299" spans="1:7" x14ac:dyDescent="0.25">
      <c r="A7299">
        <v>591</v>
      </c>
      <c r="B7299">
        <v>13.58</v>
      </c>
      <c r="C7299" t="s">
        <v>7</v>
      </c>
      <c r="D7299">
        <v>2.4500000000000002</v>
      </c>
      <c r="E7299">
        <v>1.71</v>
      </c>
      <c r="F7299">
        <v>2.282</v>
      </c>
      <c r="G7299">
        <v>1.98</v>
      </c>
    </row>
    <row r="7300" spans="1:7" x14ac:dyDescent="0.25">
      <c r="A7300">
        <v>594</v>
      </c>
      <c r="B7300">
        <v>13.58</v>
      </c>
      <c r="C7300" t="s">
        <v>7</v>
      </c>
      <c r="D7300">
        <v>2.14</v>
      </c>
      <c r="E7300">
        <v>2.2799999999999998</v>
      </c>
      <c r="F7300">
        <v>2.294</v>
      </c>
      <c r="G7300">
        <v>1.99</v>
      </c>
    </row>
    <row r="7301" spans="1:7" x14ac:dyDescent="0.25">
      <c r="A7301">
        <v>588</v>
      </c>
      <c r="B7301">
        <v>13.582000000000001</v>
      </c>
      <c r="C7301" t="s">
        <v>7</v>
      </c>
      <c r="D7301">
        <v>2.2400000000000002</v>
      </c>
      <c r="E7301">
        <v>2.2799999999999998</v>
      </c>
      <c r="F7301">
        <v>2.286</v>
      </c>
      <c r="G7301">
        <v>1.95</v>
      </c>
    </row>
    <row r="7302" spans="1:7" x14ac:dyDescent="0.25">
      <c r="A7302">
        <v>553</v>
      </c>
      <c r="B7302">
        <v>13.587899999999999</v>
      </c>
      <c r="C7302" t="s">
        <v>7</v>
      </c>
      <c r="D7302">
        <v>2.33</v>
      </c>
      <c r="E7302">
        <v>1.43</v>
      </c>
      <c r="F7302">
        <v>2.2599999999999998</v>
      </c>
      <c r="G7302">
        <v>2.06</v>
      </c>
    </row>
    <row r="7303" spans="1:7" x14ac:dyDescent="0.25">
      <c r="A7303">
        <v>588</v>
      </c>
      <c r="B7303">
        <v>13.588900000000001</v>
      </c>
      <c r="C7303" t="s">
        <v>7</v>
      </c>
      <c r="D7303">
        <v>2.27</v>
      </c>
      <c r="E7303">
        <v>2.0299999999999998</v>
      </c>
      <c r="F7303">
        <v>2.282</v>
      </c>
      <c r="G7303">
        <v>2</v>
      </c>
    </row>
    <row r="7304" spans="1:7" x14ac:dyDescent="0.25">
      <c r="A7304">
        <v>594</v>
      </c>
      <c r="B7304">
        <v>13.59</v>
      </c>
      <c r="C7304" t="s">
        <v>7</v>
      </c>
      <c r="D7304">
        <v>2.3199999999999998</v>
      </c>
      <c r="E7304">
        <v>2.2599999999999998</v>
      </c>
      <c r="F7304">
        <v>2.2759999999999998</v>
      </c>
      <c r="G7304">
        <v>1.96</v>
      </c>
    </row>
    <row r="7305" spans="1:7" x14ac:dyDescent="0.25">
      <c r="A7305">
        <v>588</v>
      </c>
      <c r="B7305">
        <v>13.5936</v>
      </c>
      <c r="C7305" t="s">
        <v>7</v>
      </c>
      <c r="D7305">
        <v>2.25</v>
      </c>
      <c r="E7305">
        <v>1.98</v>
      </c>
      <c r="F7305">
        <v>2.2599999999999998</v>
      </c>
      <c r="G7305">
        <v>2.0699999999999998</v>
      </c>
    </row>
    <row r="7306" spans="1:7" x14ac:dyDescent="0.25">
      <c r="A7306">
        <v>588</v>
      </c>
      <c r="B7306">
        <v>13.5954</v>
      </c>
      <c r="C7306" t="s">
        <v>7</v>
      </c>
      <c r="D7306">
        <v>2.21</v>
      </c>
      <c r="E7306">
        <v>2.09</v>
      </c>
      <c r="F7306">
        <v>2.23</v>
      </c>
      <c r="G7306">
        <v>2.15</v>
      </c>
    </row>
    <row r="7307" spans="1:7" x14ac:dyDescent="0.25">
      <c r="A7307">
        <v>588</v>
      </c>
      <c r="B7307">
        <v>13.5954</v>
      </c>
      <c r="C7307" t="s">
        <v>7</v>
      </c>
      <c r="D7307">
        <v>2.25</v>
      </c>
      <c r="E7307">
        <v>1.98</v>
      </c>
      <c r="F7307">
        <v>2.2679999999999998</v>
      </c>
      <c r="G7307">
        <v>2.08</v>
      </c>
    </row>
    <row r="7308" spans="1:7" x14ac:dyDescent="0.25">
      <c r="A7308">
        <v>590</v>
      </c>
      <c r="B7308">
        <v>13.6</v>
      </c>
      <c r="C7308" t="s">
        <v>7</v>
      </c>
      <c r="D7308">
        <v>2.12</v>
      </c>
      <c r="E7308">
        <v>2.46</v>
      </c>
      <c r="F7308">
        <v>2.2799999999999998</v>
      </c>
      <c r="G7308">
        <v>2.12</v>
      </c>
    </row>
    <row r="7309" spans="1:7" x14ac:dyDescent="0.25">
      <c r="A7309">
        <v>591</v>
      </c>
      <c r="B7309">
        <v>13.6</v>
      </c>
      <c r="C7309" t="s">
        <v>7</v>
      </c>
      <c r="D7309">
        <v>2.5099999999999998</v>
      </c>
      <c r="E7309">
        <v>1.91</v>
      </c>
      <c r="F7309">
        <v>2.3199999999999998</v>
      </c>
      <c r="G7309">
        <v>2.21</v>
      </c>
    </row>
    <row r="7310" spans="1:7" x14ac:dyDescent="0.25">
      <c r="A7310">
        <v>593</v>
      </c>
      <c r="B7310">
        <v>13.6</v>
      </c>
      <c r="C7310" t="s">
        <v>7</v>
      </c>
      <c r="D7310">
        <v>2.31</v>
      </c>
      <c r="E7310">
        <v>2.17</v>
      </c>
      <c r="F7310">
        <v>2.2719999999999998</v>
      </c>
      <c r="G7310">
        <v>2.13</v>
      </c>
    </row>
    <row r="7311" spans="1:7" x14ac:dyDescent="0.25">
      <c r="A7311">
        <v>594</v>
      </c>
      <c r="B7311">
        <v>13.6</v>
      </c>
      <c r="C7311" t="s">
        <v>7</v>
      </c>
      <c r="D7311">
        <v>2.41</v>
      </c>
      <c r="E7311">
        <v>2.5299999999999998</v>
      </c>
      <c r="F7311">
        <v>2.1880000000000002</v>
      </c>
      <c r="G7311">
        <v>1.99</v>
      </c>
    </row>
    <row r="7312" spans="1:7" x14ac:dyDescent="0.25">
      <c r="A7312">
        <v>588</v>
      </c>
      <c r="B7312">
        <v>13.6013</v>
      </c>
      <c r="C7312" t="s">
        <v>7</v>
      </c>
      <c r="D7312">
        <v>2.0099999999999998</v>
      </c>
      <c r="E7312">
        <v>1.59</v>
      </c>
      <c r="F7312">
        <v>2.1659999999999999</v>
      </c>
      <c r="G7312">
        <v>2.04</v>
      </c>
    </row>
    <row r="7313" spans="1:7" x14ac:dyDescent="0.25">
      <c r="A7313">
        <v>588</v>
      </c>
      <c r="B7313">
        <v>13.6144</v>
      </c>
      <c r="C7313" t="s">
        <v>7</v>
      </c>
      <c r="D7313">
        <v>1.7</v>
      </c>
      <c r="E7313">
        <v>1.75</v>
      </c>
      <c r="F7313">
        <v>2.1160000000000001</v>
      </c>
      <c r="G7313">
        <v>1.94</v>
      </c>
    </row>
    <row r="7314" spans="1:7" x14ac:dyDescent="0.25">
      <c r="A7314">
        <v>594</v>
      </c>
      <c r="B7314">
        <v>13.63</v>
      </c>
      <c r="C7314" t="s">
        <v>7</v>
      </c>
      <c r="D7314">
        <v>2.4</v>
      </c>
      <c r="E7314">
        <v>2.14</v>
      </c>
      <c r="F7314">
        <v>2.1019999999999999</v>
      </c>
      <c r="G7314">
        <v>1.69</v>
      </c>
    </row>
    <row r="7315" spans="1:7" x14ac:dyDescent="0.25">
      <c r="A7315">
        <v>588</v>
      </c>
      <c r="B7315">
        <v>13.6341</v>
      </c>
      <c r="C7315" t="s">
        <v>7</v>
      </c>
      <c r="D7315">
        <v>2.06</v>
      </c>
      <c r="E7315">
        <v>1.67</v>
      </c>
      <c r="F7315">
        <v>2.1659999999999999</v>
      </c>
      <c r="G7315">
        <v>1.67</v>
      </c>
    </row>
    <row r="7316" spans="1:7" x14ac:dyDescent="0.25">
      <c r="A7316">
        <v>360</v>
      </c>
      <c r="B7316">
        <v>13.6396</v>
      </c>
      <c r="C7316" t="s">
        <v>7</v>
      </c>
      <c r="D7316">
        <v>2.34</v>
      </c>
      <c r="E7316">
        <v>1.32</v>
      </c>
      <c r="F7316">
        <v>2.2679999999999998</v>
      </c>
      <c r="G7316">
        <v>1.66</v>
      </c>
    </row>
    <row r="7317" spans="1:7" x14ac:dyDescent="0.25">
      <c r="A7317">
        <v>591</v>
      </c>
      <c r="B7317">
        <v>13.64</v>
      </c>
      <c r="C7317" t="s">
        <v>7</v>
      </c>
      <c r="D7317">
        <v>2.33</v>
      </c>
      <c r="E7317">
        <v>1.47</v>
      </c>
      <c r="F7317">
        <v>2.1819999999999999</v>
      </c>
      <c r="G7317">
        <v>1.67</v>
      </c>
    </row>
    <row r="7318" spans="1:7" x14ac:dyDescent="0.25">
      <c r="A7318">
        <v>588</v>
      </c>
      <c r="B7318">
        <v>13.6473</v>
      </c>
      <c r="C7318" t="s">
        <v>7</v>
      </c>
      <c r="D7318">
        <v>2.21</v>
      </c>
      <c r="E7318">
        <v>1.72</v>
      </c>
      <c r="F7318">
        <v>2.206</v>
      </c>
      <c r="G7318">
        <v>1.71</v>
      </c>
    </row>
    <row r="7319" spans="1:7" x14ac:dyDescent="0.25">
      <c r="A7319">
        <v>590</v>
      </c>
      <c r="B7319">
        <v>13.65</v>
      </c>
      <c r="C7319" t="s">
        <v>7</v>
      </c>
      <c r="D7319">
        <v>1.97</v>
      </c>
      <c r="E7319">
        <v>2.19</v>
      </c>
      <c r="F7319">
        <v>2.0859999999999999</v>
      </c>
      <c r="G7319">
        <v>1.76</v>
      </c>
    </row>
    <row r="7320" spans="1:7" x14ac:dyDescent="0.25">
      <c r="A7320">
        <v>588</v>
      </c>
      <c r="B7320">
        <v>13.6525</v>
      </c>
      <c r="C7320" t="s">
        <v>7</v>
      </c>
      <c r="D7320">
        <v>2.1800000000000002</v>
      </c>
      <c r="E7320">
        <v>1.84</v>
      </c>
      <c r="F7320">
        <v>2.036</v>
      </c>
      <c r="G7320">
        <v>1.78</v>
      </c>
    </row>
    <row r="7321" spans="1:7" x14ac:dyDescent="0.25">
      <c r="A7321">
        <v>588</v>
      </c>
      <c r="B7321">
        <v>13.6538</v>
      </c>
      <c r="C7321" t="s">
        <v>7</v>
      </c>
      <c r="D7321">
        <v>1.74</v>
      </c>
      <c r="E7321">
        <v>1.56</v>
      </c>
      <c r="F7321">
        <v>2.0859999999999999</v>
      </c>
      <c r="G7321">
        <v>1.81</v>
      </c>
    </row>
    <row r="7322" spans="1:7" x14ac:dyDescent="0.25">
      <c r="A7322">
        <v>588</v>
      </c>
      <c r="B7322">
        <v>13.667</v>
      </c>
      <c r="C7322" t="s">
        <v>7</v>
      </c>
      <c r="D7322">
        <v>2.08</v>
      </c>
      <c r="E7322">
        <v>1.58</v>
      </c>
      <c r="F7322">
        <v>2.2120000000000002</v>
      </c>
      <c r="G7322">
        <v>1.63</v>
      </c>
    </row>
    <row r="7323" spans="1:7" x14ac:dyDescent="0.25">
      <c r="A7323">
        <v>593</v>
      </c>
      <c r="B7323">
        <v>13.67</v>
      </c>
      <c r="C7323" t="s">
        <v>7</v>
      </c>
      <c r="D7323">
        <v>2.46</v>
      </c>
      <c r="E7323">
        <v>1.86</v>
      </c>
      <c r="F7323">
        <v>2.25</v>
      </c>
      <c r="G7323">
        <v>1.61</v>
      </c>
    </row>
    <row r="7324" spans="1:7" x14ac:dyDescent="0.25">
      <c r="A7324">
        <v>553</v>
      </c>
      <c r="B7324">
        <v>13.673999999999999</v>
      </c>
      <c r="C7324" t="s">
        <v>7</v>
      </c>
      <c r="D7324">
        <v>2.6</v>
      </c>
      <c r="E7324">
        <v>1.3</v>
      </c>
      <c r="F7324">
        <v>2.3879999999999999</v>
      </c>
      <c r="G7324">
        <v>1.66</v>
      </c>
    </row>
    <row r="7325" spans="1:7" x14ac:dyDescent="0.25">
      <c r="A7325">
        <v>747</v>
      </c>
      <c r="B7325">
        <v>13.673999999999999</v>
      </c>
      <c r="C7325" t="s">
        <v>7</v>
      </c>
      <c r="D7325">
        <v>2.37</v>
      </c>
      <c r="E7325">
        <v>1.73</v>
      </c>
      <c r="F7325">
        <v>2.3660000000000001</v>
      </c>
      <c r="G7325">
        <v>1.69</v>
      </c>
    </row>
    <row r="7326" spans="1:7" x14ac:dyDescent="0.25">
      <c r="A7326">
        <v>747</v>
      </c>
      <c r="B7326">
        <v>13.673999999999999</v>
      </c>
      <c r="C7326" t="s">
        <v>7</v>
      </c>
      <c r="D7326">
        <v>2.4300000000000002</v>
      </c>
      <c r="E7326">
        <v>1.83</v>
      </c>
      <c r="F7326">
        <v>2.3159999999999998</v>
      </c>
      <c r="G7326">
        <v>1.65</v>
      </c>
    </row>
    <row r="7327" spans="1:7" x14ac:dyDescent="0.25">
      <c r="A7327">
        <v>588</v>
      </c>
      <c r="B7327">
        <v>13.680099999999999</v>
      </c>
      <c r="C7327" t="s">
        <v>7</v>
      </c>
      <c r="D7327">
        <v>1.97</v>
      </c>
      <c r="E7327">
        <v>1.71</v>
      </c>
      <c r="F7327">
        <v>2.2480000000000002</v>
      </c>
      <c r="G7327">
        <v>1.7</v>
      </c>
    </row>
    <row r="7328" spans="1:7" x14ac:dyDescent="0.25">
      <c r="A7328">
        <v>588</v>
      </c>
      <c r="B7328">
        <v>13.6959</v>
      </c>
      <c r="C7328" t="s">
        <v>7</v>
      </c>
      <c r="D7328">
        <v>2.21</v>
      </c>
      <c r="E7328">
        <v>1.69</v>
      </c>
      <c r="F7328">
        <v>2.214</v>
      </c>
      <c r="G7328">
        <v>1.67</v>
      </c>
    </row>
    <row r="7329" spans="1:7" x14ac:dyDescent="0.25">
      <c r="A7329">
        <v>591</v>
      </c>
      <c r="B7329">
        <v>13.7</v>
      </c>
      <c r="C7329" t="s">
        <v>7</v>
      </c>
      <c r="D7329">
        <v>2.2599999999999998</v>
      </c>
      <c r="E7329">
        <v>1.56</v>
      </c>
      <c r="F7329">
        <v>2.2200000000000002</v>
      </c>
      <c r="G7329">
        <v>1.66</v>
      </c>
    </row>
    <row r="7330" spans="1:7" x14ac:dyDescent="0.25">
      <c r="A7330">
        <v>588</v>
      </c>
      <c r="B7330">
        <v>13.7064</v>
      </c>
      <c r="C7330" t="s">
        <v>7</v>
      </c>
      <c r="D7330">
        <v>2.2000000000000002</v>
      </c>
      <c r="E7330">
        <v>1.58</v>
      </c>
      <c r="F7330">
        <v>2.242</v>
      </c>
      <c r="G7330">
        <v>1.71</v>
      </c>
    </row>
    <row r="7331" spans="1:7" x14ac:dyDescent="0.25">
      <c r="A7331">
        <v>926</v>
      </c>
      <c r="B7331">
        <v>13.711</v>
      </c>
      <c r="C7331" t="s">
        <v>9</v>
      </c>
      <c r="D7331">
        <v>2.46</v>
      </c>
      <c r="E7331">
        <v>1.74</v>
      </c>
      <c r="F7331">
        <v>2.2480000000000002</v>
      </c>
      <c r="G7331">
        <v>1.73</v>
      </c>
    </row>
    <row r="7332" spans="1:7" x14ac:dyDescent="0.25">
      <c r="A7332">
        <v>588</v>
      </c>
      <c r="B7332">
        <v>13.720800000000001</v>
      </c>
      <c r="C7332" t="s">
        <v>7</v>
      </c>
      <c r="D7332">
        <v>2.08</v>
      </c>
      <c r="E7332">
        <v>1.96</v>
      </c>
      <c r="F7332">
        <v>2.1840000000000002</v>
      </c>
      <c r="G7332">
        <v>1.71</v>
      </c>
    </row>
    <row r="7333" spans="1:7" x14ac:dyDescent="0.25">
      <c r="A7333">
        <v>926</v>
      </c>
      <c r="B7333">
        <v>13.722</v>
      </c>
      <c r="C7333" t="s">
        <v>8</v>
      </c>
      <c r="D7333">
        <v>2.2400000000000002</v>
      </c>
      <c r="E7333">
        <v>1.83</v>
      </c>
      <c r="F7333">
        <v>2.2200000000000002</v>
      </c>
      <c r="G7333">
        <v>1.71</v>
      </c>
    </row>
    <row r="7334" spans="1:7" x14ac:dyDescent="0.25">
      <c r="A7334">
        <v>926</v>
      </c>
      <c r="B7334">
        <v>13.727</v>
      </c>
      <c r="C7334" t="s">
        <v>7</v>
      </c>
      <c r="D7334">
        <v>1.94</v>
      </c>
      <c r="E7334">
        <v>1.45</v>
      </c>
      <c r="F7334">
        <v>2.1520000000000001</v>
      </c>
      <c r="G7334">
        <v>1.7</v>
      </c>
    </row>
    <row r="7335" spans="1:7" x14ac:dyDescent="0.25">
      <c r="A7335">
        <v>926</v>
      </c>
      <c r="B7335">
        <v>13.731999999999999</v>
      </c>
      <c r="C7335" t="s">
        <v>9</v>
      </c>
      <c r="D7335">
        <v>2.38</v>
      </c>
      <c r="E7335">
        <v>1.55</v>
      </c>
      <c r="F7335">
        <v>2.2400000000000002</v>
      </c>
      <c r="G7335">
        <v>1.54</v>
      </c>
    </row>
    <row r="7336" spans="1:7" x14ac:dyDescent="0.25">
      <c r="A7336">
        <v>588</v>
      </c>
      <c r="B7336">
        <v>13.7326</v>
      </c>
      <c r="C7336" t="s">
        <v>7</v>
      </c>
      <c r="D7336">
        <v>2.12</v>
      </c>
      <c r="E7336">
        <v>1.71</v>
      </c>
      <c r="F7336">
        <v>2.2719999999999998</v>
      </c>
      <c r="G7336">
        <v>1.53</v>
      </c>
    </row>
    <row r="7337" spans="1:7" x14ac:dyDescent="0.25">
      <c r="A7337">
        <v>926</v>
      </c>
      <c r="B7337">
        <v>13.739000000000001</v>
      </c>
      <c r="C7337" t="s">
        <v>9</v>
      </c>
      <c r="D7337">
        <v>2.52</v>
      </c>
      <c r="E7337">
        <v>1.1399999999999999</v>
      </c>
      <c r="F7337">
        <v>2.3359999999999999</v>
      </c>
      <c r="G7337">
        <v>1.65</v>
      </c>
    </row>
    <row r="7338" spans="1:7" x14ac:dyDescent="0.25">
      <c r="A7338">
        <v>591</v>
      </c>
      <c r="B7338">
        <v>13.74</v>
      </c>
      <c r="C7338" t="s">
        <v>7</v>
      </c>
      <c r="D7338">
        <v>2.4</v>
      </c>
      <c r="E7338">
        <v>1.8</v>
      </c>
      <c r="F7338">
        <v>2.25</v>
      </c>
      <c r="G7338">
        <v>1.7</v>
      </c>
    </row>
    <row r="7339" spans="1:7" x14ac:dyDescent="0.25">
      <c r="A7339">
        <v>593</v>
      </c>
      <c r="B7339">
        <v>13.74</v>
      </c>
      <c r="C7339" t="s">
        <v>7</v>
      </c>
      <c r="D7339">
        <v>2.2599999999999998</v>
      </c>
      <c r="E7339">
        <v>2.0699999999999998</v>
      </c>
      <c r="F7339">
        <v>2.3239999999999998</v>
      </c>
      <c r="G7339">
        <v>1.68</v>
      </c>
    </row>
    <row r="7340" spans="1:7" x14ac:dyDescent="0.25">
      <c r="A7340">
        <v>588</v>
      </c>
      <c r="B7340">
        <v>13.745799999999999</v>
      </c>
      <c r="C7340" t="s">
        <v>7</v>
      </c>
      <c r="D7340">
        <v>1.95</v>
      </c>
      <c r="E7340">
        <v>1.76</v>
      </c>
      <c r="F7340">
        <v>2.294</v>
      </c>
      <c r="G7340">
        <v>1.77</v>
      </c>
    </row>
    <row r="7341" spans="1:7" x14ac:dyDescent="0.25">
      <c r="A7341">
        <v>926</v>
      </c>
      <c r="B7341">
        <v>13.747</v>
      </c>
      <c r="C7341" t="s">
        <v>9</v>
      </c>
      <c r="D7341">
        <v>2.4900000000000002</v>
      </c>
      <c r="E7341">
        <v>1.64</v>
      </c>
      <c r="F7341">
        <v>2.2120000000000002</v>
      </c>
      <c r="G7341">
        <v>1.88</v>
      </c>
    </row>
    <row r="7342" spans="1:7" x14ac:dyDescent="0.25">
      <c r="A7342">
        <v>926</v>
      </c>
      <c r="B7342">
        <v>13.755000000000001</v>
      </c>
      <c r="C7342" t="s">
        <v>9</v>
      </c>
      <c r="D7342">
        <v>2.37</v>
      </c>
      <c r="E7342">
        <v>1.6</v>
      </c>
      <c r="F7342">
        <v>2.222</v>
      </c>
      <c r="G7342">
        <v>1.83</v>
      </c>
    </row>
    <row r="7343" spans="1:7" x14ac:dyDescent="0.25">
      <c r="A7343">
        <v>590</v>
      </c>
      <c r="B7343">
        <v>13.76</v>
      </c>
      <c r="C7343" t="s">
        <v>7</v>
      </c>
      <c r="D7343">
        <v>1.99</v>
      </c>
      <c r="E7343">
        <v>2.34</v>
      </c>
      <c r="F7343">
        <v>2.4580000000000002</v>
      </c>
      <c r="G7343">
        <v>1.78</v>
      </c>
    </row>
    <row r="7344" spans="1:7" x14ac:dyDescent="0.25">
      <c r="A7344">
        <v>588</v>
      </c>
      <c r="B7344">
        <v>13.7654</v>
      </c>
      <c r="C7344" t="s">
        <v>7</v>
      </c>
      <c r="D7344">
        <v>2.31</v>
      </c>
      <c r="E7344">
        <v>1.81</v>
      </c>
      <c r="F7344">
        <v>2.36</v>
      </c>
      <c r="G7344">
        <v>1.76</v>
      </c>
    </row>
    <row r="7345" spans="1:7" x14ac:dyDescent="0.25">
      <c r="A7345">
        <v>206</v>
      </c>
      <c r="B7345">
        <v>13.77</v>
      </c>
      <c r="C7345" t="s">
        <v>7</v>
      </c>
      <c r="D7345">
        <v>3.13</v>
      </c>
      <c r="E7345">
        <v>1.51</v>
      </c>
      <c r="F7345">
        <v>2.3820000000000001</v>
      </c>
      <c r="G7345">
        <v>1.83</v>
      </c>
    </row>
    <row r="7346" spans="1:7" x14ac:dyDescent="0.25">
      <c r="A7346">
        <v>591</v>
      </c>
      <c r="B7346">
        <v>13.77</v>
      </c>
      <c r="C7346" t="s">
        <v>7</v>
      </c>
      <c r="D7346">
        <v>2</v>
      </c>
      <c r="E7346">
        <v>1.56</v>
      </c>
      <c r="F7346">
        <v>2.4140000000000001</v>
      </c>
      <c r="G7346">
        <v>1.75</v>
      </c>
    </row>
    <row r="7347" spans="1:7" x14ac:dyDescent="0.25">
      <c r="A7347">
        <v>594</v>
      </c>
      <c r="B7347">
        <v>13.77</v>
      </c>
      <c r="C7347" t="s">
        <v>7</v>
      </c>
      <c r="D7347">
        <v>2.48</v>
      </c>
      <c r="E7347">
        <v>1.95</v>
      </c>
      <c r="F7347">
        <v>2.4380000000000002</v>
      </c>
      <c r="G7347">
        <v>1.71</v>
      </c>
    </row>
    <row r="7348" spans="1:7" x14ac:dyDescent="0.25">
      <c r="A7348">
        <v>588</v>
      </c>
      <c r="B7348">
        <v>13.7851</v>
      </c>
      <c r="C7348" t="s">
        <v>7</v>
      </c>
      <c r="D7348">
        <v>2.15</v>
      </c>
      <c r="E7348">
        <v>1.94</v>
      </c>
      <c r="F7348">
        <v>2.3140000000000001</v>
      </c>
      <c r="G7348">
        <v>1.76</v>
      </c>
    </row>
    <row r="7349" spans="1:7" x14ac:dyDescent="0.25">
      <c r="A7349">
        <v>926</v>
      </c>
      <c r="B7349">
        <v>13.786</v>
      </c>
      <c r="C7349" t="s">
        <v>9</v>
      </c>
      <c r="D7349">
        <v>2.4300000000000002</v>
      </c>
      <c r="E7349">
        <v>1.57</v>
      </c>
      <c r="F7349">
        <v>2.3140000000000001</v>
      </c>
      <c r="G7349">
        <v>1.78</v>
      </c>
    </row>
    <row r="7350" spans="1:7" x14ac:dyDescent="0.25">
      <c r="A7350">
        <v>594</v>
      </c>
      <c r="B7350">
        <v>13.79</v>
      </c>
      <c r="C7350" t="s">
        <v>7</v>
      </c>
      <c r="D7350">
        <v>2.5099999999999998</v>
      </c>
      <c r="E7350">
        <v>1.76</v>
      </c>
      <c r="F7350">
        <v>2.2599999999999998</v>
      </c>
      <c r="G7350">
        <v>1.72</v>
      </c>
    </row>
    <row r="7351" spans="1:7" x14ac:dyDescent="0.25">
      <c r="A7351">
        <v>588</v>
      </c>
      <c r="B7351">
        <v>13.798299999999999</v>
      </c>
      <c r="C7351" t="s">
        <v>7</v>
      </c>
      <c r="D7351">
        <v>2</v>
      </c>
      <c r="E7351">
        <v>1.67</v>
      </c>
      <c r="F7351">
        <v>2.2400000000000002</v>
      </c>
      <c r="G7351">
        <v>1.77</v>
      </c>
    </row>
    <row r="7352" spans="1:7" x14ac:dyDescent="0.25">
      <c r="A7352">
        <v>591</v>
      </c>
      <c r="B7352">
        <v>13.81</v>
      </c>
      <c r="C7352" t="s">
        <v>7</v>
      </c>
      <c r="D7352">
        <v>2.21</v>
      </c>
      <c r="E7352">
        <v>1.64</v>
      </c>
      <c r="F7352">
        <v>2.2200000000000002</v>
      </c>
      <c r="G7352">
        <v>1.86</v>
      </c>
    </row>
    <row r="7353" spans="1:7" x14ac:dyDescent="0.25">
      <c r="A7353">
        <v>593</v>
      </c>
      <c r="B7353">
        <v>13.81</v>
      </c>
      <c r="C7353" t="s">
        <v>7</v>
      </c>
      <c r="D7353">
        <v>2.0499999999999998</v>
      </c>
      <c r="E7353">
        <v>2.23</v>
      </c>
      <c r="F7353">
        <v>2.1139999999999999</v>
      </c>
      <c r="G7353">
        <v>1.85</v>
      </c>
    </row>
    <row r="7354" spans="1:7" x14ac:dyDescent="0.25">
      <c r="A7354">
        <v>594</v>
      </c>
      <c r="B7354">
        <v>13.81</v>
      </c>
      <c r="C7354" t="s">
        <v>7</v>
      </c>
      <c r="D7354">
        <v>2.33</v>
      </c>
      <c r="E7354">
        <v>1.99</v>
      </c>
      <c r="F7354">
        <v>2.1419999999999999</v>
      </c>
      <c r="G7354">
        <v>1.76</v>
      </c>
    </row>
    <row r="7355" spans="1:7" x14ac:dyDescent="0.25">
      <c r="A7355">
        <v>588</v>
      </c>
      <c r="B7355">
        <v>13.811400000000001</v>
      </c>
      <c r="C7355" t="s">
        <v>7</v>
      </c>
      <c r="D7355">
        <v>1.98</v>
      </c>
      <c r="E7355">
        <v>1.72</v>
      </c>
      <c r="F7355">
        <v>2.15</v>
      </c>
      <c r="G7355">
        <v>1.75</v>
      </c>
    </row>
    <row r="7356" spans="1:7" x14ac:dyDescent="0.25">
      <c r="A7356">
        <v>747</v>
      </c>
      <c r="B7356">
        <v>13.8195</v>
      </c>
      <c r="C7356" t="s">
        <v>7</v>
      </c>
      <c r="D7356">
        <v>2.14</v>
      </c>
      <c r="E7356">
        <v>1.23</v>
      </c>
      <c r="F7356">
        <v>2.2919999999999998</v>
      </c>
      <c r="G7356">
        <v>1.53</v>
      </c>
    </row>
    <row r="7357" spans="1:7" x14ac:dyDescent="0.25">
      <c r="A7357">
        <v>588</v>
      </c>
      <c r="B7357">
        <v>13.827199999999999</v>
      </c>
      <c r="C7357" t="s">
        <v>7</v>
      </c>
      <c r="D7357">
        <v>2.25</v>
      </c>
      <c r="E7357">
        <v>1.57</v>
      </c>
      <c r="F7357">
        <v>2.246</v>
      </c>
      <c r="G7357">
        <v>1.52</v>
      </c>
    </row>
    <row r="7358" spans="1:7" x14ac:dyDescent="0.25">
      <c r="A7358">
        <v>206</v>
      </c>
      <c r="B7358">
        <v>13.83</v>
      </c>
      <c r="C7358" t="s">
        <v>7</v>
      </c>
      <c r="D7358">
        <v>2.76</v>
      </c>
      <c r="E7358">
        <v>1.1499999999999999</v>
      </c>
      <c r="F7358">
        <v>2.2440000000000002</v>
      </c>
      <c r="G7358">
        <v>1.51</v>
      </c>
    </row>
    <row r="7359" spans="1:7" x14ac:dyDescent="0.25">
      <c r="A7359">
        <v>594</v>
      </c>
      <c r="B7359">
        <v>13.84</v>
      </c>
      <c r="C7359" t="s">
        <v>7</v>
      </c>
      <c r="D7359">
        <v>2.1</v>
      </c>
      <c r="E7359">
        <v>1.94</v>
      </c>
      <c r="F7359">
        <v>2.21</v>
      </c>
      <c r="G7359">
        <v>1.59</v>
      </c>
    </row>
    <row r="7360" spans="1:7" x14ac:dyDescent="0.25">
      <c r="A7360">
        <v>588</v>
      </c>
      <c r="B7360">
        <v>13.844200000000001</v>
      </c>
      <c r="C7360" t="s">
        <v>7</v>
      </c>
      <c r="D7360">
        <v>1.97</v>
      </c>
      <c r="E7360">
        <v>1.65</v>
      </c>
      <c r="F7360">
        <v>2.09</v>
      </c>
      <c r="G7360">
        <v>1.47</v>
      </c>
    </row>
    <row r="7361" spans="1:7" x14ac:dyDescent="0.25">
      <c r="A7361">
        <v>588</v>
      </c>
      <c r="B7361">
        <v>13.849500000000001</v>
      </c>
      <c r="C7361" t="s">
        <v>7</v>
      </c>
      <c r="D7361">
        <v>1.97</v>
      </c>
      <c r="E7361">
        <v>1.65</v>
      </c>
      <c r="F7361">
        <v>1.9039999999999999</v>
      </c>
      <c r="G7361">
        <v>1.6</v>
      </c>
    </row>
    <row r="7362" spans="1:7" x14ac:dyDescent="0.25">
      <c r="A7362">
        <v>591</v>
      </c>
      <c r="B7362">
        <v>13.85</v>
      </c>
      <c r="C7362" t="s">
        <v>7</v>
      </c>
      <c r="D7362">
        <v>1.65</v>
      </c>
      <c r="E7362">
        <v>0.98</v>
      </c>
      <c r="F7362">
        <v>1.8879999999999999</v>
      </c>
      <c r="G7362">
        <v>1.6</v>
      </c>
    </row>
    <row r="7363" spans="1:7" x14ac:dyDescent="0.25">
      <c r="A7363">
        <v>588</v>
      </c>
      <c r="B7363">
        <v>13.8508</v>
      </c>
      <c r="C7363" t="s">
        <v>7</v>
      </c>
      <c r="D7363">
        <v>1.83</v>
      </c>
      <c r="E7363">
        <v>1.76</v>
      </c>
      <c r="F7363">
        <v>1.9079999999999999</v>
      </c>
      <c r="G7363">
        <v>1.55</v>
      </c>
    </row>
    <row r="7364" spans="1:7" x14ac:dyDescent="0.25">
      <c r="A7364">
        <v>590</v>
      </c>
      <c r="B7364">
        <v>13.86</v>
      </c>
      <c r="C7364" t="s">
        <v>7</v>
      </c>
      <c r="D7364">
        <v>2.02</v>
      </c>
      <c r="E7364">
        <v>1.97</v>
      </c>
      <c r="F7364">
        <v>1.9259999999999999</v>
      </c>
      <c r="G7364">
        <v>1.54</v>
      </c>
    </row>
    <row r="7365" spans="1:7" x14ac:dyDescent="0.25">
      <c r="A7365">
        <v>608</v>
      </c>
      <c r="B7365">
        <v>13.861599999999999</v>
      </c>
      <c r="C7365" t="s">
        <v>7</v>
      </c>
      <c r="D7365">
        <v>2.0699999999999998</v>
      </c>
      <c r="E7365">
        <v>1.38</v>
      </c>
      <c r="F7365">
        <v>1.9119999999999999</v>
      </c>
      <c r="G7365">
        <v>1.67</v>
      </c>
    </row>
    <row r="7366" spans="1:7" x14ac:dyDescent="0.25">
      <c r="A7366">
        <v>588</v>
      </c>
      <c r="B7366">
        <v>13.863899999999999</v>
      </c>
      <c r="C7366" t="s">
        <v>7</v>
      </c>
      <c r="D7366">
        <v>2.06</v>
      </c>
      <c r="E7366">
        <v>1.61</v>
      </c>
      <c r="F7366">
        <v>1.8759999999999999</v>
      </c>
      <c r="G7366">
        <v>1.65</v>
      </c>
    </row>
    <row r="7367" spans="1:7" x14ac:dyDescent="0.25">
      <c r="A7367">
        <v>590</v>
      </c>
      <c r="B7367">
        <v>13.87</v>
      </c>
      <c r="C7367" t="s">
        <v>7</v>
      </c>
      <c r="D7367">
        <v>1.58</v>
      </c>
      <c r="E7367">
        <v>1.61</v>
      </c>
      <c r="F7367">
        <v>1.8480000000000001</v>
      </c>
      <c r="G7367">
        <v>1.65</v>
      </c>
    </row>
    <row r="7368" spans="1:7" x14ac:dyDescent="0.25">
      <c r="A7368">
        <v>593</v>
      </c>
      <c r="B7368">
        <v>13.87</v>
      </c>
      <c r="C7368" t="s">
        <v>7</v>
      </c>
      <c r="D7368">
        <v>1.65</v>
      </c>
      <c r="E7368">
        <v>1.69</v>
      </c>
      <c r="F7368">
        <v>1.786</v>
      </c>
      <c r="G7368">
        <v>1.69</v>
      </c>
    </row>
    <row r="7369" spans="1:7" x14ac:dyDescent="0.25">
      <c r="A7369">
        <v>754</v>
      </c>
      <c r="B7369">
        <v>13.8718</v>
      </c>
      <c r="C7369" t="s">
        <v>7</v>
      </c>
      <c r="D7369">
        <v>1.88</v>
      </c>
      <c r="E7369">
        <v>1.95</v>
      </c>
      <c r="F7369">
        <v>1.8540000000000001</v>
      </c>
      <c r="G7369">
        <v>1.62</v>
      </c>
    </row>
    <row r="7370" spans="1:7" x14ac:dyDescent="0.25">
      <c r="A7370">
        <v>588</v>
      </c>
      <c r="B7370">
        <v>13.8771</v>
      </c>
      <c r="C7370" t="s">
        <v>7</v>
      </c>
      <c r="D7370">
        <v>1.76</v>
      </c>
      <c r="E7370">
        <v>1.57</v>
      </c>
      <c r="F7370">
        <v>1.9119999999999999</v>
      </c>
      <c r="G7370">
        <v>1.71</v>
      </c>
    </row>
    <row r="7371" spans="1:7" x14ac:dyDescent="0.25">
      <c r="A7371">
        <v>206</v>
      </c>
      <c r="B7371">
        <v>13.88</v>
      </c>
      <c r="C7371" t="s">
        <v>7</v>
      </c>
      <c r="D7371">
        <v>2.4</v>
      </c>
      <c r="E7371">
        <v>1.28</v>
      </c>
      <c r="F7371">
        <v>1.9139999999999999</v>
      </c>
      <c r="G7371">
        <v>1.62</v>
      </c>
    </row>
    <row r="7372" spans="1:7" x14ac:dyDescent="0.25">
      <c r="A7372">
        <v>594</v>
      </c>
      <c r="B7372">
        <v>13.89</v>
      </c>
      <c r="C7372" t="s">
        <v>7</v>
      </c>
      <c r="D7372">
        <v>1.87</v>
      </c>
      <c r="E7372">
        <v>2.06</v>
      </c>
      <c r="F7372">
        <v>1.85</v>
      </c>
      <c r="G7372">
        <v>1.52</v>
      </c>
    </row>
    <row r="7373" spans="1:7" x14ac:dyDescent="0.25">
      <c r="A7373">
        <v>588</v>
      </c>
      <c r="B7373">
        <v>13.892799999999999</v>
      </c>
      <c r="C7373" t="s">
        <v>7</v>
      </c>
      <c r="D7373">
        <v>1.66</v>
      </c>
      <c r="E7373">
        <v>1.23</v>
      </c>
      <c r="F7373">
        <v>1.9019999999999999</v>
      </c>
      <c r="G7373">
        <v>1.55</v>
      </c>
    </row>
    <row r="7374" spans="1:7" x14ac:dyDescent="0.25">
      <c r="A7374">
        <v>588</v>
      </c>
      <c r="B7374">
        <v>13.9033</v>
      </c>
      <c r="C7374" t="s">
        <v>7</v>
      </c>
      <c r="D7374">
        <v>1.56</v>
      </c>
      <c r="E7374">
        <v>1.47</v>
      </c>
      <c r="F7374">
        <v>2.008</v>
      </c>
      <c r="G7374">
        <v>1.54</v>
      </c>
    </row>
    <row r="7375" spans="1:7" x14ac:dyDescent="0.25">
      <c r="A7375">
        <v>594</v>
      </c>
      <c r="B7375">
        <v>13.91</v>
      </c>
      <c r="C7375" t="s">
        <v>7</v>
      </c>
      <c r="D7375">
        <v>2.02</v>
      </c>
      <c r="E7375">
        <v>1.72</v>
      </c>
      <c r="F7375">
        <v>2.0419999999999998</v>
      </c>
      <c r="G7375">
        <v>1.35</v>
      </c>
    </row>
    <row r="7376" spans="1:7" x14ac:dyDescent="0.25">
      <c r="A7376">
        <v>77</v>
      </c>
      <c r="B7376">
        <v>13.9107</v>
      </c>
      <c r="C7376" t="s">
        <v>7</v>
      </c>
      <c r="D7376">
        <v>2.93</v>
      </c>
      <c r="E7376">
        <v>1.2</v>
      </c>
      <c r="F7376">
        <v>2.1480000000000001</v>
      </c>
      <c r="G7376">
        <v>1.33</v>
      </c>
    </row>
    <row r="7377" spans="1:7" x14ac:dyDescent="0.25">
      <c r="A7377">
        <v>747</v>
      </c>
      <c r="B7377">
        <v>13.916600000000001</v>
      </c>
      <c r="C7377" t="s">
        <v>7</v>
      </c>
      <c r="D7377">
        <v>2.04</v>
      </c>
      <c r="E7377">
        <v>1.1200000000000001</v>
      </c>
      <c r="F7377">
        <v>2.238</v>
      </c>
      <c r="G7377">
        <v>1.36</v>
      </c>
    </row>
    <row r="7378" spans="1:7" x14ac:dyDescent="0.25">
      <c r="A7378">
        <v>747</v>
      </c>
      <c r="B7378">
        <v>13.916600000000001</v>
      </c>
      <c r="C7378" t="s">
        <v>7</v>
      </c>
      <c r="D7378">
        <v>2.19</v>
      </c>
      <c r="E7378">
        <v>1.1599999999999999</v>
      </c>
      <c r="F7378">
        <v>2.13</v>
      </c>
      <c r="G7378">
        <v>1.35</v>
      </c>
    </row>
    <row r="7379" spans="1:7" x14ac:dyDescent="0.25">
      <c r="A7379">
        <v>588</v>
      </c>
      <c r="B7379">
        <v>13.9217</v>
      </c>
      <c r="C7379" t="s">
        <v>7</v>
      </c>
      <c r="D7379">
        <v>2.0099999999999998</v>
      </c>
      <c r="E7379">
        <v>1.62</v>
      </c>
      <c r="F7379">
        <v>1.8680000000000001</v>
      </c>
      <c r="G7379">
        <v>1.44</v>
      </c>
    </row>
    <row r="7380" spans="1:7" x14ac:dyDescent="0.25">
      <c r="A7380">
        <v>588</v>
      </c>
      <c r="B7380">
        <v>13.929600000000001</v>
      </c>
      <c r="C7380" t="s">
        <v>7</v>
      </c>
      <c r="D7380">
        <v>1.48</v>
      </c>
      <c r="E7380">
        <v>1.66</v>
      </c>
      <c r="F7380">
        <v>1.958</v>
      </c>
      <c r="G7380">
        <v>1.49</v>
      </c>
    </row>
    <row r="7381" spans="1:7" x14ac:dyDescent="0.25">
      <c r="A7381">
        <v>590</v>
      </c>
      <c r="B7381">
        <v>13.93</v>
      </c>
      <c r="C7381" t="s">
        <v>7</v>
      </c>
      <c r="D7381">
        <v>1.62</v>
      </c>
      <c r="E7381">
        <v>1.65</v>
      </c>
      <c r="F7381">
        <v>1.8240000000000001</v>
      </c>
      <c r="G7381">
        <v>1.55</v>
      </c>
    </row>
    <row r="7382" spans="1:7" x14ac:dyDescent="0.25">
      <c r="A7382">
        <v>206</v>
      </c>
      <c r="B7382">
        <v>13.94</v>
      </c>
      <c r="C7382" t="s">
        <v>7</v>
      </c>
      <c r="D7382">
        <v>2.4900000000000002</v>
      </c>
      <c r="E7382">
        <v>1.36</v>
      </c>
      <c r="F7382">
        <v>1.782</v>
      </c>
      <c r="G7382">
        <v>1.51</v>
      </c>
    </row>
    <row r="7383" spans="1:7" x14ac:dyDescent="0.25">
      <c r="A7383">
        <v>588</v>
      </c>
      <c r="B7383">
        <v>13.9427</v>
      </c>
      <c r="C7383" t="s">
        <v>7</v>
      </c>
      <c r="D7383">
        <v>1.52</v>
      </c>
      <c r="E7383">
        <v>1.46</v>
      </c>
      <c r="F7383">
        <v>1.794</v>
      </c>
      <c r="G7383">
        <v>1.47</v>
      </c>
    </row>
    <row r="7384" spans="1:7" x14ac:dyDescent="0.25">
      <c r="A7384">
        <v>608</v>
      </c>
      <c r="B7384">
        <v>13.9504</v>
      </c>
      <c r="C7384" t="s">
        <v>7</v>
      </c>
      <c r="D7384">
        <v>1.8</v>
      </c>
      <c r="E7384">
        <v>1.42</v>
      </c>
      <c r="F7384">
        <v>1.8460000000000001</v>
      </c>
      <c r="G7384">
        <v>1.44</v>
      </c>
    </row>
    <row r="7385" spans="1:7" x14ac:dyDescent="0.25">
      <c r="A7385">
        <v>588</v>
      </c>
      <c r="B7385">
        <v>13.9559</v>
      </c>
      <c r="C7385" t="s">
        <v>7</v>
      </c>
      <c r="D7385">
        <v>1.54</v>
      </c>
      <c r="E7385">
        <v>1.44</v>
      </c>
      <c r="F7385">
        <v>1.6839999999999999</v>
      </c>
      <c r="G7385">
        <v>1.42</v>
      </c>
    </row>
    <row r="7386" spans="1:7" x14ac:dyDescent="0.25">
      <c r="A7386">
        <v>588</v>
      </c>
      <c r="B7386">
        <v>13.967700000000001</v>
      </c>
      <c r="C7386" t="s">
        <v>7</v>
      </c>
      <c r="D7386">
        <v>1.88</v>
      </c>
      <c r="E7386">
        <v>1.54</v>
      </c>
      <c r="F7386">
        <v>1.804</v>
      </c>
      <c r="G7386">
        <v>1.32</v>
      </c>
    </row>
    <row r="7387" spans="1:7" x14ac:dyDescent="0.25">
      <c r="A7387">
        <v>594</v>
      </c>
      <c r="B7387">
        <v>13.97</v>
      </c>
      <c r="C7387" t="s">
        <v>7</v>
      </c>
      <c r="D7387">
        <v>1.68</v>
      </c>
      <c r="E7387">
        <v>1.24</v>
      </c>
      <c r="F7387">
        <v>1.81</v>
      </c>
      <c r="G7387">
        <v>1.37</v>
      </c>
    </row>
    <row r="7388" spans="1:7" x14ac:dyDescent="0.25">
      <c r="A7388">
        <v>553</v>
      </c>
      <c r="B7388">
        <v>13.98</v>
      </c>
      <c r="C7388" t="s">
        <v>7</v>
      </c>
      <c r="D7388">
        <v>2.12</v>
      </c>
      <c r="E7388">
        <v>0.98</v>
      </c>
      <c r="F7388">
        <v>1.966</v>
      </c>
      <c r="G7388">
        <v>1.33</v>
      </c>
    </row>
    <row r="7389" spans="1:7" x14ac:dyDescent="0.25">
      <c r="A7389">
        <v>608</v>
      </c>
      <c r="B7389">
        <v>13.9899</v>
      </c>
      <c r="C7389" t="s">
        <v>7</v>
      </c>
      <c r="D7389">
        <v>1.83</v>
      </c>
      <c r="E7389">
        <v>1.67</v>
      </c>
      <c r="F7389">
        <v>1.85</v>
      </c>
      <c r="G7389">
        <v>1.29</v>
      </c>
    </row>
    <row r="7390" spans="1:7" x14ac:dyDescent="0.25">
      <c r="A7390">
        <v>206</v>
      </c>
      <c r="B7390">
        <v>13.99</v>
      </c>
      <c r="C7390" t="s">
        <v>7</v>
      </c>
      <c r="D7390">
        <v>2.3199999999999998</v>
      </c>
      <c r="E7390">
        <v>1.23</v>
      </c>
      <c r="F7390">
        <v>1.8460000000000001</v>
      </c>
      <c r="G7390">
        <v>1.37</v>
      </c>
    </row>
    <row r="7391" spans="1:7" x14ac:dyDescent="0.25">
      <c r="A7391">
        <v>590</v>
      </c>
      <c r="B7391">
        <v>13.99</v>
      </c>
      <c r="C7391" t="s">
        <v>7</v>
      </c>
      <c r="D7391">
        <v>1.3</v>
      </c>
      <c r="E7391">
        <v>1.35</v>
      </c>
      <c r="F7391">
        <v>1.75</v>
      </c>
      <c r="G7391">
        <v>1.49</v>
      </c>
    </row>
    <row r="7392" spans="1:7" x14ac:dyDescent="0.25">
      <c r="A7392">
        <v>594</v>
      </c>
      <c r="B7392">
        <v>13.99</v>
      </c>
      <c r="C7392" t="s">
        <v>7</v>
      </c>
      <c r="D7392">
        <v>1.66</v>
      </c>
      <c r="E7392">
        <v>1.6</v>
      </c>
      <c r="F7392">
        <v>1.802</v>
      </c>
      <c r="G7392">
        <v>1.58</v>
      </c>
    </row>
    <row r="7393" spans="1:7" x14ac:dyDescent="0.25">
      <c r="A7393">
        <v>588</v>
      </c>
      <c r="B7393">
        <v>14.0084</v>
      </c>
      <c r="C7393" t="s">
        <v>7</v>
      </c>
      <c r="D7393">
        <v>1.64</v>
      </c>
      <c r="E7393">
        <v>1.58</v>
      </c>
      <c r="F7393">
        <v>1.716</v>
      </c>
      <c r="G7393">
        <v>1.65</v>
      </c>
    </row>
    <row r="7394" spans="1:7" x14ac:dyDescent="0.25">
      <c r="A7394">
        <v>593</v>
      </c>
      <c r="B7394">
        <v>14.01</v>
      </c>
      <c r="C7394" t="s">
        <v>7</v>
      </c>
      <c r="D7394">
        <v>2.09</v>
      </c>
      <c r="E7394">
        <v>2.16</v>
      </c>
      <c r="F7394">
        <v>1.8839999999999999</v>
      </c>
      <c r="G7394">
        <v>1.56</v>
      </c>
    </row>
    <row r="7395" spans="1:7" x14ac:dyDescent="0.25">
      <c r="A7395">
        <v>588</v>
      </c>
      <c r="B7395">
        <v>14.024100000000001</v>
      </c>
      <c r="C7395" t="s">
        <v>7</v>
      </c>
      <c r="D7395">
        <v>1.89</v>
      </c>
      <c r="E7395">
        <v>1.55</v>
      </c>
      <c r="F7395">
        <v>1.8560000000000001</v>
      </c>
      <c r="G7395">
        <v>1.54</v>
      </c>
    </row>
    <row r="7396" spans="1:7" x14ac:dyDescent="0.25">
      <c r="A7396">
        <v>206</v>
      </c>
      <c r="B7396">
        <v>14.04</v>
      </c>
      <c r="C7396" t="s">
        <v>7</v>
      </c>
      <c r="D7396">
        <v>2.14</v>
      </c>
      <c r="E7396">
        <v>0.93</v>
      </c>
      <c r="F7396">
        <v>1.8640000000000001</v>
      </c>
      <c r="G7396">
        <v>1.48</v>
      </c>
    </row>
    <row r="7397" spans="1:7" x14ac:dyDescent="0.25">
      <c r="A7397">
        <v>590</v>
      </c>
      <c r="B7397">
        <v>14.04</v>
      </c>
      <c r="C7397" t="s">
        <v>7</v>
      </c>
      <c r="D7397">
        <v>1.52</v>
      </c>
      <c r="E7397">
        <v>1.47</v>
      </c>
      <c r="F7397">
        <v>1.8</v>
      </c>
      <c r="G7397">
        <v>1.23</v>
      </c>
    </row>
    <row r="7398" spans="1:7" x14ac:dyDescent="0.25">
      <c r="A7398">
        <v>588</v>
      </c>
      <c r="B7398">
        <v>14.0412</v>
      </c>
      <c r="C7398" t="s">
        <v>7</v>
      </c>
      <c r="D7398">
        <v>1.68</v>
      </c>
      <c r="E7398">
        <v>1.31</v>
      </c>
      <c r="F7398">
        <v>1.778</v>
      </c>
      <c r="G7398">
        <v>1.31</v>
      </c>
    </row>
    <row r="7399" spans="1:7" x14ac:dyDescent="0.25">
      <c r="A7399">
        <v>588</v>
      </c>
      <c r="B7399">
        <v>14.0465</v>
      </c>
      <c r="C7399" t="s">
        <v>7</v>
      </c>
      <c r="D7399">
        <v>1.77</v>
      </c>
      <c r="E7399">
        <v>0.89</v>
      </c>
      <c r="F7399">
        <v>1.6719999999999999</v>
      </c>
      <c r="G7399">
        <v>1.47</v>
      </c>
    </row>
    <row r="7400" spans="1:7" x14ac:dyDescent="0.25">
      <c r="A7400">
        <v>593</v>
      </c>
      <c r="B7400">
        <v>14.05</v>
      </c>
      <c r="C7400" t="s">
        <v>7</v>
      </c>
      <c r="D7400">
        <v>1.78</v>
      </c>
      <c r="E7400">
        <v>1.97</v>
      </c>
      <c r="F7400">
        <v>1.784</v>
      </c>
      <c r="G7400">
        <v>1.45</v>
      </c>
    </row>
    <row r="7401" spans="1:7" x14ac:dyDescent="0.25">
      <c r="A7401">
        <v>588</v>
      </c>
      <c r="B7401">
        <v>14.0609</v>
      </c>
      <c r="C7401" t="s">
        <v>7</v>
      </c>
      <c r="D7401">
        <v>1.61</v>
      </c>
      <c r="E7401">
        <v>1.72</v>
      </c>
      <c r="F7401">
        <v>1.766</v>
      </c>
      <c r="G7401">
        <v>1.52</v>
      </c>
    </row>
    <row r="7402" spans="1:7" x14ac:dyDescent="0.25">
      <c r="A7402">
        <v>558</v>
      </c>
      <c r="B7402">
        <v>14.0853</v>
      </c>
      <c r="C7402" t="s">
        <v>7</v>
      </c>
      <c r="D7402">
        <v>2.08</v>
      </c>
      <c r="E7402">
        <v>1.35</v>
      </c>
      <c r="F7402">
        <v>1.806</v>
      </c>
      <c r="G7402">
        <v>1.67</v>
      </c>
    </row>
    <row r="7403" spans="1:7" x14ac:dyDescent="0.25">
      <c r="A7403">
        <v>590</v>
      </c>
      <c r="B7403">
        <v>14.09</v>
      </c>
      <c r="C7403" t="s">
        <v>7</v>
      </c>
      <c r="D7403">
        <v>1.59</v>
      </c>
      <c r="E7403">
        <v>1.65</v>
      </c>
      <c r="F7403">
        <v>1.954</v>
      </c>
      <c r="G7403">
        <v>1.53</v>
      </c>
    </row>
    <row r="7404" spans="1:7" x14ac:dyDescent="0.25">
      <c r="A7404">
        <v>588</v>
      </c>
      <c r="B7404">
        <v>14.0937</v>
      </c>
      <c r="C7404" t="s">
        <v>7</v>
      </c>
      <c r="D7404">
        <v>1.97</v>
      </c>
      <c r="E7404">
        <v>1.67</v>
      </c>
      <c r="F7404">
        <v>2.0299999999999998</v>
      </c>
      <c r="G7404">
        <v>1.61</v>
      </c>
    </row>
    <row r="7405" spans="1:7" x14ac:dyDescent="0.25">
      <c r="A7405">
        <v>206</v>
      </c>
      <c r="B7405">
        <v>14.1</v>
      </c>
      <c r="C7405" t="s">
        <v>7</v>
      </c>
      <c r="D7405">
        <v>2.52</v>
      </c>
      <c r="E7405">
        <v>1.26</v>
      </c>
      <c r="F7405">
        <v>1.986</v>
      </c>
      <c r="G7405">
        <v>1.69</v>
      </c>
    </row>
    <row r="7406" spans="1:7" x14ac:dyDescent="0.25">
      <c r="A7406">
        <v>593</v>
      </c>
      <c r="B7406">
        <v>14.1</v>
      </c>
      <c r="C7406" t="s">
        <v>7</v>
      </c>
      <c r="D7406">
        <v>1.99</v>
      </c>
      <c r="E7406">
        <v>2.14</v>
      </c>
      <c r="F7406">
        <v>2.0859999999999999</v>
      </c>
      <c r="G7406">
        <v>1.7</v>
      </c>
    </row>
    <row r="7407" spans="1:7" x14ac:dyDescent="0.25">
      <c r="A7407">
        <v>588</v>
      </c>
      <c r="B7407">
        <v>14.1134</v>
      </c>
      <c r="C7407" t="s">
        <v>7</v>
      </c>
      <c r="D7407">
        <v>1.86</v>
      </c>
      <c r="E7407">
        <v>1.71</v>
      </c>
      <c r="F7407">
        <v>2.08</v>
      </c>
      <c r="G7407">
        <v>1.72</v>
      </c>
    </row>
    <row r="7408" spans="1:7" x14ac:dyDescent="0.25">
      <c r="A7408">
        <v>588</v>
      </c>
      <c r="B7408">
        <v>14.1266</v>
      </c>
      <c r="C7408" t="s">
        <v>7</v>
      </c>
      <c r="D7408">
        <v>2.09</v>
      </c>
      <c r="E7408">
        <v>1.73</v>
      </c>
      <c r="F7408">
        <v>2.1059999999999999</v>
      </c>
      <c r="G7408">
        <v>1.74</v>
      </c>
    </row>
    <row r="7409" spans="1:7" x14ac:dyDescent="0.25">
      <c r="A7409">
        <v>588</v>
      </c>
      <c r="B7409">
        <v>14.139699999999999</v>
      </c>
      <c r="C7409" t="s">
        <v>7</v>
      </c>
      <c r="D7409">
        <v>1.94</v>
      </c>
      <c r="E7409">
        <v>1.76</v>
      </c>
      <c r="F7409">
        <v>2.0219999999999998</v>
      </c>
      <c r="G7409">
        <v>1.63</v>
      </c>
    </row>
    <row r="7410" spans="1:7" x14ac:dyDescent="0.25">
      <c r="A7410">
        <v>206</v>
      </c>
      <c r="B7410">
        <v>14.14</v>
      </c>
      <c r="C7410" t="s">
        <v>7</v>
      </c>
      <c r="D7410">
        <v>2.65</v>
      </c>
      <c r="E7410">
        <v>1.38</v>
      </c>
      <c r="F7410">
        <v>2.004</v>
      </c>
      <c r="G7410">
        <v>1.66</v>
      </c>
    </row>
    <row r="7411" spans="1:7" x14ac:dyDescent="0.25">
      <c r="A7411">
        <v>590</v>
      </c>
      <c r="B7411">
        <v>14.15</v>
      </c>
      <c r="C7411" t="s">
        <v>7</v>
      </c>
      <c r="D7411">
        <v>1.57</v>
      </c>
      <c r="E7411">
        <v>1.57</v>
      </c>
      <c r="F7411">
        <v>2.1059999999999999</v>
      </c>
      <c r="G7411">
        <v>1.5</v>
      </c>
    </row>
    <row r="7412" spans="1:7" x14ac:dyDescent="0.25">
      <c r="A7412">
        <v>593</v>
      </c>
      <c r="B7412">
        <v>14.15</v>
      </c>
      <c r="C7412" t="s">
        <v>7</v>
      </c>
      <c r="D7412">
        <v>1.77</v>
      </c>
      <c r="E7412">
        <v>1.87</v>
      </c>
      <c r="F7412">
        <v>2.0779999999999998</v>
      </c>
      <c r="G7412">
        <v>1.51</v>
      </c>
    </row>
    <row r="7413" spans="1:7" x14ac:dyDescent="0.25">
      <c r="A7413">
        <v>77</v>
      </c>
      <c r="B7413">
        <v>14.153600000000001</v>
      </c>
      <c r="C7413" t="s">
        <v>7</v>
      </c>
      <c r="D7413">
        <v>2.6</v>
      </c>
      <c r="E7413">
        <v>0.9</v>
      </c>
      <c r="F7413">
        <v>1.97</v>
      </c>
      <c r="G7413">
        <v>1.53</v>
      </c>
    </row>
    <row r="7414" spans="1:7" x14ac:dyDescent="0.25">
      <c r="A7414">
        <v>588</v>
      </c>
      <c r="B7414">
        <v>14.1555</v>
      </c>
      <c r="C7414" t="s">
        <v>7</v>
      </c>
      <c r="D7414">
        <v>1.8</v>
      </c>
      <c r="E7414">
        <v>1.81</v>
      </c>
      <c r="F7414">
        <v>2.1219999999999999</v>
      </c>
      <c r="G7414">
        <v>1.52</v>
      </c>
    </row>
    <row r="7415" spans="1:7" x14ac:dyDescent="0.25">
      <c r="A7415">
        <v>747</v>
      </c>
      <c r="B7415">
        <v>14.1591</v>
      </c>
      <c r="C7415" t="s">
        <v>7</v>
      </c>
      <c r="D7415">
        <v>2.11</v>
      </c>
      <c r="E7415">
        <v>1.5</v>
      </c>
      <c r="F7415">
        <v>2.12</v>
      </c>
      <c r="G7415">
        <v>1.52</v>
      </c>
    </row>
    <row r="7416" spans="1:7" x14ac:dyDescent="0.25">
      <c r="A7416">
        <v>747</v>
      </c>
      <c r="B7416">
        <v>14.1591</v>
      </c>
      <c r="C7416" t="s">
        <v>7</v>
      </c>
      <c r="D7416">
        <v>2.33</v>
      </c>
      <c r="E7416">
        <v>1.5</v>
      </c>
      <c r="F7416">
        <v>1.954</v>
      </c>
      <c r="G7416">
        <v>1.7</v>
      </c>
    </row>
    <row r="7417" spans="1:7" x14ac:dyDescent="0.25">
      <c r="A7417">
        <v>588</v>
      </c>
      <c r="B7417">
        <v>14.166</v>
      </c>
      <c r="C7417" t="s">
        <v>7</v>
      </c>
      <c r="D7417">
        <v>1.76</v>
      </c>
      <c r="E7417">
        <v>1.87</v>
      </c>
      <c r="F7417">
        <v>1.92</v>
      </c>
      <c r="G7417">
        <v>1.75</v>
      </c>
    </row>
    <row r="7418" spans="1:7" x14ac:dyDescent="0.25">
      <c r="A7418">
        <v>588</v>
      </c>
      <c r="B7418">
        <v>14.1791</v>
      </c>
      <c r="C7418" t="s">
        <v>7</v>
      </c>
      <c r="D7418">
        <v>1.77</v>
      </c>
      <c r="E7418">
        <v>1.82</v>
      </c>
      <c r="F7418">
        <v>1.9119999999999999</v>
      </c>
      <c r="G7418">
        <v>1.79</v>
      </c>
    </row>
    <row r="7419" spans="1:7" x14ac:dyDescent="0.25">
      <c r="A7419">
        <v>593</v>
      </c>
      <c r="B7419">
        <v>14.18</v>
      </c>
      <c r="C7419" t="s">
        <v>7</v>
      </c>
      <c r="D7419">
        <v>1.63</v>
      </c>
      <c r="E7419">
        <v>2.0499999999999998</v>
      </c>
      <c r="F7419">
        <v>1.718</v>
      </c>
      <c r="G7419">
        <v>1.83</v>
      </c>
    </row>
    <row r="7420" spans="1:7" x14ac:dyDescent="0.25">
      <c r="A7420">
        <v>588</v>
      </c>
      <c r="B7420">
        <v>14.1922</v>
      </c>
      <c r="C7420" t="s">
        <v>7</v>
      </c>
      <c r="D7420">
        <v>2.0699999999999998</v>
      </c>
      <c r="E7420">
        <v>1.73</v>
      </c>
      <c r="F7420">
        <v>1.73</v>
      </c>
      <c r="G7420">
        <v>1.8</v>
      </c>
    </row>
    <row r="7421" spans="1:7" x14ac:dyDescent="0.25">
      <c r="A7421">
        <v>590</v>
      </c>
      <c r="B7421">
        <v>14.2</v>
      </c>
      <c r="C7421" t="s">
        <v>7</v>
      </c>
      <c r="D7421">
        <v>1.36</v>
      </c>
      <c r="E7421">
        <v>1.66</v>
      </c>
      <c r="F7421">
        <v>1.7</v>
      </c>
      <c r="G7421">
        <v>1.78</v>
      </c>
    </row>
    <row r="7422" spans="1:7" x14ac:dyDescent="0.25">
      <c r="A7422">
        <v>588</v>
      </c>
      <c r="B7422">
        <v>14.205299999999999</v>
      </c>
      <c r="C7422" t="s">
        <v>7</v>
      </c>
      <c r="D7422">
        <v>1.82</v>
      </c>
      <c r="E7422">
        <v>1.74</v>
      </c>
      <c r="F7422">
        <v>1.782</v>
      </c>
      <c r="G7422">
        <v>1.72</v>
      </c>
    </row>
    <row r="7423" spans="1:7" x14ac:dyDescent="0.25">
      <c r="A7423">
        <v>593</v>
      </c>
      <c r="B7423">
        <v>14.22</v>
      </c>
      <c r="C7423" t="s">
        <v>7</v>
      </c>
      <c r="D7423">
        <v>1.62</v>
      </c>
      <c r="E7423">
        <v>1.71</v>
      </c>
      <c r="F7423">
        <v>1.746</v>
      </c>
      <c r="G7423">
        <v>1.76</v>
      </c>
    </row>
    <row r="7424" spans="1:7" x14ac:dyDescent="0.25">
      <c r="A7424">
        <v>588</v>
      </c>
      <c r="B7424">
        <v>14.2224</v>
      </c>
      <c r="C7424" t="s">
        <v>7</v>
      </c>
      <c r="D7424">
        <v>2.04</v>
      </c>
      <c r="E7424">
        <v>1.77</v>
      </c>
      <c r="F7424">
        <v>1.962</v>
      </c>
      <c r="G7424">
        <v>1.66</v>
      </c>
    </row>
    <row r="7425" spans="1:7" x14ac:dyDescent="0.25">
      <c r="A7425">
        <v>588</v>
      </c>
      <c r="B7425">
        <v>14.243399999999999</v>
      </c>
      <c r="C7425" t="s">
        <v>7</v>
      </c>
      <c r="D7425">
        <v>1.89</v>
      </c>
      <c r="E7425">
        <v>1.9</v>
      </c>
      <c r="F7425">
        <v>1.8959999999999999</v>
      </c>
      <c r="G7425">
        <v>1.7</v>
      </c>
    </row>
    <row r="7426" spans="1:7" x14ac:dyDescent="0.25">
      <c r="A7426">
        <v>206</v>
      </c>
      <c r="B7426">
        <v>14.25</v>
      </c>
      <c r="C7426" t="s">
        <v>7</v>
      </c>
      <c r="D7426">
        <v>2.44</v>
      </c>
      <c r="E7426">
        <v>1.2</v>
      </c>
      <c r="F7426">
        <v>1.98</v>
      </c>
      <c r="G7426">
        <v>1.7</v>
      </c>
    </row>
    <row r="7427" spans="1:7" x14ac:dyDescent="0.25">
      <c r="A7427">
        <v>590</v>
      </c>
      <c r="B7427">
        <v>14.25</v>
      </c>
      <c r="C7427" t="s">
        <v>7</v>
      </c>
      <c r="D7427">
        <v>1.49</v>
      </c>
      <c r="E7427">
        <v>1.93</v>
      </c>
      <c r="F7427">
        <v>1.9419999999999999</v>
      </c>
      <c r="G7427">
        <v>1.72</v>
      </c>
    </row>
    <row r="7428" spans="1:7" x14ac:dyDescent="0.25">
      <c r="A7428">
        <v>588</v>
      </c>
      <c r="B7428">
        <v>14.2789</v>
      </c>
      <c r="C7428" t="s">
        <v>7</v>
      </c>
      <c r="D7428">
        <v>2.04</v>
      </c>
      <c r="E7428">
        <v>1.69</v>
      </c>
      <c r="F7428">
        <v>1.946</v>
      </c>
      <c r="G7428">
        <v>1.66</v>
      </c>
    </row>
    <row r="7429" spans="1:7" x14ac:dyDescent="0.25">
      <c r="A7429">
        <v>594</v>
      </c>
      <c r="B7429">
        <v>14.28</v>
      </c>
      <c r="C7429" t="s">
        <v>7</v>
      </c>
      <c r="D7429">
        <v>1.85</v>
      </c>
      <c r="E7429">
        <v>1.89</v>
      </c>
      <c r="F7429">
        <v>1.8260000000000001</v>
      </c>
      <c r="G7429">
        <v>1.82</v>
      </c>
    </row>
    <row r="7430" spans="1:7" x14ac:dyDescent="0.25">
      <c r="A7430">
        <v>588</v>
      </c>
      <c r="B7430">
        <v>14.286799999999999</v>
      </c>
      <c r="C7430" t="s">
        <v>7</v>
      </c>
      <c r="D7430">
        <v>1.91</v>
      </c>
      <c r="E7430">
        <v>1.6</v>
      </c>
      <c r="F7430">
        <v>1.8360000000000001</v>
      </c>
      <c r="G7430">
        <v>1.83</v>
      </c>
    </row>
    <row r="7431" spans="1:7" x14ac:dyDescent="0.25">
      <c r="A7431">
        <v>593</v>
      </c>
      <c r="B7431">
        <v>14.29</v>
      </c>
      <c r="C7431" t="s">
        <v>7</v>
      </c>
      <c r="D7431">
        <v>1.84</v>
      </c>
      <c r="E7431">
        <v>1.97</v>
      </c>
      <c r="F7431">
        <v>1.84</v>
      </c>
      <c r="G7431">
        <v>1.82</v>
      </c>
    </row>
    <row r="7432" spans="1:7" x14ac:dyDescent="0.25">
      <c r="A7432">
        <v>590</v>
      </c>
      <c r="B7432">
        <v>14.3</v>
      </c>
      <c r="C7432" t="s">
        <v>7</v>
      </c>
      <c r="D7432">
        <v>1.54</v>
      </c>
      <c r="E7432">
        <v>2.02</v>
      </c>
      <c r="F7432">
        <v>1.8939999999999999</v>
      </c>
      <c r="G7432">
        <v>1.76</v>
      </c>
    </row>
    <row r="7433" spans="1:7" x14ac:dyDescent="0.25">
      <c r="A7433">
        <v>588</v>
      </c>
      <c r="B7433">
        <v>14.303800000000001</v>
      </c>
      <c r="C7433" t="s">
        <v>7</v>
      </c>
      <c r="D7433">
        <v>2.06</v>
      </c>
      <c r="E7433">
        <v>1.62</v>
      </c>
      <c r="F7433">
        <v>1.8819999999999999</v>
      </c>
      <c r="G7433">
        <v>1.74</v>
      </c>
    </row>
    <row r="7434" spans="1:7" x14ac:dyDescent="0.25">
      <c r="A7434">
        <v>747</v>
      </c>
      <c r="B7434">
        <v>14.3047</v>
      </c>
      <c r="C7434" t="s">
        <v>7</v>
      </c>
      <c r="D7434">
        <v>2.12</v>
      </c>
      <c r="E7434">
        <v>1.6</v>
      </c>
      <c r="F7434">
        <v>2.0459999999999998</v>
      </c>
      <c r="G7434">
        <v>1.65</v>
      </c>
    </row>
    <row r="7435" spans="1:7" x14ac:dyDescent="0.25">
      <c r="A7435">
        <v>588</v>
      </c>
      <c r="B7435">
        <v>14.309100000000001</v>
      </c>
      <c r="C7435" t="s">
        <v>7</v>
      </c>
      <c r="D7435">
        <v>1.85</v>
      </c>
      <c r="E7435">
        <v>1.51</v>
      </c>
      <c r="F7435">
        <v>2.0659999999999998</v>
      </c>
      <c r="G7435">
        <v>1.57</v>
      </c>
    </row>
    <row r="7436" spans="1:7" x14ac:dyDescent="0.25">
      <c r="A7436">
        <v>206</v>
      </c>
      <c r="B7436">
        <v>14.31</v>
      </c>
      <c r="C7436" t="s">
        <v>7</v>
      </c>
      <c r="D7436">
        <v>2.66</v>
      </c>
      <c r="E7436">
        <v>1.48</v>
      </c>
      <c r="F7436">
        <v>2.032</v>
      </c>
      <c r="G7436">
        <v>1.65</v>
      </c>
    </row>
    <row r="7437" spans="1:7" x14ac:dyDescent="0.25">
      <c r="A7437">
        <v>594</v>
      </c>
      <c r="B7437">
        <v>14.31</v>
      </c>
      <c r="C7437" t="s">
        <v>7</v>
      </c>
      <c r="D7437">
        <v>1.64</v>
      </c>
      <c r="E7437">
        <v>1.66</v>
      </c>
      <c r="F7437">
        <v>1.996</v>
      </c>
      <c r="G7437">
        <v>1.64</v>
      </c>
    </row>
    <row r="7438" spans="1:7" x14ac:dyDescent="0.25">
      <c r="A7438">
        <v>593</v>
      </c>
      <c r="B7438">
        <v>14.32</v>
      </c>
      <c r="C7438" t="s">
        <v>7</v>
      </c>
      <c r="D7438">
        <v>1.89</v>
      </c>
      <c r="E7438">
        <v>1.99</v>
      </c>
      <c r="F7438">
        <v>2.0059999999999998</v>
      </c>
      <c r="G7438">
        <v>1.66</v>
      </c>
    </row>
    <row r="7439" spans="1:7" x14ac:dyDescent="0.25">
      <c r="A7439">
        <v>588</v>
      </c>
      <c r="B7439">
        <v>14.323499999999999</v>
      </c>
      <c r="C7439" t="s">
        <v>7</v>
      </c>
      <c r="D7439">
        <v>1.94</v>
      </c>
      <c r="E7439">
        <v>1.58</v>
      </c>
      <c r="F7439">
        <v>1.86</v>
      </c>
      <c r="G7439">
        <v>1.79</v>
      </c>
    </row>
    <row r="7440" spans="1:7" x14ac:dyDescent="0.25">
      <c r="A7440">
        <v>588</v>
      </c>
      <c r="B7440">
        <v>14.327500000000001</v>
      </c>
      <c r="C7440" t="s">
        <v>7</v>
      </c>
      <c r="D7440">
        <v>1.9</v>
      </c>
      <c r="E7440">
        <v>1.6</v>
      </c>
      <c r="F7440">
        <v>1.9079999999999999</v>
      </c>
      <c r="G7440">
        <v>1.8</v>
      </c>
    </row>
    <row r="7441" spans="1:7" x14ac:dyDescent="0.25">
      <c r="A7441">
        <v>594</v>
      </c>
      <c r="B7441">
        <v>14.33</v>
      </c>
      <c r="C7441" t="s">
        <v>7</v>
      </c>
      <c r="D7441">
        <v>1.93</v>
      </c>
      <c r="E7441">
        <v>2.14</v>
      </c>
      <c r="F7441">
        <v>1.94</v>
      </c>
      <c r="G7441">
        <v>1.74</v>
      </c>
    </row>
    <row r="7442" spans="1:7" x14ac:dyDescent="0.25">
      <c r="A7442">
        <v>588</v>
      </c>
      <c r="B7442">
        <v>14.3367</v>
      </c>
      <c r="C7442" t="s">
        <v>7</v>
      </c>
      <c r="D7442">
        <v>1.88</v>
      </c>
      <c r="E7442">
        <v>1.7</v>
      </c>
      <c r="F7442">
        <v>1.9039999999999999</v>
      </c>
      <c r="G7442">
        <v>1.77</v>
      </c>
    </row>
    <row r="7443" spans="1:7" x14ac:dyDescent="0.25">
      <c r="A7443">
        <v>588</v>
      </c>
      <c r="B7443">
        <v>14.351100000000001</v>
      </c>
      <c r="C7443" t="s">
        <v>7</v>
      </c>
      <c r="D7443">
        <v>2.0499999999999998</v>
      </c>
      <c r="E7443">
        <v>1.68</v>
      </c>
      <c r="F7443">
        <v>1.8640000000000001</v>
      </c>
      <c r="G7443">
        <v>1.86</v>
      </c>
    </row>
    <row r="7444" spans="1:7" x14ac:dyDescent="0.25">
      <c r="A7444">
        <v>590</v>
      </c>
      <c r="B7444">
        <v>14.36</v>
      </c>
      <c r="C7444" t="s">
        <v>7</v>
      </c>
      <c r="D7444">
        <v>1.76</v>
      </c>
      <c r="E7444">
        <v>1.75</v>
      </c>
      <c r="F7444">
        <v>1.8440000000000001</v>
      </c>
      <c r="G7444">
        <v>1.79</v>
      </c>
    </row>
    <row r="7445" spans="1:7" x14ac:dyDescent="0.25">
      <c r="A7445">
        <v>593</v>
      </c>
      <c r="B7445">
        <v>14.36</v>
      </c>
      <c r="C7445" t="s">
        <v>7</v>
      </c>
      <c r="D7445">
        <v>1.7</v>
      </c>
      <c r="E7445">
        <v>2.0499999999999998</v>
      </c>
      <c r="F7445">
        <v>1.8440000000000001</v>
      </c>
      <c r="G7445">
        <v>1.81</v>
      </c>
    </row>
    <row r="7446" spans="1:7" x14ac:dyDescent="0.25">
      <c r="A7446">
        <v>594</v>
      </c>
      <c r="B7446">
        <v>14.36</v>
      </c>
      <c r="C7446" t="s">
        <v>7</v>
      </c>
      <c r="D7446">
        <v>1.83</v>
      </c>
      <c r="E7446">
        <v>1.77</v>
      </c>
      <c r="F7446">
        <v>1.79</v>
      </c>
      <c r="G7446">
        <v>1.81</v>
      </c>
    </row>
    <row r="7447" spans="1:7" x14ac:dyDescent="0.25">
      <c r="A7447">
        <v>588</v>
      </c>
      <c r="B7447">
        <v>14.3629</v>
      </c>
      <c r="C7447" t="s">
        <v>7</v>
      </c>
      <c r="D7447">
        <v>1.88</v>
      </c>
      <c r="E7447">
        <v>1.78</v>
      </c>
      <c r="F7447">
        <v>1.784</v>
      </c>
      <c r="G7447">
        <v>1.77</v>
      </c>
    </row>
    <row r="7448" spans="1:7" x14ac:dyDescent="0.25">
      <c r="A7448">
        <v>588</v>
      </c>
      <c r="B7448">
        <v>14.3774</v>
      </c>
      <c r="C7448" t="s">
        <v>7</v>
      </c>
      <c r="D7448">
        <v>1.78</v>
      </c>
      <c r="E7448">
        <v>1.7</v>
      </c>
      <c r="F7448">
        <v>1.732</v>
      </c>
      <c r="G7448">
        <v>1.76</v>
      </c>
    </row>
    <row r="7449" spans="1:7" x14ac:dyDescent="0.25">
      <c r="A7449">
        <v>588</v>
      </c>
      <c r="B7449">
        <v>14.389200000000001</v>
      </c>
      <c r="C7449" t="s">
        <v>7</v>
      </c>
      <c r="D7449">
        <v>1.73</v>
      </c>
      <c r="E7449">
        <v>1.53</v>
      </c>
      <c r="F7449">
        <v>1.752</v>
      </c>
      <c r="G7449">
        <v>1.73</v>
      </c>
    </row>
    <row r="7450" spans="1:7" x14ac:dyDescent="0.25">
      <c r="A7450">
        <v>754</v>
      </c>
      <c r="B7450">
        <v>14.394600000000001</v>
      </c>
      <c r="C7450" t="s">
        <v>7</v>
      </c>
      <c r="D7450">
        <v>1.44</v>
      </c>
      <c r="E7450">
        <v>2</v>
      </c>
      <c r="F7450">
        <v>1.752</v>
      </c>
      <c r="G7450">
        <v>1.73</v>
      </c>
    </row>
    <row r="7451" spans="1:7" x14ac:dyDescent="0.25">
      <c r="A7451">
        <v>747</v>
      </c>
      <c r="B7451">
        <v>14.4017</v>
      </c>
      <c r="C7451" t="s">
        <v>7</v>
      </c>
      <c r="D7451">
        <v>1.93</v>
      </c>
      <c r="E7451">
        <v>1.62</v>
      </c>
      <c r="F7451">
        <v>1.764</v>
      </c>
      <c r="G7451">
        <v>1.81</v>
      </c>
    </row>
    <row r="7452" spans="1:7" x14ac:dyDescent="0.25">
      <c r="A7452">
        <v>588</v>
      </c>
      <c r="B7452">
        <v>14.4023</v>
      </c>
      <c r="C7452" t="s">
        <v>7</v>
      </c>
      <c r="D7452">
        <v>1.88</v>
      </c>
      <c r="E7452">
        <v>1.78</v>
      </c>
      <c r="F7452">
        <v>1.77</v>
      </c>
      <c r="G7452">
        <v>1.86</v>
      </c>
    </row>
    <row r="7453" spans="1:7" x14ac:dyDescent="0.25">
      <c r="A7453">
        <v>594</v>
      </c>
      <c r="B7453">
        <v>14.41</v>
      </c>
      <c r="C7453" t="s">
        <v>7</v>
      </c>
      <c r="D7453">
        <v>1.84</v>
      </c>
      <c r="E7453">
        <v>2.12</v>
      </c>
      <c r="F7453">
        <v>1.8580000000000001</v>
      </c>
      <c r="G7453">
        <v>1.82</v>
      </c>
    </row>
    <row r="7454" spans="1:7" x14ac:dyDescent="0.25">
      <c r="A7454">
        <v>588</v>
      </c>
      <c r="B7454">
        <v>14.418100000000001</v>
      </c>
      <c r="C7454" t="s">
        <v>7</v>
      </c>
      <c r="D7454">
        <v>1.76</v>
      </c>
      <c r="E7454">
        <v>1.79</v>
      </c>
      <c r="F7454">
        <v>1.8240000000000001</v>
      </c>
      <c r="G7454">
        <v>1.98</v>
      </c>
    </row>
    <row r="7455" spans="1:7" x14ac:dyDescent="0.25">
      <c r="A7455">
        <v>588</v>
      </c>
      <c r="B7455">
        <v>14.428599999999999</v>
      </c>
      <c r="C7455" t="s">
        <v>7</v>
      </c>
      <c r="D7455">
        <v>1.88</v>
      </c>
      <c r="E7455">
        <v>1.78</v>
      </c>
      <c r="F7455">
        <v>1.758</v>
      </c>
      <c r="G7455">
        <v>1.94</v>
      </c>
    </row>
    <row r="7456" spans="1:7" x14ac:dyDescent="0.25">
      <c r="A7456">
        <v>593</v>
      </c>
      <c r="B7456">
        <v>14.43</v>
      </c>
      <c r="C7456" t="s">
        <v>7</v>
      </c>
      <c r="D7456">
        <v>1.76</v>
      </c>
      <c r="E7456">
        <v>2.42</v>
      </c>
      <c r="F7456">
        <v>1.772</v>
      </c>
      <c r="G7456">
        <v>1.9</v>
      </c>
    </row>
    <row r="7457" spans="1:7" x14ac:dyDescent="0.25">
      <c r="A7457">
        <v>594</v>
      </c>
      <c r="B7457">
        <v>14.43</v>
      </c>
      <c r="C7457" t="s">
        <v>7</v>
      </c>
      <c r="D7457">
        <v>1.55</v>
      </c>
      <c r="E7457">
        <v>1.61</v>
      </c>
      <c r="F7457">
        <v>1.732</v>
      </c>
      <c r="G7457">
        <v>1.86</v>
      </c>
    </row>
    <row r="7458" spans="1:7" x14ac:dyDescent="0.25">
      <c r="A7458">
        <v>588</v>
      </c>
      <c r="B7458">
        <v>14.441700000000001</v>
      </c>
      <c r="C7458" t="s">
        <v>7</v>
      </c>
      <c r="D7458">
        <v>1.91</v>
      </c>
      <c r="E7458">
        <v>1.88</v>
      </c>
      <c r="F7458">
        <v>1.6479999999999999</v>
      </c>
      <c r="G7458">
        <v>1.9</v>
      </c>
    </row>
    <row r="7459" spans="1:7" x14ac:dyDescent="0.25">
      <c r="A7459">
        <v>588</v>
      </c>
      <c r="B7459">
        <v>14.4549</v>
      </c>
      <c r="C7459" t="s">
        <v>7</v>
      </c>
      <c r="D7459">
        <v>1.56</v>
      </c>
      <c r="E7459">
        <v>1.63</v>
      </c>
      <c r="F7459">
        <v>1.708</v>
      </c>
      <c r="G7459">
        <v>1.77</v>
      </c>
    </row>
    <row r="7460" spans="1:7" x14ac:dyDescent="0.25">
      <c r="A7460">
        <v>590</v>
      </c>
      <c r="B7460">
        <v>14.46</v>
      </c>
      <c r="C7460" t="s">
        <v>7</v>
      </c>
      <c r="D7460">
        <v>1.46</v>
      </c>
      <c r="E7460">
        <v>1.96</v>
      </c>
      <c r="F7460">
        <v>1.794</v>
      </c>
      <c r="G7460">
        <v>1.94</v>
      </c>
    </row>
    <row r="7461" spans="1:7" x14ac:dyDescent="0.25">
      <c r="A7461">
        <v>591</v>
      </c>
      <c r="B7461">
        <v>14.46</v>
      </c>
      <c r="C7461" t="s">
        <v>7</v>
      </c>
      <c r="D7461">
        <v>2.06</v>
      </c>
      <c r="E7461">
        <v>1.75</v>
      </c>
      <c r="F7461">
        <v>1.8380000000000001</v>
      </c>
      <c r="G7461">
        <v>2.0099999999999998</v>
      </c>
    </row>
    <row r="7462" spans="1:7" x14ac:dyDescent="0.25">
      <c r="A7462">
        <v>593</v>
      </c>
      <c r="B7462">
        <v>14.46</v>
      </c>
      <c r="C7462" t="s">
        <v>7</v>
      </c>
      <c r="D7462">
        <v>1.98</v>
      </c>
      <c r="E7462">
        <v>2.46</v>
      </c>
      <c r="F7462">
        <v>1.88</v>
      </c>
      <c r="G7462">
        <v>2.08</v>
      </c>
    </row>
    <row r="7463" spans="1:7" x14ac:dyDescent="0.25">
      <c r="A7463">
        <v>594</v>
      </c>
      <c r="B7463">
        <v>14.46</v>
      </c>
      <c r="C7463" t="s">
        <v>7</v>
      </c>
      <c r="D7463">
        <v>2.13</v>
      </c>
      <c r="E7463">
        <v>2.27</v>
      </c>
      <c r="F7463">
        <v>1.998</v>
      </c>
      <c r="G7463">
        <v>1.97</v>
      </c>
    </row>
    <row r="7464" spans="1:7" x14ac:dyDescent="0.25">
      <c r="A7464">
        <v>588</v>
      </c>
      <c r="B7464">
        <v>14.465400000000001</v>
      </c>
      <c r="C7464" t="s">
        <v>7</v>
      </c>
      <c r="D7464">
        <v>1.77</v>
      </c>
      <c r="E7464">
        <v>1.95</v>
      </c>
      <c r="F7464">
        <v>1.998</v>
      </c>
      <c r="G7464">
        <v>2.0299999999999998</v>
      </c>
    </row>
    <row r="7465" spans="1:7" x14ac:dyDescent="0.25">
      <c r="A7465">
        <v>591</v>
      </c>
      <c r="B7465">
        <v>14.47</v>
      </c>
      <c r="C7465" t="s">
        <v>7</v>
      </c>
      <c r="D7465">
        <v>2.0499999999999998</v>
      </c>
      <c r="E7465">
        <v>1.4</v>
      </c>
      <c r="F7465">
        <v>2.0299999999999998</v>
      </c>
      <c r="G7465">
        <v>1.95</v>
      </c>
    </row>
    <row r="7466" spans="1:7" x14ac:dyDescent="0.25">
      <c r="A7466">
        <v>594</v>
      </c>
      <c r="B7466">
        <v>14.47</v>
      </c>
      <c r="C7466" t="s">
        <v>7</v>
      </c>
      <c r="D7466">
        <v>2.06</v>
      </c>
      <c r="E7466">
        <v>2.09</v>
      </c>
      <c r="F7466">
        <v>1.9319999999999999</v>
      </c>
      <c r="G7466">
        <v>1.85</v>
      </c>
    </row>
    <row r="7467" spans="1:7" x14ac:dyDescent="0.25">
      <c r="A7467">
        <v>594</v>
      </c>
      <c r="B7467">
        <v>14.47</v>
      </c>
      <c r="C7467" t="s">
        <v>7</v>
      </c>
      <c r="D7467">
        <v>2.14</v>
      </c>
      <c r="E7467">
        <v>2.04</v>
      </c>
      <c r="F7467">
        <v>2.016</v>
      </c>
      <c r="G7467">
        <v>1.76</v>
      </c>
    </row>
    <row r="7468" spans="1:7" x14ac:dyDescent="0.25">
      <c r="A7468">
        <v>590</v>
      </c>
      <c r="B7468">
        <v>14.48</v>
      </c>
      <c r="C7468" t="s">
        <v>7</v>
      </c>
      <c r="D7468">
        <v>1.64</v>
      </c>
      <c r="E7468">
        <v>1.79</v>
      </c>
      <c r="F7468">
        <v>1.996</v>
      </c>
      <c r="G7468">
        <v>1.86</v>
      </c>
    </row>
    <row r="7469" spans="1:7" x14ac:dyDescent="0.25">
      <c r="A7469">
        <v>591</v>
      </c>
      <c r="B7469">
        <v>14.48</v>
      </c>
      <c r="C7469" t="s">
        <v>7</v>
      </c>
      <c r="D7469">
        <v>2.19</v>
      </c>
      <c r="E7469">
        <v>1.46</v>
      </c>
      <c r="F7469">
        <v>1.992</v>
      </c>
      <c r="G7469">
        <v>1.93</v>
      </c>
    </row>
    <row r="7470" spans="1:7" x14ac:dyDescent="0.25">
      <c r="A7470">
        <v>594</v>
      </c>
      <c r="B7470">
        <v>14.48</v>
      </c>
      <c r="C7470" t="s">
        <v>7</v>
      </c>
      <c r="D7470">
        <v>1.95</v>
      </c>
      <c r="E7470">
        <v>1.94</v>
      </c>
      <c r="F7470">
        <v>1.9159999999999999</v>
      </c>
      <c r="G7470">
        <v>1.82</v>
      </c>
    </row>
    <row r="7471" spans="1:7" x14ac:dyDescent="0.25">
      <c r="A7471">
        <v>594</v>
      </c>
      <c r="B7471">
        <v>14.48</v>
      </c>
      <c r="C7471" t="s">
        <v>7</v>
      </c>
      <c r="D7471">
        <v>2.04</v>
      </c>
      <c r="E7471">
        <v>2.44</v>
      </c>
      <c r="F7471">
        <v>1.9119999999999999</v>
      </c>
      <c r="G7471">
        <v>1.82</v>
      </c>
    </row>
    <row r="7472" spans="1:7" x14ac:dyDescent="0.25">
      <c r="A7472">
        <v>588</v>
      </c>
      <c r="B7472">
        <v>14.484999999999999</v>
      </c>
      <c r="C7472" t="s">
        <v>7</v>
      </c>
      <c r="D7472">
        <v>1.76</v>
      </c>
      <c r="E7472">
        <v>1.49</v>
      </c>
      <c r="F7472">
        <v>1.8819999999999999</v>
      </c>
      <c r="G7472">
        <v>1.83</v>
      </c>
    </row>
    <row r="7473" spans="1:7" x14ac:dyDescent="0.25">
      <c r="A7473">
        <v>590</v>
      </c>
      <c r="B7473">
        <v>14.49</v>
      </c>
      <c r="C7473" t="s">
        <v>7</v>
      </c>
      <c r="D7473">
        <v>1.62</v>
      </c>
      <c r="E7473">
        <v>1.76</v>
      </c>
      <c r="F7473">
        <v>1.9179999999999999</v>
      </c>
      <c r="G7473">
        <v>1.87</v>
      </c>
    </row>
    <row r="7474" spans="1:7" x14ac:dyDescent="0.25">
      <c r="A7474">
        <v>591</v>
      </c>
      <c r="B7474">
        <v>14.49</v>
      </c>
      <c r="C7474" t="s">
        <v>7</v>
      </c>
      <c r="D7474">
        <v>2.04</v>
      </c>
      <c r="E7474">
        <v>1.52</v>
      </c>
      <c r="F7474">
        <v>1.804</v>
      </c>
      <c r="G7474">
        <v>1.74</v>
      </c>
    </row>
    <row r="7475" spans="1:7" x14ac:dyDescent="0.25">
      <c r="A7475">
        <v>594</v>
      </c>
      <c r="B7475">
        <v>14.49</v>
      </c>
      <c r="C7475" t="s">
        <v>7</v>
      </c>
      <c r="D7475">
        <v>2.13</v>
      </c>
      <c r="E7475">
        <v>2.16</v>
      </c>
      <c r="F7475">
        <v>1.8480000000000001</v>
      </c>
      <c r="G7475">
        <v>1.75</v>
      </c>
    </row>
    <row r="7476" spans="1:7" x14ac:dyDescent="0.25">
      <c r="A7476">
        <v>590</v>
      </c>
      <c r="B7476">
        <v>14.5</v>
      </c>
      <c r="C7476" t="s">
        <v>7</v>
      </c>
      <c r="D7476">
        <v>1.47</v>
      </c>
      <c r="E7476">
        <v>1.77</v>
      </c>
      <c r="F7476">
        <v>1.8859999999999999</v>
      </c>
      <c r="G7476">
        <v>1.88</v>
      </c>
    </row>
    <row r="7477" spans="1:7" x14ac:dyDescent="0.25">
      <c r="A7477">
        <v>591</v>
      </c>
      <c r="B7477">
        <v>14.5</v>
      </c>
      <c r="C7477" t="s">
        <v>7</v>
      </c>
      <c r="D7477">
        <v>1.98</v>
      </c>
      <c r="E7477">
        <v>1.55</v>
      </c>
      <c r="F7477">
        <v>1.8460000000000001</v>
      </c>
      <c r="G7477">
        <v>1.93</v>
      </c>
    </row>
    <row r="7478" spans="1:7" x14ac:dyDescent="0.25">
      <c r="A7478">
        <v>593</v>
      </c>
      <c r="B7478">
        <v>14.5</v>
      </c>
      <c r="C7478" t="s">
        <v>7</v>
      </c>
      <c r="D7478">
        <v>1.81</v>
      </c>
      <c r="E7478">
        <v>2.4</v>
      </c>
      <c r="F7478">
        <v>1.86</v>
      </c>
      <c r="G7478">
        <v>1.93</v>
      </c>
    </row>
    <row r="7479" spans="1:7" x14ac:dyDescent="0.25">
      <c r="A7479">
        <v>594</v>
      </c>
      <c r="B7479">
        <v>14.5</v>
      </c>
      <c r="C7479" t="s">
        <v>7</v>
      </c>
      <c r="D7479">
        <v>1.84</v>
      </c>
      <c r="E7479">
        <v>1.75</v>
      </c>
      <c r="F7479">
        <v>1.95</v>
      </c>
      <c r="G7479">
        <v>1.91</v>
      </c>
    </row>
    <row r="7480" spans="1:7" x14ac:dyDescent="0.25">
      <c r="A7480">
        <v>594</v>
      </c>
      <c r="B7480">
        <v>14.5</v>
      </c>
      <c r="C7480" t="s">
        <v>7</v>
      </c>
      <c r="D7480">
        <v>2.2000000000000002</v>
      </c>
      <c r="E7480">
        <v>2.16</v>
      </c>
      <c r="F7480">
        <v>1.9159999999999999</v>
      </c>
      <c r="G7480">
        <v>1.88</v>
      </c>
    </row>
    <row r="7481" spans="1:7" x14ac:dyDescent="0.25">
      <c r="A7481">
        <v>588</v>
      </c>
      <c r="B7481">
        <v>14.5008</v>
      </c>
      <c r="C7481" t="s">
        <v>7</v>
      </c>
      <c r="D7481">
        <v>1.92</v>
      </c>
      <c r="E7481">
        <v>1.7</v>
      </c>
      <c r="F7481">
        <v>1.9079999999999999</v>
      </c>
      <c r="G7481">
        <v>1.75</v>
      </c>
    </row>
    <row r="7482" spans="1:7" x14ac:dyDescent="0.25">
      <c r="A7482">
        <v>747</v>
      </c>
      <c r="B7482">
        <v>14.502000000000001</v>
      </c>
      <c r="C7482" t="s">
        <v>7</v>
      </c>
      <c r="D7482">
        <v>1.81</v>
      </c>
      <c r="E7482">
        <v>1.38</v>
      </c>
      <c r="F7482">
        <v>1.8759999999999999</v>
      </c>
      <c r="G7482">
        <v>1.74</v>
      </c>
    </row>
    <row r="7483" spans="1:7" x14ac:dyDescent="0.25">
      <c r="A7483">
        <v>588</v>
      </c>
      <c r="B7483">
        <v>14.5021</v>
      </c>
      <c r="C7483" t="s">
        <v>7</v>
      </c>
      <c r="D7483">
        <v>1.77</v>
      </c>
      <c r="E7483">
        <v>1.78</v>
      </c>
      <c r="F7483">
        <v>1.78</v>
      </c>
      <c r="G7483">
        <v>1.69</v>
      </c>
    </row>
    <row r="7484" spans="1:7" x14ac:dyDescent="0.25">
      <c r="A7484">
        <v>588</v>
      </c>
      <c r="B7484">
        <v>14.5061</v>
      </c>
      <c r="C7484" t="s">
        <v>7</v>
      </c>
      <c r="D7484">
        <v>1.68</v>
      </c>
      <c r="E7484">
        <v>1.68</v>
      </c>
      <c r="F7484">
        <v>1.748</v>
      </c>
      <c r="G7484">
        <v>1.73</v>
      </c>
    </row>
    <row r="7485" spans="1:7" x14ac:dyDescent="0.25">
      <c r="A7485">
        <v>590</v>
      </c>
      <c r="B7485">
        <v>14.51</v>
      </c>
      <c r="C7485" t="s">
        <v>7</v>
      </c>
      <c r="D7485">
        <v>1.72</v>
      </c>
      <c r="E7485">
        <v>1.92</v>
      </c>
      <c r="F7485">
        <v>1.92</v>
      </c>
      <c r="G7485">
        <v>1.73</v>
      </c>
    </row>
    <row r="7486" spans="1:7" x14ac:dyDescent="0.25">
      <c r="A7486">
        <v>594</v>
      </c>
      <c r="B7486">
        <v>14.51</v>
      </c>
      <c r="C7486" t="s">
        <v>7</v>
      </c>
      <c r="D7486">
        <v>1.76</v>
      </c>
      <c r="E7486">
        <v>1.89</v>
      </c>
      <c r="F7486">
        <v>1.9219999999999999</v>
      </c>
      <c r="G7486">
        <v>1.68</v>
      </c>
    </row>
    <row r="7487" spans="1:7" x14ac:dyDescent="0.25">
      <c r="A7487">
        <v>206</v>
      </c>
      <c r="B7487">
        <v>14.52</v>
      </c>
      <c r="C7487" t="s">
        <v>7</v>
      </c>
      <c r="D7487">
        <v>2.67</v>
      </c>
      <c r="E7487">
        <v>1.38</v>
      </c>
      <c r="F7487">
        <v>1.94</v>
      </c>
      <c r="G7487">
        <v>1.66</v>
      </c>
    </row>
    <row r="7488" spans="1:7" x14ac:dyDescent="0.25">
      <c r="A7488">
        <v>588</v>
      </c>
      <c r="B7488">
        <v>14.5205</v>
      </c>
      <c r="C7488" t="s">
        <v>7</v>
      </c>
      <c r="D7488">
        <v>1.78</v>
      </c>
      <c r="E7488">
        <v>1.52</v>
      </c>
      <c r="F7488">
        <v>1.95</v>
      </c>
      <c r="G7488">
        <v>1.63</v>
      </c>
    </row>
    <row r="7489" spans="1:7" x14ac:dyDescent="0.25">
      <c r="A7489">
        <v>588</v>
      </c>
      <c r="B7489">
        <v>14.523099999999999</v>
      </c>
      <c r="C7489" t="s">
        <v>7</v>
      </c>
      <c r="D7489">
        <v>1.77</v>
      </c>
      <c r="E7489">
        <v>1.6</v>
      </c>
      <c r="F7489">
        <v>1.92</v>
      </c>
      <c r="G7489">
        <v>1.6</v>
      </c>
    </row>
    <row r="7490" spans="1:7" x14ac:dyDescent="0.25">
      <c r="A7490">
        <v>588</v>
      </c>
      <c r="B7490">
        <v>14.5297</v>
      </c>
      <c r="C7490" t="s">
        <v>7</v>
      </c>
      <c r="D7490">
        <v>1.77</v>
      </c>
      <c r="E7490">
        <v>1.78</v>
      </c>
      <c r="F7490">
        <v>1.778</v>
      </c>
      <c r="G7490">
        <v>1.72</v>
      </c>
    </row>
    <row r="7491" spans="1:7" x14ac:dyDescent="0.25">
      <c r="A7491">
        <v>590</v>
      </c>
      <c r="B7491">
        <v>14.53</v>
      </c>
      <c r="C7491" t="s">
        <v>7</v>
      </c>
      <c r="D7491">
        <v>1.61</v>
      </c>
      <c r="E7491">
        <v>1.74</v>
      </c>
      <c r="F7491">
        <v>1.83</v>
      </c>
      <c r="G7491">
        <v>1.81</v>
      </c>
    </row>
    <row r="7492" spans="1:7" x14ac:dyDescent="0.25">
      <c r="A7492">
        <v>594</v>
      </c>
      <c r="B7492">
        <v>14.53</v>
      </c>
      <c r="C7492" t="s">
        <v>7</v>
      </c>
      <c r="D7492">
        <v>1.96</v>
      </c>
      <c r="E7492">
        <v>1.95</v>
      </c>
      <c r="F7492">
        <v>1.8140000000000001</v>
      </c>
      <c r="G7492">
        <v>1.84</v>
      </c>
    </row>
    <row r="7493" spans="1:7" x14ac:dyDescent="0.25">
      <c r="A7493">
        <v>594</v>
      </c>
      <c r="B7493">
        <v>14.53</v>
      </c>
      <c r="C7493" t="s">
        <v>7</v>
      </c>
      <c r="D7493">
        <v>2.04</v>
      </c>
      <c r="E7493">
        <v>1.98</v>
      </c>
      <c r="F7493">
        <v>1.8839999999999999</v>
      </c>
      <c r="G7493">
        <v>1.89</v>
      </c>
    </row>
    <row r="7494" spans="1:7" x14ac:dyDescent="0.25">
      <c r="A7494">
        <v>590</v>
      </c>
      <c r="B7494">
        <v>14.54</v>
      </c>
      <c r="C7494" t="s">
        <v>7</v>
      </c>
      <c r="D7494">
        <v>1.69</v>
      </c>
      <c r="E7494">
        <v>1.74</v>
      </c>
      <c r="F7494">
        <v>2</v>
      </c>
      <c r="G7494">
        <v>1.92</v>
      </c>
    </row>
    <row r="7495" spans="1:7" x14ac:dyDescent="0.25">
      <c r="A7495">
        <v>594</v>
      </c>
      <c r="B7495">
        <v>14.54</v>
      </c>
      <c r="C7495" t="s">
        <v>7</v>
      </c>
      <c r="D7495">
        <v>2.12</v>
      </c>
      <c r="E7495">
        <v>2.06</v>
      </c>
      <c r="F7495">
        <v>1.968</v>
      </c>
      <c r="G7495">
        <v>1.9</v>
      </c>
    </row>
    <row r="7496" spans="1:7" x14ac:dyDescent="0.25">
      <c r="A7496">
        <v>594</v>
      </c>
      <c r="B7496">
        <v>14.54</v>
      </c>
      <c r="C7496" t="s">
        <v>7</v>
      </c>
      <c r="D7496">
        <v>2.19</v>
      </c>
      <c r="E7496">
        <v>1.87</v>
      </c>
      <c r="F7496">
        <v>1.8839999999999999</v>
      </c>
      <c r="G7496">
        <v>1.85</v>
      </c>
    </row>
    <row r="7497" spans="1:7" x14ac:dyDescent="0.25">
      <c r="A7497">
        <v>588</v>
      </c>
      <c r="B7497">
        <v>14.5428</v>
      </c>
      <c r="C7497" t="s">
        <v>7</v>
      </c>
      <c r="D7497">
        <v>1.8</v>
      </c>
      <c r="E7497">
        <v>1.84</v>
      </c>
      <c r="F7497">
        <v>1.9019999999999999</v>
      </c>
      <c r="G7497">
        <v>1.78</v>
      </c>
    </row>
    <row r="7498" spans="1:7" x14ac:dyDescent="0.25">
      <c r="A7498">
        <v>590</v>
      </c>
      <c r="B7498">
        <v>14.55</v>
      </c>
      <c r="C7498" t="s">
        <v>7</v>
      </c>
      <c r="D7498">
        <v>1.62</v>
      </c>
      <c r="E7498">
        <v>1.73</v>
      </c>
      <c r="F7498">
        <v>1.8140000000000001</v>
      </c>
      <c r="G7498">
        <v>1.75</v>
      </c>
    </row>
    <row r="7499" spans="1:7" x14ac:dyDescent="0.25">
      <c r="A7499">
        <v>591</v>
      </c>
      <c r="B7499">
        <v>14.55</v>
      </c>
      <c r="C7499" t="s">
        <v>7</v>
      </c>
      <c r="D7499">
        <v>1.78</v>
      </c>
      <c r="E7499">
        <v>1.39</v>
      </c>
      <c r="F7499">
        <v>1.75</v>
      </c>
      <c r="G7499">
        <v>1.77</v>
      </c>
    </row>
    <row r="7500" spans="1:7" x14ac:dyDescent="0.25">
      <c r="A7500">
        <v>594</v>
      </c>
      <c r="B7500">
        <v>14.55</v>
      </c>
      <c r="C7500" t="s">
        <v>7</v>
      </c>
      <c r="D7500">
        <v>1.68</v>
      </c>
      <c r="E7500">
        <v>1.93</v>
      </c>
      <c r="F7500">
        <v>1.806</v>
      </c>
      <c r="G7500">
        <v>1.78</v>
      </c>
    </row>
    <row r="7501" spans="1:7" x14ac:dyDescent="0.25">
      <c r="A7501">
        <v>594</v>
      </c>
      <c r="B7501">
        <v>14.55</v>
      </c>
      <c r="C7501" t="s">
        <v>7</v>
      </c>
      <c r="D7501">
        <v>1.87</v>
      </c>
      <c r="E7501">
        <v>1.96</v>
      </c>
      <c r="F7501">
        <v>1.784</v>
      </c>
      <c r="G7501">
        <v>1.76</v>
      </c>
    </row>
    <row r="7502" spans="1:7" x14ac:dyDescent="0.25">
      <c r="A7502">
        <v>594</v>
      </c>
      <c r="B7502">
        <v>14.55</v>
      </c>
      <c r="C7502" t="s">
        <v>7</v>
      </c>
      <c r="D7502">
        <v>2.08</v>
      </c>
      <c r="E7502">
        <v>1.9</v>
      </c>
      <c r="F7502">
        <v>1.754</v>
      </c>
      <c r="G7502">
        <v>1.87</v>
      </c>
    </row>
    <row r="7503" spans="1:7" x14ac:dyDescent="0.25">
      <c r="A7503">
        <v>588</v>
      </c>
      <c r="B7503">
        <v>14.5533</v>
      </c>
      <c r="C7503" t="s">
        <v>7</v>
      </c>
      <c r="D7503">
        <v>1.51</v>
      </c>
      <c r="E7503">
        <v>1.61</v>
      </c>
      <c r="F7503">
        <v>1.738</v>
      </c>
      <c r="G7503">
        <v>1.83</v>
      </c>
    </row>
    <row r="7504" spans="1:7" x14ac:dyDescent="0.25">
      <c r="A7504">
        <v>588</v>
      </c>
      <c r="B7504">
        <v>14.559900000000001</v>
      </c>
      <c r="C7504" t="s">
        <v>7</v>
      </c>
      <c r="D7504">
        <v>1.63</v>
      </c>
      <c r="E7504">
        <v>1.93</v>
      </c>
      <c r="F7504">
        <v>1.744</v>
      </c>
      <c r="G7504">
        <v>1.75</v>
      </c>
    </row>
    <row r="7505" spans="1:7" x14ac:dyDescent="0.25">
      <c r="A7505">
        <v>590</v>
      </c>
      <c r="B7505">
        <v>14.56</v>
      </c>
      <c r="C7505" t="s">
        <v>7</v>
      </c>
      <c r="D7505">
        <v>1.6</v>
      </c>
      <c r="E7505">
        <v>1.73</v>
      </c>
      <c r="F7505">
        <v>1.6639999999999999</v>
      </c>
      <c r="G7505">
        <v>1.67</v>
      </c>
    </row>
    <row r="7506" spans="1:7" x14ac:dyDescent="0.25">
      <c r="A7506">
        <v>591</v>
      </c>
      <c r="B7506">
        <v>14.56</v>
      </c>
      <c r="C7506" t="s">
        <v>7</v>
      </c>
      <c r="D7506">
        <v>1.9</v>
      </c>
      <c r="E7506">
        <v>1.58</v>
      </c>
      <c r="F7506">
        <v>1.722</v>
      </c>
      <c r="G7506">
        <v>1.73</v>
      </c>
    </row>
    <row r="7507" spans="1:7" x14ac:dyDescent="0.25">
      <c r="A7507">
        <v>594</v>
      </c>
      <c r="B7507">
        <v>14.56</v>
      </c>
      <c r="C7507" t="s">
        <v>7</v>
      </c>
      <c r="D7507">
        <v>1.68</v>
      </c>
      <c r="E7507">
        <v>1.5</v>
      </c>
      <c r="F7507">
        <v>1.5920000000000001</v>
      </c>
      <c r="G7507">
        <v>1.64</v>
      </c>
    </row>
    <row r="7508" spans="1:7" x14ac:dyDescent="0.25">
      <c r="A7508">
        <v>594</v>
      </c>
      <c r="B7508">
        <v>14.56</v>
      </c>
      <c r="C7508" t="s">
        <v>7</v>
      </c>
      <c r="D7508">
        <v>1.8</v>
      </c>
      <c r="E7508">
        <v>1.92</v>
      </c>
      <c r="F7508">
        <v>1.6220000000000001</v>
      </c>
      <c r="G7508">
        <v>1.57</v>
      </c>
    </row>
    <row r="7509" spans="1:7" x14ac:dyDescent="0.25">
      <c r="A7509">
        <v>590</v>
      </c>
      <c r="B7509">
        <v>14.57</v>
      </c>
      <c r="C7509" t="s">
        <v>7</v>
      </c>
      <c r="D7509">
        <v>0.98</v>
      </c>
      <c r="E7509">
        <v>1.46</v>
      </c>
      <c r="F7509">
        <v>1.522</v>
      </c>
      <c r="G7509">
        <v>1.61</v>
      </c>
    </row>
    <row r="7510" spans="1:7" x14ac:dyDescent="0.25">
      <c r="A7510">
        <v>591</v>
      </c>
      <c r="B7510">
        <v>14.57</v>
      </c>
      <c r="C7510" t="s">
        <v>7</v>
      </c>
      <c r="D7510">
        <v>1.75</v>
      </c>
      <c r="E7510">
        <v>1.4</v>
      </c>
      <c r="F7510">
        <v>1.494</v>
      </c>
      <c r="G7510">
        <v>1.58</v>
      </c>
    </row>
    <row r="7511" spans="1:7" x14ac:dyDescent="0.25">
      <c r="A7511">
        <v>593</v>
      </c>
      <c r="B7511">
        <v>14.57</v>
      </c>
      <c r="C7511" t="s">
        <v>7</v>
      </c>
      <c r="D7511">
        <v>1.4</v>
      </c>
      <c r="E7511">
        <v>1.75</v>
      </c>
      <c r="F7511">
        <v>1.43</v>
      </c>
      <c r="G7511">
        <v>1.56</v>
      </c>
    </row>
    <row r="7512" spans="1:7" x14ac:dyDescent="0.25">
      <c r="A7512">
        <v>594</v>
      </c>
      <c r="B7512">
        <v>14.57</v>
      </c>
      <c r="C7512" t="s">
        <v>7</v>
      </c>
      <c r="D7512">
        <v>1.54</v>
      </c>
      <c r="E7512">
        <v>1.38</v>
      </c>
      <c r="F7512">
        <v>1.748</v>
      </c>
      <c r="G7512">
        <v>1.52</v>
      </c>
    </row>
    <row r="7513" spans="1:7" x14ac:dyDescent="0.25">
      <c r="A7513">
        <v>588</v>
      </c>
      <c r="B7513">
        <v>14.574299999999999</v>
      </c>
      <c r="C7513" t="s">
        <v>7</v>
      </c>
      <c r="D7513">
        <v>1.48</v>
      </c>
      <c r="E7513">
        <v>1.8</v>
      </c>
      <c r="F7513">
        <v>1.708</v>
      </c>
      <c r="G7513">
        <v>1.62</v>
      </c>
    </row>
    <row r="7514" spans="1:7" x14ac:dyDescent="0.25">
      <c r="A7514">
        <v>206</v>
      </c>
      <c r="B7514">
        <v>14.58</v>
      </c>
      <c r="C7514" t="s">
        <v>7</v>
      </c>
      <c r="D7514">
        <v>2.57</v>
      </c>
      <c r="E7514">
        <v>1.25</v>
      </c>
      <c r="F7514">
        <v>1.738</v>
      </c>
      <c r="G7514">
        <v>1.6</v>
      </c>
    </row>
    <row r="7515" spans="1:7" x14ac:dyDescent="0.25">
      <c r="A7515">
        <v>593</v>
      </c>
      <c r="B7515">
        <v>14.58</v>
      </c>
      <c r="C7515" t="s">
        <v>7</v>
      </c>
      <c r="D7515">
        <v>1.55</v>
      </c>
      <c r="E7515">
        <v>1.9</v>
      </c>
      <c r="F7515">
        <v>1.758</v>
      </c>
      <c r="G7515">
        <v>1.71</v>
      </c>
    </row>
    <row r="7516" spans="1:7" x14ac:dyDescent="0.25">
      <c r="A7516">
        <v>588</v>
      </c>
      <c r="B7516">
        <v>14.5862</v>
      </c>
      <c r="C7516" t="s">
        <v>7</v>
      </c>
      <c r="D7516">
        <v>1.55</v>
      </c>
      <c r="E7516">
        <v>1.65</v>
      </c>
      <c r="F7516">
        <v>1.75</v>
      </c>
      <c r="G7516">
        <v>1.69</v>
      </c>
    </row>
    <row r="7517" spans="1:7" x14ac:dyDescent="0.25">
      <c r="A7517">
        <v>593</v>
      </c>
      <c r="B7517">
        <v>14.59</v>
      </c>
      <c r="C7517" t="s">
        <v>7</v>
      </c>
      <c r="D7517">
        <v>1.64</v>
      </c>
      <c r="E7517">
        <v>1.95</v>
      </c>
      <c r="F7517">
        <v>1.56</v>
      </c>
      <c r="G7517">
        <v>1.77</v>
      </c>
    </row>
    <row r="7518" spans="1:7" x14ac:dyDescent="0.25">
      <c r="A7518">
        <v>588</v>
      </c>
      <c r="B7518">
        <v>14.599299999999999</v>
      </c>
      <c r="C7518" t="s">
        <v>7</v>
      </c>
      <c r="D7518">
        <v>1.44</v>
      </c>
      <c r="E7518">
        <v>1.68</v>
      </c>
      <c r="F7518">
        <v>1.554</v>
      </c>
      <c r="G7518">
        <v>1.76</v>
      </c>
    </row>
    <row r="7519" spans="1:7" x14ac:dyDescent="0.25">
      <c r="A7519">
        <v>608</v>
      </c>
      <c r="B7519">
        <v>14.608000000000001</v>
      </c>
      <c r="C7519" t="s">
        <v>7</v>
      </c>
      <c r="D7519">
        <v>1.62</v>
      </c>
      <c r="E7519">
        <v>1.68</v>
      </c>
      <c r="F7519">
        <v>1.5860000000000001</v>
      </c>
      <c r="G7519">
        <v>1.72</v>
      </c>
    </row>
    <row r="7520" spans="1:7" x14ac:dyDescent="0.25">
      <c r="A7520">
        <v>590</v>
      </c>
      <c r="B7520">
        <v>14.61</v>
      </c>
      <c r="C7520" t="s">
        <v>7</v>
      </c>
      <c r="D7520">
        <v>1.52</v>
      </c>
      <c r="E7520">
        <v>1.83</v>
      </c>
      <c r="F7520">
        <v>1.6259999999999999</v>
      </c>
      <c r="G7520">
        <v>1.68</v>
      </c>
    </row>
    <row r="7521" spans="1:7" x14ac:dyDescent="0.25">
      <c r="A7521">
        <v>588</v>
      </c>
      <c r="B7521">
        <v>14.616400000000001</v>
      </c>
      <c r="C7521" t="s">
        <v>7</v>
      </c>
      <c r="D7521">
        <v>1.71</v>
      </c>
      <c r="E7521">
        <v>1.48</v>
      </c>
      <c r="F7521">
        <v>1.702</v>
      </c>
      <c r="G7521">
        <v>1.66</v>
      </c>
    </row>
    <row r="7522" spans="1:7" x14ac:dyDescent="0.25">
      <c r="A7522">
        <v>588</v>
      </c>
      <c r="B7522">
        <v>14.6256</v>
      </c>
      <c r="C7522" t="s">
        <v>7</v>
      </c>
      <c r="D7522">
        <v>1.84</v>
      </c>
      <c r="E7522">
        <v>1.74</v>
      </c>
      <c r="F7522">
        <v>1.8839999999999999</v>
      </c>
      <c r="G7522">
        <v>1.6</v>
      </c>
    </row>
    <row r="7523" spans="1:7" x14ac:dyDescent="0.25">
      <c r="A7523">
        <v>747</v>
      </c>
      <c r="B7523">
        <v>14.6281</v>
      </c>
      <c r="C7523" t="s">
        <v>7</v>
      </c>
      <c r="D7523">
        <v>1.82</v>
      </c>
      <c r="E7523">
        <v>1.58</v>
      </c>
      <c r="F7523">
        <v>1.95</v>
      </c>
      <c r="G7523">
        <v>1.61</v>
      </c>
    </row>
    <row r="7524" spans="1:7" x14ac:dyDescent="0.25">
      <c r="A7524">
        <v>206</v>
      </c>
      <c r="B7524">
        <v>14.63</v>
      </c>
      <c r="C7524" t="s">
        <v>7</v>
      </c>
      <c r="D7524">
        <v>2.5299999999999998</v>
      </c>
      <c r="E7524">
        <v>1.39</v>
      </c>
      <c r="F7524">
        <v>1.9339999999999999</v>
      </c>
      <c r="G7524">
        <v>1.74</v>
      </c>
    </row>
    <row r="7525" spans="1:7" x14ac:dyDescent="0.25">
      <c r="A7525">
        <v>588</v>
      </c>
      <c r="B7525">
        <v>14.6387</v>
      </c>
      <c r="C7525" t="s">
        <v>7</v>
      </c>
      <c r="D7525">
        <v>1.85</v>
      </c>
      <c r="E7525">
        <v>1.87</v>
      </c>
      <c r="F7525">
        <v>1.8740000000000001</v>
      </c>
      <c r="G7525">
        <v>1.74</v>
      </c>
    </row>
    <row r="7526" spans="1:7" x14ac:dyDescent="0.25">
      <c r="A7526">
        <v>594</v>
      </c>
      <c r="B7526">
        <v>14.64</v>
      </c>
      <c r="C7526" t="s">
        <v>7</v>
      </c>
      <c r="D7526">
        <v>1.63</v>
      </c>
      <c r="E7526">
        <v>2.12</v>
      </c>
      <c r="F7526">
        <v>1.9</v>
      </c>
      <c r="G7526">
        <v>1.73</v>
      </c>
    </row>
    <row r="7527" spans="1:7" x14ac:dyDescent="0.25">
      <c r="A7527">
        <v>590</v>
      </c>
      <c r="B7527">
        <v>14.65</v>
      </c>
      <c r="C7527" t="s">
        <v>7</v>
      </c>
      <c r="D7527">
        <v>1.54</v>
      </c>
      <c r="E7527">
        <v>1.74</v>
      </c>
      <c r="F7527">
        <v>1.734</v>
      </c>
      <c r="G7527">
        <v>1.76</v>
      </c>
    </row>
    <row r="7528" spans="1:7" x14ac:dyDescent="0.25">
      <c r="A7528">
        <v>591</v>
      </c>
      <c r="B7528">
        <v>14.65</v>
      </c>
      <c r="C7528" t="s">
        <v>7</v>
      </c>
      <c r="D7528">
        <v>1.95</v>
      </c>
      <c r="E7528">
        <v>1.51</v>
      </c>
      <c r="F7528">
        <v>1.8120000000000001</v>
      </c>
      <c r="G7528">
        <v>1.65</v>
      </c>
    </row>
    <row r="7529" spans="1:7" x14ac:dyDescent="0.25">
      <c r="A7529">
        <v>588</v>
      </c>
      <c r="B7529">
        <v>14.6518</v>
      </c>
      <c r="C7529" t="s">
        <v>7</v>
      </c>
      <c r="D7529">
        <v>1.7</v>
      </c>
      <c r="E7529">
        <v>1.54</v>
      </c>
      <c r="F7529">
        <v>1.778</v>
      </c>
      <c r="G7529">
        <v>1.56</v>
      </c>
    </row>
    <row r="7530" spans="1:7" x14ac:dyDescent="0.25">
      <c r="A7530">
        <v>77</v>
      </c>
      <c r="B7530">
        <v>14.6557</v>
      </c>
      <c r="C7530" t="s">
        <v>7</v>
      </c>
      <c r="D7530">
        <v>2.2400000000000002</v>
      </c>
      <c r="E7530">
        <v>1.32</v>
      </c>
      <c r="F7530">
        <v>1.804</v>
      </c>
      <c r="G7530">
        <v>1.57</v>
      </c>
    </row>
    <row r="7531" spans="1:7" x14ac:dyDescent="0.25">
      <c r="A7531">
        <v>588</v>
      </c>
      <c r="B7531">
        <v>14.6676</v>
      </c>
      <c r="C7531" t="s">
        <v>7</v>
      </c>
      <c r="D7531">
        <v>1.46</v>
      </c>
      <c r="E7531">
        <v>1.69</v>
      </c>
      <c r="F7531">
        <v>1.738</v>
      </c>
      <c r="G7531">
        <v>1.58</v>
      </c>
    </row>
    <row r="7532" spans="1:7" x14ac:dyDescent="0.25">
      <c r="A7532">
        <v>593</v>
      </c>
      <c r="B7532">
        <v>14.68</v>
      </c>
      <c r="C7532" t="s">
        <v>7</v>
      </c>
      <c r="D7532">
        <v>1.67</v>
      </c>
      <c r="E7532">
        <v>1.77</v>
      </c>
      <c r="F7532">
        <v>1.74</v>
      </c>
      <c r="G7532">
        <v>1.56</v>
      </c>
    </row>
    <row r="7533" spans="1:7" x14ac:dyDescent="0.25">
      <c r="A7533">
        <v>588</v>
      </c>
      <c r="B7533">
        <v>14.683299999999999</v>
      </c>
      <c r="C7533" t="s">
        <v>7</v>
      </c>
      <c r="D7533">
        <v>1.62</v>
      </c>
      <c r="E7533">
        <v>1.6</v>
      </c>
      <c r="F7533">
        <v>1.59</v>
      </c>
      <c r="G7533">
        <v>1.65</v>
      </c>
    </row>
    <row r="7534" spans="1:7" x14ac:dyDescent="0.25">
      <c r="A7534">
        <v>588</v>
      </c>
      <c r="B7534">
        <v>14.697800000000001</v>
      </c>
      <c r="C7534" t="s">
        <v>7</v>
      </c>
      <c r="D7534">
        <v>1.71</v>
      </c>
      <c r="E7534">
        <v>1.4</v>
      </c>
      <c r="F7534">
        <v>1.6080000000000001</v>
      </c>
      <c r="G7534">
        <v>1.64</v>
      </c>
    </row>
    <row r="7535" spans="1:7" x14ac:dyDescent="0.25">
      <c r="A7535">
        <v>590</v>
      </c>
      <c r="B7535">
        <v>14.7</v>
      </c>
      <c r="C7535" t="s">
        <v>7</v>
      </c>
      <c r="D7535">
        <v>1.49</v>
      </c>
      <c r="E7535">
        <v>1.78</v>
      </c>
      <c r="F7535">
        <v>1.5840000000000001</v>
      </c>
      <c r="G7535">
        <v>1.62</v>
      </c>
    </row>
    <row r="7536" spans="1:7" x14ac:dyDescent="0.25">
      <c r="A7536">
        <v>588</v>
      </c>
      <c r="B7536">
        <v>14.702999999999999</v>
      </c>
      <c r="C7536" t="s">
        <v>7</v>
      </c>
      <c r="D7536">
        <v>1.55</v>
      </c>
      <c r="E7536">
        <v>1.65</v>
      </c>
      <c r="F7536">
        <v>1.5980000000000001</v>
      </c>
      <c r="G7536">
        <v>1.65</v>
      </c>
    </row>
    <row r="7537" spans="1:7" x14ac:dyDescent="0.25">
      <c r="A7537">
        <v>588</v>
      </c>
      <c r="B7537">
        <v>14.702999999999999</v>
      </c>
      <c r="C7537" t="s">
        <v>7</v>
      </c>
      <c r="D7537">
        <v>1.55</v>
      </c>
      <c r="E7537">
        <v>1.65</v>
      </c>
      <c r="F7537">
        <v>1.6060000000000001</v>
      </c>
      <c r="G7537">
        <v>1.71</v>
      </c>
    </row>
    <row r="7538" spans="1:7" x14ac:dyDescent="0.25">
      <c r="A7538">
        <v>588</v>
      </c>
      <c r="B7538">
        <v>14.7096</v>
      </c>
      <c r="C7538" t="s">
        <v>7</v>
      </c>
      <c r="D7538">
        <v>1.69</v>
      </c>
      <c r="E7538">
        <v>1.78</v>
      </c>
      <c r="F7538">
        <v>1.6579999999999999</v>
      </c>
      <c r="G7538">
        <v>1.65</v>
      </c>
    </row>
    <row r="7539" spans="1:7" x14ac:dyDescent="0.25">
      <c r="A7539">
        <v>588</v>
      </c>
      <c r="B7539">
        <v>14.7201</v>
      </c>
      <c r="C7539" t="s">
        <v>7</v>
      </c>
      <c r="D7539">
        <v>1.75</v>
      </c>
      <c r="E7539">
        <v>1.69</v>
      </c>
      <c r="F7539">
        <v>1.69</v>
      </c>
      <c r="G7539">
        <v>1.54</v>
      </c>
    </row>
    <row r="7540" spans="1:7" x14ac:dyDescent="0.25">
      <c r="A7540">
        <v>747</v>
      </c>
      <c r="B7540">
        <v>14.725099999999999</v>
      </c>
      <c r="C7540" t="s">
        <v>7</v>
      </c>
      <c r="D7540">
        <v>1.75</v>
      </c>
      <c r="E7540">
        <v>1.48</v>
      </c>
      <c r="F7540">
        <v>1.724</v>
      </c>
      <c r="G7540">
        <v>1.52</v>
      </c>
    </row>
    <row r="7541" spans="1:7" x14ac:dyDescent="0.25">
      <c r="A7541">
        <v>608</v>
      </c>
      <c r="B7541">
        <v>14.736000000000001</v>
      </c>
      <c r="C7541" t="s">
        <v>7</v>
      </c>
      <c r="D7541">
        <v>1.71</v>
      </c>
      <c r="E7541">
        <v>1.1200000000000001</v>
      </c>
      <c r="F7541">
        <v>1.694</v>
      </c>
      <c r="G7541">
        <v>1.53</v>
      </c>
    </row>
    <row r="7542" spans="1:7" x14ac:dyDescent="0.25">
      <c r="A7542">
        <v>588</v>
      </c>
      <c r="B7542">
        <v>14.7372</v>
      </c>
      <c r="C7542" t="s">
        <v>7</v>
      </c>
      <c r="D7542">
        <v>1.72</v>
      </c>
      <c r="E7542">
        <v>1.54</v>
      </c>
      <c r="F7542">
        <v>1.744</v>
      </c>
      <c r="G7542">
        <v>1.5</v>
      </c>
    </row>
    <row r="7543" spans="1:7" x14ac:dyDescent="0.25">
      <c r="A7543">
        <v>590</v>
      </c>
      <c r="B7543">
        <v>14.74</v>
      </c>
      <c r="C7543" t="s">
        <v>7</v>
      </c>
      <c r="D7543">
        <v>1.54</v>
      </c>
      <c r="E7543">
        <v>1.83</v>
      </c>
      <c r="F7543">
        <v>1.6819999999999999</v>
      </c>
      <c r="G7543">
        <v>1.51</v>
      </c>
    </row>
    <row r="7544" spans="1:7" x14ac:dyDescent="0.25">
      <c r="A7544">
        <v>591</v>
      </c>
      <c r="B7544">
        <v>14.74</v>
      </c>
      <c r="C7544" t="s">
        <v>7</v>
      </c>
      <c r="D7544">
        <v>2</v>
      </c>
      <c r="E7544">
        <v>1.51</v>
      </c>
      <c r="F7544">
        <v>1.6879999999999999</v>
      </c>
      <c r="G7544">
        <v>1.61</v>
      </c>
    </row>
    <row r="7545" spans="1:7" x14ac:dyDescent="0.25">
      <c r="A7545">
        <v>588</v>
      </c>
      <c r="B7545">
        <v>14.750299999999999</v>
      </c>
      <c r="C7545" t="s">
        <v>7</v>
      </c>
      <c r="D7545">
        <v>1.44</v>
      </c>
      <c r="E7545">
        <v>1.55</v>
      </c>
      <c r="F7545">
        <v>1.7</v>
      </c>
      <c r="G7545">
        <v>1.5</v>
      </c>
    </row>
    <row r="7546" spans="1:7" x14ac:dyDescent="0.25">
      <c r="A7546">
        <v>588</v>
      </c>
      <c r="B7546">
        <v>14.7569</v>
      </c>
      <c r="C7546" t="s">
        <v>7</v>
      </c>
      <c r="D7546">
        <v>1.74</v>
      </c>
      <c r="E7546">
        <v>1.64</v>
      </c>
      <c r="F7546">
        <v>1.744</v>
      </c>
      <c r="G7546">
        <v>1.47</v>
      </c>
    </row>
    <row r="7547" spans="1:7" x14ac:dyDescent="0.25">
      <c r="A7547">
        <v>563</v>
      </c>
      <c r="B7547">
        <v>14.763400000000001</v>
      </c>
      <c r="C7547" t="s">
        <v>7</v>
      </c>
      <c r="D7547">
        <v>1.78</v>
      </c>
      <c r="E7547">
        <v>0.98</v>
      </c>
      <c r="F7547">
        <v>1.66</v>
      </c>
      <c r="G7547">
        <v>1.49</v>
      </c>
    </row>
    <row r="7548" spans="1:7" x14ac:dyDescent="0.25">
      <c r="A7548">
        <v>588</v>
      </c>
      <c r="B7548">
        <v>14.768700000000001</v>
      </c>
      <c r="C7548" t="s">
        <v>7</v>
      </c>
      <c r="D7548">
        <v>1.76</v>
      </c>
      <c r="E7548">
        <v>1.69</v>
      </c>
      <c r="F7548">
        <v>1.6619999999999999</v>
      </c>
      <c r="G7548">
        <v>1.55</v>
      </c>
    </row>
    <row r="7549" spans="1:7" x14ac:dyDescent="0.25">
      <c r="A7549">
        <v>588</v>
      </c>
      <c r="B7549">
        <v>14.77</v>
      </c>
      <c r="C7549" t="s">
        <v>7</v>
      </c>
      <c r="D7549">
        <v>1.58</v>
      </c>
      <c r="E7549">
        <v>1.61</v>
      </c>
      <c r="F7549">
        <v>1.66</v>
      </c>
      <c r="G7549">
        <v>1.58</v>
      </c>
    </row>
    <row r="7550" spans="1:7" x14ac:dyDescent="0.25">
      <c r="A7550">
        <v>590</v>
      </c>
      <c r="B7550">
        <v>14.77</v>
      </c>
      <c r="C7550" t="s">
        <v>7</v>
      </c>
      <c r="D7550">
        <v>1.45</v>
      </c>
      <c r="E7550">
        <v>1.84</v>
      </c>
      <c r="F7550">
        <v>1.6140000000000001</v>
      </c>
      <c r="G7550">
        <v>1.69</v>
      </c>
    </row>
    <row r="7551" spans="1:7" x14ac:dyDescent="0.25">
      <c r="A7551">
        <v>593</v>
      </c>
      <c r="B7551">
        <v>14.77</v>
      </c>
      <c r="C7551" t="s">
        <v>7</v>
      </c>
      <c r="D7551">
        <v>1.73</v>
      </c>
      <c r="E7551">
        <v>1.8</v>
      </c>
      <c r="F7551">
        <v>1.5960000000000001</v>
      </c>
      <c r="G7551">
        <v>1.68</v>
      </c>
    </row>
    <row r="7552" spans="1:7" x14ac:dyDescent="0.25">
      <c r="A7552">
        <v>588</v>
      </c>
      <c r="B7552">
        <v>14.7713</v>
      </c>
      <c r="C7552" t="s">
        <v>7</v>
      </c>
      <c r="D7552">
        <v>1.55</v>
      </c>
      <c r="E7552">
        <v>1.5</v>
      </c>
      <c r="F7552">
        <v>1.6220000000000001</v>
      </c>
      <c r="G7552">
        <v>1.72</v>
      </c>
    </row>
    <row r="7553" spans="1:7" x14ac:dyDescent="0.25">
      <c r="A7553">
        <v>588</v>
      </c>
      <c r="B7553">
        <v>14.783099999999999</v>
      </c>
      <c r="C7553" t="s">
        <v>7</v>
      </c>
      <c r="D7553">
        <v>1.67</v>
      </c>
      <c r="E7553">
        <v>1.66</v>
      </c>
      <c r="F7553">
        <v>1.6559999999999999</v>
      </c>
      <c r="G7553">
        <v>1.68</v>
      </c>
    </row>
    <row r="7554" spans="1:7" x14ac:dyDescent="0.25">
      <c r="A7554">
        <v>588</v>
      </c>
      <c r="B7554">
        <v>14.7963</v>
      </c>
      <c r="C7554" t="s">
        <v>7</v>
      </c>
      <c r="D7554">
        <v>1.71</v>
      </c>
      <c r="E7554">
        <v>1.78</v>
      </c>
      <c r="F7554">
        <v>1.6279999999999999</v>
      </c>
      <c r="G7554">
        <v>1.62</v>
      </c>
    </row>
    <row r="7555" spans="1:7" x14ac:dyDescent="0.25">
      <c r="A7555">
        <v>588</v>
      </c>
      <c r="B7555">
        <v>14.811999999999999</v>
      </c>
      <c r="C7555" t="s">
        <v>7</v>
      </c>
      <c r="D7555">
        <v>1.62</v>
      </c>
      <c r="E7555">
        <v>1.67</v>
      </c>
      <c r="F7555">
        <v>1.6619999999999999</v>
      </c>
      <c r="G7555">
        <v>1.64</v>
      </c>
    </row>
    <row r="7556" spans="1:7" x14ac:dyDescent="0.25">
      <c r="A7556">
        <v>590</v>
      </c>
      <c r="B7556">
        <v>14.82</v>
      </c>
      <c r="C7556" t="s">
        <v>7</v>
      </c>
      <c r="D7556">
        <v>1.59</v>
      </c>
      <c r="E7556">
        <v>1.51</v>
      </c>
      <c r="F7556">
        <v>1.6419999999999999</v>
      </c>
      <c r="G7556">
        <v>1.68</v>
      </c>
    </row>
    <row r="7557" spans="1:7" x14ac:dyDescent="0.25">
      <c r="A7557">
        <v>591</v>
      </c>
      <c r="B7557">
        <v>14.82</v>
      </c>
      <c r="C7557" t="s">
        <v>7</v>
      </c>
      <c r="D7557">
        <v>1.72</v>
      </c>
      <c r="E7557">
        <v>1.6</v>
      </c>
      <c r="F7557">
        <v>1.6160000000000001</v>
      </c>
      <c r="G7557">
        <v>1.67</v>
      </c>
    </row>
    <row r="7558" spans="1:7" x14ac:dyDescent="0.25">
      <c r="A7558">
        <v>588</v>
      </c>
      <c r="B7558">
        <v>14.8225</v>
      </c>
      <c r="C7558" t="s">
        <v>7</v>
      </c>
      <c r="D7558">
        <v>1.57</v>
      </c>
      <c r="E7558">
        <v>1.83</v>
      </c>
      <c r="F7558">
        <v>1.6419999999999999</v>
      </c>
      <c r="G7558">
        <v>1.58</v>
      </c>
    </row>
    <row r="7559" spans="1:7" x14ac:dyDescent="0.25">
      <c r="A7559">
        <v>588</v>
      </c>
      <c r="B7559">
        <v>14.835699999999999</v>
      </c>
      <c r="C7559" t="s">
        <v>7</v>
      </c>
      <c r="D7559">
        <v>1.58</v>
      </c>
      <c r="E7559">
        <v>1.73</v>
      </c>
      <c r="F7559">
        <v>1.66</v>
      </c>
      <c r="G7559">
        <v>1.66</v>
      </c>
    </row>
    <row r="7560" spans="1:7" x14ac:dyDescent="0.25">
      <c r="A7560">
        <v>558</v>
      </c>
      <c r="B7560">
        <v>14.84</v>
      </c>
      <c r="C7560" t="s">
        <v>7</v>
      </c>
      <c r="D7560">
        <v>1.75</v>
      </c>
      <c r="E7560">
        <v>1.21</v>
      </c>
      <c r="F7560">
        <v>1.6559999999999999</v>
      </c>
      <c r="G7560">
        <v>1.73</v>
      </c>
    </row>
    <row r="7561" spans="1:7" x14ac:dyDescent="0.25">
      <c r="A7561">
        <v>593</v>
      </c>
      <c r="B7561">
        <v>14.85</v>
      </c>
      <c r="C7561" t="s">
        <v>7</v>
      </c>
      <c r="D7561">
        <v>1.68</v>
      </c>
      <c r="E7561">
        <v>1.91</v>
      </c>
      <c r="F7561">
        <v>1.6819999999999999</v>
      </c>
      <c r="G7561">
        <v>1.72</v>
      </c>
    </row>
    <row r="7562" spans="1:7" x14ac:dyDescent="0.25">
      <c r="A7562">
        <v>588</v>
      </c>
      <c r="B7562">
        <v>14.855399999999999</v>
      </c>
      <c r="C7562" t="s">
        <v>7</v>
      </c>
      <c r="D7562">
        <v>1.7</v>
      </c>
      <c r="E7562">
        <v>1.96</v>
      </c>
      <c r="F7562">
        <v>1.6719999999999999</v>
      </c>
      <c r="G7562">
        <v>1.75</v>
      </c>
    </row>
    <row r="7563" spans="1:7" x14ac:dyDescent="0.25">
      <c r="A7563">
        <v>588</v>
      </c>
      <c r="B7563">
        <v>14.868499999999999</v>
      </c>
      <c r="C7563" t="s">
        <v>7</v>
      </c>
      <c r="D7563">
        <v>1.7</v>
      </c>
      <c r="E7563">
        <v>1.78</v>
      </c>
      <c r="F7563">
        <v>1.6759999999999999</v>
      </c>
      <c r="G7563">
        <v>1.83</v>
      </c>
    </row>
    <row r="7564" spans="1:7" x14ac:dyDescent="0.25">
      <c r="A7564">
        <v>590</v>
      </c>
      <c r="B7564">
        <v>14.87</v>
      </c>
      <c r="C7564" t="s">
        <v>7</v>
      </c>
      <c r="D7564">
        <v>1.53</v>
      </c>
      <c r="E7564">
        <v>1.91</v>
      </c>
      <c r="F7564">
        <v>1.6279999999999999</v>
      </c>
      <c r="G7564">
        <v>1.81</v>
      </c>
    </row>
    <row r="7565" spans="1:7" x14ac:dyDescent="0.25">
      <c r="A7565">
        <v>747</v>
      </c>
      <c r="B7565">
        <v>14.870699999999999</v>
      </c>
      <c r="C7565" t="s">
        <v>7</v>
      </c>
      <c r="D7565">
        <v>1.77</v>
      </c>
      <c r="E7565">
        <v>1.57</v>
      </c>
      <c r="F7565">
        <v>1.748</v>
      </c>
      <c r="G7565">
        <v>1.66</v>
      </c>
    </row>
    <row r="7566" spans="1:7" x14ac:dyDescent="0.25">
      <c r="A7566">
        <v>594</v>
      </c>
      <c r="B7566">
        <v>14.89</v>
      </c>
      <c r="C7566" t="s">
        <v>7</v>
      </c>
      <c r="D7566">
        <v>1.44</v>
      </c>
      <c r="E7566">
        <v>1.84</v>
      </c>
      <c r="F7566">
        <v>1.744</v>
      </c>
      <c r="G7566">
        <v>1.65</v>
      </c>
    </row>
    <row r="7567" spans="1:7" x14ac:dyDescent="0.25">
      <c r="A7567">
        <v>77</v>
      </c>
      <c r="B7567">
        <v>14.894</v>
      </c>
      <c r="C7567" t="s">
        <v>7</v>
      </c>
      <c r="D7567">
        <v>2.2999999999999998</v>
      </c>
      <c r="E7567">
        <v>1.18</v>
      </c>
      <c r="F7567">
        <v>1.716</v>
      </c>
      <c r="G7567">
        <v>1.56</v>
      </c>
    </row>
    <row r="7568" spans="1:7" x14ac:dyDescent="0.25">
      <c r="A7568">
        <v>588</v>
      </c>
      <c r="B7568">
        <v>14.8948</v>
      </c>
      <c r="C7568" t="s">
        <v>7</v>
      </c>
      <c r="D7568">
        <v>1.68</v>
      </c>
      <c r="E7568">
        <v>1.74</v>
      </c>
      <c r="F7568">
        <v>1.71</v>
      </c>
      <c r="G7568">
        <v>1.65</v>
      </c>
    </row>
    <row r="7569" spans="1:7" x14ac:dyDescent="0.25">
      <c r="A7569">
        <v>588</v>
      </c>
      <c r="B7569">
        <v>14.903499999999999</v>
      </c>
      <c r="C7569" t="s">
        <v>7</v>
      </c>
      <c r="D7569">
        <v>1.39</v>
      </c>
      <c r="E7569">
        <v>1.48</v>
      </c>
      <c r="F7569">
        <v>1.802</v>
      </c>
      <c r="G7569">
        <v>1.69</v>
      </c>
    </row>
    <row r="7570" spans="1:7" x14ac:dyDescent="0.25">
      <c r="A7570">
        <v>588</v>
      </c>
      <c r="B7570">
        <v>14.906499999999999</v>
      </c>
      <c r="C7570" t="s">
        <v>7</v>
      </c>
      <c r="D7570">
        <v>1.74</v>
      </c>
      <c r="E7570">
        <v>2.0099999999999998</v>
      </c>
      <c r="F7570">
        <v>1.698</v>
      </c>
      <c r="G7570">
        <v>1.86</v>
      </c>
    </row>
    <row r="7571" spans="1:7" x14ac:dyDescent="0.25">
      <c r="A7571">
        <v>588</v>
      </c>
      <c r="B7571">
        <v>14.910500000000001</v>
      </c>
      <c r="C7571" t="s">
        <v>7</v>
      </c>
      <c r="D7571">
        <v>1.9</v>
      </c>
      <c r="E7571">
        <v>2.04</v>
      </c>
      <c r="F7571">
        <v>1.752</v>
      </c>
      <c r="G7571">
        <v>1.77</v>
      </c>
    </row>
    <row r="7572" spans="1:7" x14ac:dyDescent="0.25">
      <c r="A7572">
        <v>588</v>
      </c>
      <c r="B7572">
        <v>14.916</v>
      </c>
      <c r="C7572" t="s">
        <v>7</v>
      </c>
      <c r="D7572">
        <v>1.78</v>
      </c>
      <c r="E7572">
        <v>2.0499999999999998</v>
      </c>
      <c r="F7572">
        <v>1.8</v>
      </c>
      <c r="G7572">
        <v>1.92</v>
      </c>
    </row>
    <row r="7573" spans="1:7" x14ac:dyDescent="0.25">
      <c r="A7573">
        <v>563</v>
      </c>
      <c r="B7573">
        <v>14.9161</v>
      </c>
      <c r="C7573" t="s">
        <v>7</v>
      </c>
      <c r="D7573">
        <v>1.95</v>
      </c>
      <c r="E7573">
        <v>1.26</v>
      </c>
      <c r="F7573">
        <v>1.798</v>
      </c>
      <c r="G7573">
        <v>1.89</v>
      </c>
    </row>
    <row r="7574" spans="1:7" x14ac:dyDescent="0.25">
      <c r="A7574">
        <v>754</v>
      </c>
      <c r="B7574">
        <v>14.917299999999999</v>
      </c>
      <c r="C7574" t="s">
        <v>7</v>
      </c>
      <c r="D7574">
        <v>1.63</v>
      </c>
      <c r="E7574">
        <v>2.2599999999999998</v>
      </c>
      <c r="F7574">
        <v>1.806</v>
      </c>
      <c r="G7574">
        <v>1.9</v>
      </c>
    </row>
    <row r="7575" spans="1:7" x14ac:dyDescent="0.25">
      <c r="A7575">
        <v>588</v>
      </c>
      <c r="B7575">
        <v>14.919499999999999</v>
      </c>
      <c r="C7575" t="s">
        <v>7</v>
      </c>
      <c r="D7575">
        <v>1.73</v>
      </c>
      <c r="E7575">
        <v>1.86</v>
      </c>
      <c r="F7575">
        <v>1.752</v>
      </c>
      <c r="G7575">
        <v>1.83</v>
      </c>
    </row>
    <row r="7576" spans="1:7" x14ac:dyDescent="0.25">
      <c r="A7576">
        <v>588</v>
      </c>
      <c r="B7576">
        <v>14.923</v>
      </c>
      <c r="C7576" t="s">
        <v>7</v>
      </c>
      <c r="D7576">
        <v>1.94</v>
      </c>
      <c r="E7576">
        <v>2.08</v>
      </c>
      <c r="F7576">
        <v>1.6879999999999999</v>
      </c>
      <c r="G7576">
        <v>1.96</v>
      </c>
    </row>
    <row r="7577" spans="1:7" x14ac:dyDescent="0.25">
      <c r="A7577">
        <v>588</v>
      </c>
      <c r="B7577">
        <v>14.925000000000001</v>
      </c>
      <c r="C7577" t="s">
        <v>7</v>
      </c>
      <c r="D7577">
        <v>1.51</v>
      </c>
      <c r="E7577">
        <v>1.71</v>
      </c>
      <c r="F7577">
        <v>1.85</v>
      </c>
      <c r="G7577">
        <v>1.8</v>
      </c>
    </row>
    <row r="7578" spans="1:7" x14ac:dyDescent="0.25">
      <c r="A7578">
        <v>588</v>
      </c>
      <c r="B7578">
        <v>14.926</v>
      </c>
      <c r="C7578" t="s">
        <v>7</v>
      </c>
      <c r="D7578">
        <v>1.63</v>
      </c>
      <c r="E7578">
        <v>1.9</v>
      </c>
      <c r="F7578">
        <v>1.8</v>
      </c>
      <c r="G7578">
        <v>1.84</v>
      </c>
    </row>
    <row r="7579" spans="1:7" x14ac:dyDescent="0.25">
      <c r="A7579">
        <v>206</v>
      </c>
      <c r="B7579">
        <v>14.93</v>
      </c>
      <c r="C7579" t="s">
        <v>7</v>
      </c>
      <c r="D7579">
        <v>2.44</v>
      </c>
      <c r="E7579">
        <v>1.45</v>
      </c>
      <c r="F7579">
        <v>1.72</v>
      </c>
      <c r="G7579">
        <v>1.74</v>
      </c>
    </row>
    <row r="7580" spans="1:7" x14ac:dyDescent="0.25">
      <c r="A7580">
        <v>590</v>
      </c>
      <c r="B7580">
        <v>14.93</v>
      </c>
      <c r="C7580" t="s">
        <v>7</v>
      </c>
      <c r="D7580">
        <v>1.48</v>
      </c>
      <c r="E7580">
        <v>2.04</v>
      </c>
      <c r="F7580">
        <v>1.716</v>
      </c>
      <c r="G7580">
        <v>1.83</v>
      </c>
    </row>
    <row r="7581" spans="1:7" x14ac:dyDescent="0.25">
      <c r="A7581">
        <v>591</v>
      </c>
      <c r="B7581">
        <v>14.93</v>
      </c>
      <c r="C7581" t="s">
        <v>7</v>
      </c>
      <c r="D7581">
        <v>1.54</v>
      </c>
      <c r="E7581">
        <v>1.61</v>
      </c>
      <c r="F7581">
        <v>1.72</v>
      </c>
      <c r="G7581">
        <v>1.88</v>
      </c>
    </row>
    <row r="7582" spans="1:7" x14ac:dyDescent="0.25">
      <c r="A7582">
        <v>593</v>
      </c>
      <c r="B7582">
        <v>14.93</v>
      </c>
      <c r="C7582" t="s">
        <v>7</v>
      </c>
      <c r="D7582">
        <v>1.49</v>
      </c>
      <c r="E7582">
        <v>2.17</v>
      </c>
      <c r="F7582">
        <v>1.5760000000000001</v>
      </c>
      <c r="G7582">
        <v>2</v>
      </c>
    </row>
    <row r="7583" spans="1:7" x14ac:dyDescent="0.25">
      <c r="A7583">
        <v>594</v>
      </c>
      <c r="B7583">
        <v>14.93</v>
      </c>
      <c r="C7583" t="s">
        <v>7</v>
      </c>
      <c r="D7583">
        <v>1.65</v>
      </c>
      <c r="E7583">
        <v>2.11</v>
      </c>
      <c r="F7583">
        <v>1.58</v>
      </c>
      <c r="G7583">
        <v>1.84</v>
      </c>
    </row>
    <row r="7584" spans="1:7" x14ac:dyDescent="0.25">
      <c r="A7584">
        <v>588</v>
      </c>
      <c r="B7584">
        <v>14.9305</v>
      </c>
      <c r="C7584" t="s">
        <v>7</v>
      </c>
      <c r="D7584">
        <v>1.72</v>
      </c>
      <c r="E7584">
        <v>2.0699999999999998</v>
      </c>
      <c r="F7584">
        <v>1.5920000000000001</v>
      </c>
      <c r="G7584">
        <v>1.91</v>
      </c>
    </row>
    <row r="7585" spans="1:7" x14ac:dyDescent="0.25">
      <c r="A7585">
        <v>608</v>
      </c>
      <c r="B7585">
        <v>14.9335</v>
      </c>
      <c r="C7585" t="s">
        <v>7</v>
      </c>
      <c r="D7585">
        <v>1.5</v>
      </c>
      <c r="E7585">
        <v>1.23</v>
      </c>
      <c r="F7585">
        <v>1.6339999999999999</v>
      </c>
      <c r="G7585">
        <v>1.81</v>
      </c>
    </row>
    <row r="7586" spans="1:7" x14ac:dyDescent="0.25">
      <c r="A7586">
        <v>588</v>
      </c>
      <c r="B7586">
        <v>14.935499999999999</v>
      </c>
      <c r="C7586" t="s">
        <v>7</v>
      </c>
      <c r="D7586">
        <v>1.6</v>
      </c>
      <c r="E7586">
        <v>1.97</v>
      </c>
      <c r="F7586">
        <v>1.6739999999999999</v>
      </c>
      <c r="G7586">
        <v>1.76</v>
      </c>
    </row>
    <row r="7587" spans="1:7" x14ac:dyDescent="0.25">
      <c r="A7587">
        <v>588</v>
      </c>
      <c r="B7587">
        <v>14.942</v>
      </c>
      <c r="C7587" t="s">
        <v>7</v>
      </c>
      <c r="D7587">
        <v>1.7</v>
      </c>
      <c r="E7587">
        <v>1.66</v>
      </c>
      <c r="F7587">
        <v>1.6879999999999999</v>
      </c>
      <c r="G7587">
        <v>1.71</v>
      </c>
    </row>
    <row r="7588" spans="1:7" x14ac:dyDescent="0.25">
      <c r="A7588">
        <v>588</v>
      </c>
      <c r="B7588">
        <v>14.945499999999999</v>
      </c>
      <c r="C7588" t="s">
        <v>7</v>
      </c>
      <c r="D7588">
        <v>1.85</v>
      </c>
      <c r="E7588">
        <v>1.86</v>
      </c>
      <c r="F7588">
        <v>1.796</v>
      </c>
      <c r="G7588">
        <v>1.78</v>
      </c>
    </row>
    <row r="7589" spans="1:7" x14ac:dyDescent="0.25">
      <c r="A7589">
        <v>588</v>
      </c>
      <c r="B7589">
        <v>14.949</v>
      </c>
      <c r="C7589" t="s">
        <v>7</v>
      </c>
      <c r="D7589">
        <v>1.79</v>
      </c>
      <c r="E7589">
        <v>1.83</v>
      </c>
      <c r="F7589">
        <v>1.8580000000000001</v>
      </c>
      <c r="G7589">
        <v>1.74</v>
      </c>
    </row>
    <row r="7590" spans="1:7" x14ac:dyDescent="0.25">
      <c r="A7590">
        <v>591</v>
      </c>
      <c r="B7590">
        <v>14.95</v>
      </c>
      <c r="C7590" t="s">
        <v>7</v>
      </c>
      <c r="D7590">
        <v>2.04</v>
      </c>
      <c r="E7590">
        <v>1.56</v>
      </c>
      <c r="F7590">
        <v>1.8360000000000001</v>
      </c>
      <c r="G7590">
        <v>1.77</v>
      </c>
    </row>
    <row r="7591" spans="1:7" x14ac:dyDescent="0.25">
      <c r="A7591">
        <v>588</v>
      </c>
      <c r="B7591">
        <v>14.9535</v>
      </c>
      <c r="C7591" t="s">
        <v>7</v>
      </c>
      <c r="D7591">
        <v>1.91</v>
      </c>
      <c r="E7591">
        <v>1.81</v>
      </c>
      <c r="F7591">
        <v>1.8280000000000001</v>
      </c>
      <c r="G7591">
        <v>1.79</v>
      </c>
    </row>
    <row r="7592" spans="1:7" x14ac:dyDescent="0.25">
      <c r="A7592">
        <v>588</v>
      </c>
      <c r="B7592">
        <v>14.958</v>
      </c>
      <c r="C7592" t="s">
        <v>7</v>
      </c>
      <c r="D7592">
        <v>1.59</v>
      </c>
      <c r="E7592">
        <v>1.8</v>
      </c>
      <c r="F7592">
        <v>1.804</v>
      </c>
      <c r="G7592">
        <v>1.77</v>
      </c>
    </row>
    <row r="7593" spans="1:7" x14ac:dyDescent="0.25">
      <c r="A7593">
        <v>594</v>
      </c>
      <c r="B7593">
        <v>14.96</v>
      </c>
      <c r="C7593" t="s">
        <v>7</v>
      </c>
      <c r="D7593">
        <v>1.81</v>
      </c>
      <c r="E7593">
        <v>1.94</v>
      </c>
      <c r="F7593">
        <v>1.74</v>
      </c>
      <c r="G7593">
        <v>1.73</v>
      </c>
    </row>
    <row r="7594" spans="1:7" x14ac:dyDescent="0.25">
      <c r="A7594">
        <v>588</v>
      </c>
      <c r="B7594">
        <v>14.9605</v>
      </c>
      <c r="C7594" t="s">
        <v>7</v>
      </c>
      <c r="D7594">
        <v>1.67</v>
      </c>
      <c r="E7594">
        <v>1.75</v>
      </c>
      <c r="F7594">
        <v>1.6919999999999999</v>
      </c>
      <c r="G7594">
        <v>1.68</v>
      </c>
    </row>
    <row r="7595" spans="1:7" x14ac:dyDescent="0.25">
      <c r="A7595">
        <v>588</v>
      </c>
      <c r="B7595">
        <v>14.9665</v>
      </c>
      <c r="C7595" t="s">
        <v>7</v>
      </c>
      <c r="D7595">
        <v>1.72</v>
      </c>
      <c r="E7595">
        <v>1.37</v>
      </c>
      <c r="F7595">
        <v>1.708</v>
      </c>
      <c r="G7595">
        <v>1.63</v>
      </c>
    </row>
    <row r="7596" spans="1:7" x14ac:dyDescent="0.25">
      <c r="A7596">
        <v>747</v>
      </c>
      <c r="B7596">
        <v>14.967700000000001</v>
      </c>
      <c r="C7596" t="s">
        <v>7</v>
      </c>
      <c r="D7596">
        <v>1.67</v>
      </c>
      <c r="E7596">
        <v>1.52</v>
      </c>
      <c r="F7596">
        <v>1.694</v>
      </c>
      <c r="G7596">
        <v>1.53</v>
      </c>
    </row>
    <row r="7597" spans="1:7" x14ac:dyDescent="0.25">
      <c r="A7597">
        <v>588</v>
      </c>
      <c r="B7597">
        <v>14.970499999999999</v>
      </c>
      <c r="C7597" t="s">
        <v>7</v>
      </c>
      <c r="D7597">
        <v>1.67</v>
      </c>
      <c r="E7597">
        <v>1.57</v>
      </c>
      <c r="F7597">
        <v>1.6919999999999999</v>
      </c>
      <c r="G7597">
        <v>1.49</v>
      </c>
    </row>
    <row r="7598" spans="1:7" x14ac:dyDescent="0.25">
      <c r="A7598">
        <v>588</v>
      </c>
      <c r="B7598">
        <v>14.978999999999999</v>
      </c>
      <c r="C7598" t="s">
        <v>7</v>
      </c>
      <c r="D7598">
        <v>1.74</v>
      </c>
      <c r="E7598">
        <v>1.43</v>
      </c>
      <c r="F7598">
        <v>1.6639999999999999</v>
      </c>
      <c r="G7598">
        <v>1.56</v>
      </c>
    </row>
    <row r="7599" spans="1:7" x14ac:dyDescent="0.25">
      <c r="A7599">
        <v>588</v>
      </c>
      <c r="B7599">
        <v>14.983000000000001</v>
      </c>
      <c r="C7599" t="s">
        <v>7</v>
      </c>
      <c r="D7599">
        <v>1.66</v>
      </c>
      <c r="E7599">
        <v>1.58</v>
      </c>
      <c r="F7599">
        <v>1.6619999999999999</v>
      </c>
      <c r="G7599">
        <v>1.55</v>
      </c>
    </row>
    <row r="7600" spans="1:7" x14ac:dyDescent="0.25">
      <c r="A7600">
        <v>588</v>
      </c>
      <c r="B7600">
        <v>14.9855</v>
      </c>
      <c r="C7600" t="s">
        <v>7</v>
      </c>
      <c r="D7600">
        <v>1.58</v>
      </c>
      <c r="E7600">
        <v>1.69</v>
      </c>
      <c r="F7600">
        <v>1.6020000000000001</v>
      </c>
      <c r="G7600">
        <v>1.52</v>
      </c>
    </row>
    <row r="7601" spans="1:7" x14ac:dyDescent="0.25">
      <c r="A7601">
        <v>588</v>
      </c>
      <c r="B7601">
        <v>14.990500000000001</v>
      </c>
      <c r="C7601" t="s">
        <v>7</v>
      </c>
      <c r="D7601">
        <v>1.66</v>
      </c>
      <c r="E7601">
        <v>1.49</v>
      </c>
      <c r="F7601">
        <v>1.528</v>
      </c>
      <c r="G7601">
        <v>1.51</v>
      </c>
    </row>
    <row r="7602" spans="1:7" x14ac:dyDescent="0.25">
      <c r="A7602">
        <v>588</v>
      </c>
      <c r="B7602">
        <v>14.997999999999999</v>
      </c>
      <c r="C7602" t="s">
        <v>7</v>
      </c>
      <c r="D7602">
        <v>1.37</v>
      </c>
      <c r="E7602">
        <v>1.4</v>
      </c>
      <c r="F7602">
        <v>1.46</v>
      </c>
      <c r="G7602">
        <v>1.54</v>
      </c>
    </row>
    <row r="7603" spans="1:7" x14ac:dyDescent="0.25">
      <c r="A7603">
        <v>588</v>
      </c>
      <c r="B7603">
        <v>15</v>
      </c>
      <c r="C7603" t="s">
        <v>7</v>
      </c>
      <c r="D7603">
        <v>1.37</v>
      </c>
      <c r="E7603">
        <v>1.4</v>
      </c>
      <c r="F7603">
        <v>1.478</v>
      </c>
      <c r="G7603">
        <v>1.46</v>
      </c>
    </row>
    <row r="7604" spans="1:7" x14ac:dyDescent="0.25">
      <c r="A7604">
        <v>588</v>
      </c>
      <c r="B7604">
        <v>15.000999999999999</v>
      </c>
      <c r="C7604" t="s">
        <v>7</v>
      </c>
      <c r="D7604">
        <v>1.32</v>
      </c>
      <c r="E7604">
        <v>1.71</v>
      </c>
      <c r="F7604">
        <v>1.484</v>
      </c>
      <c r="G7604">
        <v>1.55</v>
      </c>
    </row>
    <row r="7605" spans="1:7" x14ac:dyDescent="0.25">
      <c r="A7605">
        <v>588</v>
      </c>
      <c r="B7605">
        <v>15.006</v>
      </c>
      <c r="C7605" t="s">
        <v>7</v>
      </c>
      <c r="D7605">
        <v>1.67</v>
      </c>
      <c r="E7605">
        <v>1.32</v>
      </c>
      <c r="F7605">
        <v>1.5780000000000001</v>
      </c>
      <c r="G7605">
        <v>1.61</v>
      </c>
    </row>
    <row r="7606" spans="1:7" x14ac:dyDescent="0.25">
      <c r="A7606">
        <v>588</v>
      </c>
      <c r="B7606">
        <v>15.010999999999999</v>
      </c>
      <c r="C7606" t="s">
        <v>7</v>
      </c>
      <c r="D7606">
        <v>1.69</v>
      </c>
      <c r="E7606">
        <v>1.91</v>
      </c>
      <c r="F7606">
        <v>1.6559999999999999</v>
      </c>
      <c r="G7606">
        <v>1.71</v>
      </c>
    </row>
    <row r="7607" spans="1:7" x14ac:dyDescent="0.25">
      <c r="A7607">
        <v>588</v>
      </c>
      <c r="B7607">
        <v>15.016999999999999</v>
      </c>
      <c r="C7607" t="s">
        <v>7</v>
      </c>
      <c r="D7607">
        <v>1.84</v>
      </c>
      <c r="E7607">
        <v>1.7</v>
      </c>
      <c r="F7607">
        <v>1.712</v>
      </c>
      <c r="G7607">
        <v>1.71</v>
      </c>
    </row>
    <row r="7608" spans="1:7" x14ac:dyDescent="0.25">
      <c r="A7608">
        <v>594</v>
      </c>
      <c r="B7608">
        <v>15.02</v>
      </c>
      <c r="C7608" t="s">
        <v>7</v>
      </c>
      <c r="D7608">
        <v>1.76</v>
      </c>
      <c r="E7608">
        <v>1.89</v>
      </c>
      <c r="F7608">
        <v>1.708</v>
      </c>
      <c r="G7608">
        <v>1.78</v>
      </c>
    </row>
    <row r="7609" spans="1:7" x14ac:dyDescent="0.25">
      <c r="A7609">
        <v>588</v>
      </c>
      <c r="B7609">
        <v>15.0205</v>
      </c>
      <c r="C7609" t="s">
        <v>7</v>
      </c>
      <c r="D7609">
        <v>1.6</v>
      </c>
      <c r="E7609">
        <v>1.74</v>
      </c>
      <c r="F7609">
        <v>1.748</v>
      </c>
      <c r="G7609">
        <v>1.77</v>
      </c>
    </row>
    <row r="7610" spans="1:7" x14ac:dyDescent="0.25">
      <c r="A7610">
        <v>588</v>
      </c>
      <c r="B7610">
        <v>15.028</v>
      </c>
      <c r="C7610" t="s">
        <v>7</v>
      </c>
      <c r="D7610">
        <v>1.65</v>
      </c>
      <c r="E7610">
        <v>1.64</v>
      </c>
      <c r="F7610">
        <v>1.776</v>
      </c>
      <c r="G7610">
        <v>1.71</v>
      </c>
    </row>
    <row r="7611" spans="1:7" x14ac:dyDescent="0.25">
      <c r="A7611">
        <v>591</v>
      </c>
      <c r="B7611">
        <v>15.03</v>
      </c>
      <c r="C7611" t="s">
        <v>7</v>
      </c>
      <c r="D7611">
        <v>1.89</v>
      </c>
      <c r="E7611">
        <v>1.87</v>
      </c>
      <c r="F7611">
        <v>1.79</v>
      </c>
      <c r="G7611">
        <v>1.69</v>
      </c>
    </row>
    <row r="7612" spans="1:7" x14ac:dyDescent="0.25">
      <c r="A7612">
        <v>588</v>
      </c>
      <c r="B7612">
        <v>15.0305</v>
      </c>
      <c r="C7612" t="s">
        <v>7</v>
      </c>
      <c r="D7612">
        <v>1.98</v>
      </c>
      <c r="E7612">
        <v>1.39</v>
      </c>
      <c r="F7612">
        <v>1.778</v>
      </c>
      <c r="G7612">
        <v>1.67</v>
      </c>
    </row>
    <row r="7613" spans="1:7" x14ac:dyDescent="0.25">
      <c r="A7613">
        <v>588</v>
      </c>
      <c r="B7613">
        <v>15.035500000000001</v>
      </c>
      <c r="C7613" t="s">
        <v>7</v>
      </c>
      <c r="D7613">
        <v>1.83</v>
      </c>
      <c r="E7613">
        <v>1.81</v>
      </c>
      <c r="F7613">
        <v>1.736</v>
      </c>
      <c r="G7613">
        <v>1.66</v>
      </c>
    </row>
    <row r="7614" spans="1:7" x14ac:dyDescent="0.25">
      <c r="A7614">
        <v>588</v>
      </c>
      <c r="B7614">
        <v>15.041499999999999</v>
      </c>
      <c r="C7614" t="s">
        <v>7</v>
      </c>
      <c r="D7614">
        <v>1.54</v>
      </c>
      <c r="E7614">
        <v>1.66</v>
      </c>
      <c r="F7614">
        <v>1.706</v>
      </c>
      <c r="G7614">
        <v>1.72</v>
      </c>
    </row>
    <row r="7615" spans="1:7" x14ac:dyDescent="0.25">
      <c r="A7615">
        <v>588</v>
      </c>
      <c r="B7615">
        <v>15.045500000000001</v>
      </c>
      <c r="C7615" t="s">
        <v>7</v>
      </c>
      <c r="D7615">
        <v>1.44</v>
      </c>
      <c r="E7615">
        <v>1.55</v>
      </c>
      <c r="F7615">
        <v>1.7</v>
      </c>
      <c r="G7615">
        <v>1.76</v>
      </c>
    </row>
    <row r="7616" spans="1:7" x14ac:dyDescent="0.25">
      <c r="A7616">
        <v>594</v>
      </c>
      <c r="B7616">
        <v>15.05</v>
      </c>
      <c r="C7616" t="s">
        <v>7</v>
      </c>
      <c r="D7616">
        <v>1.74</v>
      </c>
      <c r="E7616">
        <v>2.1800000000000002</v>
      </c>
      <c r="F7616">
        <v>1.696</v>
      </c>
      <c r="G7616">
        <v>1.67</v>
      </c>
    </row>
    <row r="7617" spans="1:7" x14ac:dyDescent="0.25">
      <c r="A7617">
        <v>588</v>
      </c>
      <c r="B7617">
        <v>15.054</v>
      </c>
      <c r="C7617" t="s">
        <v>7</v>
      </c>
      <c r="D7617">
        <v>1.95</v>
      </c>
      <c r="E7617">
        <v>1.62</v>
      </c>
      <c r="F7617">
        <v>1.736</v>
      </c>
      <c r="G7617">
        <v>1.67</v>
      </c>
    </row>
    <row r="7618" spans="1:7" x14ac:dyDescent="0.25">
      <c r="A7618">
        <v>563</v>
      </c>
      <c r="B7618">
        <v>15.0557</v>
      </c>
      <c r="C7618" t="s">
        <v>7</v>
      </c>
      <c r="D7618">
        <v>1.81</v>
      </c>
      <c r="E7618">
        <v>1.32</v>
      </c>
      <c r="F7618">
        <v>1.786</v>
      </c>
      <c r="G7618">
        <v>1.68</v>
      </c>
    </row>
    <row r="7619" spans="1:7" x14ac:dyDescent="0.25">
      <c r="A7619">
        <v>588</v>
      </c>
      <c r="B7619">
        <v>15.060499999999999</v>
      </c>
      <c r="C7619" t="s">
        <v>7</v>
      </c>
      <c r="D7619">
        <v>1.74</v>
      </c>
      <c r="E7619">
        <v>1.68</v>
      </c>
      <c r="F7619">
        <v>1.796</v>
      </c>
      <c r="G7619">
        <v>1.47</v>
      </c>
    </row>
    <row r="7620" spans="1:7" x14ac:dyDescent="0.25">
      <c r="A7620">
        <v>588</v>
      </c>
      <c r="B7620">
        <v>15.063000000000001</v>
      </c>
      <c r="C7620" t="s">
        <v>7</v>
      </c>
      <c r="D7620">
        <v>1.69</v>
      </c>
      <c r="E7620">
        <v>1.62</v>
      </c>
      <c r="F7620">
        <v>1.728</v>
      </c>
      <c r="G7620">
        <v>1.44</v>
      </c>
    </row>
    <row r="7621" spans="1:7" x14ac:dyDescent="0.25">
      <c r="A7621">
        <v>608</v>
      </c>
      <c r="B7621">
        <v>15.0646</v>
      </c>
      <c r="C7621" t="s">
        <v>7</v>
      </c>
      <c r="D7621">
        <v>1.79</v>
      </c>
      <c r="E7621">
        <v>1.0900000000000001</v>
      </c>
      <c r="F7621">
        <v>1.74</v>
      </c>
      <c r="G7621">
        <v>1.48</v>
      </c>
    </row>
    <row r="7622" spans="1:7" x14ac:dyDescent="0.25">
      <c r="A7622">
        <v>588</v>
      </c>
      <c r="B7622">
        <v>15.0655</v>
      </c>
      <c r="C7622" t="s">
        <v>7</v>
      </c>
      <c r="D7622">
        <v>1.61</v>
      </c>
      <c r="E7622">
        <v>1.48</v>
      </c>
      <c r="F7622">
        <v>1.698</v>
      </c>
      <c r="G7622">
        <v>1.36</v>
      </c>
    </row>
    <row r="7623" spans="1:7" x14ac:dyDescent="0.25">
      <c r="A7623">
        <v>588</v>
      </c>
      <c r="B7623">
        <v>15.0665</v>
      </c>
      <c r="C7623" t="s">
        <v>7</v>
      </c>
      <c r="D7623">
        <v>1.87</v>
      </c>
      <c r="E7623">
        <v>1.54</v>
      </c>
      <c r="F7623">
        <v>1.698</v>
      </c>
      <c r="G7623">
        <v>1.34</v>
      </c>
    </row>
    <row r="7624" spans="1:7" x14ac:dyDescent="0.25">
      <c r="A7624">
        <v>588</v>
      </c>
      <c r="B7624">
        <v>15.073</v>
      </c>
      <c r="C7624" t="s">
        <v>7</v>
      </c>
      <c r="D7624">
        <v>1.53</v>
      </c>
      <c r="E7624">
        <v>1.0900000000000001</v>
      </c>
      <c r="F7624">
        <v>1.6459999999999999</v>
      </c>
      <c r="G7624">
        <v>1.34</v>
      </c>
    </row>
    <row r="7625" spans="1:7" x14ac:dyDescent="0.25">
      <c r="A7625">
        <v>588</v>
      </c>
      <c r="B7625">
        <v>15.073499999999999</v>
      </c>
      <c r="C7625" t="s">
        <v>7</v>
      </c>
      <c r="D7625">
        <v>1.69</v>
      </c>
      <c r="E7625">
        <v>1.5</v>
      </c>
      <c r="F7625">
        <v>1.6419999999999999</v>
      </c>
      <c r="G7625">
        <v>1.33</v>
      </c>
    </row>
    <row r="7626" spans="1:7" x14ac:dyDescent="0.25">
      <c r="A7626">
        <v>588</v>
      </c>
      <c r="B7626">
        <v>15.074999999999999</v>
      </c>
      <c r="C7626" t="s">
        <v>7</v>
      </c>
      <c r="D7626">
        <v>1.53</v>
      </c>
      <c r="E7626">
        <v>1.0900000000000001</v>
      </c>
      <c r="F7626">
        <v>1.6220000000000001</v>
      </c>
      <c r="G7626">
        <v>1.33</v>
      </c>
    </row>
    <row r="7627" spans="1:7" x14ac:dyDescent="0.25">
      <c r="A7627">
        <v>588</v>
      </c>
      <c r="B7627">
        <v>15.079499999999999</v>
      </c>
      <c r="C7627" t="s">
        <v>7</v>
      </c>
      <c r="D7627">
        <v>1.59</v>
      </c>
      <c r="E7627">
        <v>1.43</v>
      </c>
      <c r="F7627">
        <v>1.6659999999999999</v>
      </c>
      <c r="G7627">
        <v>1.45</v>
      </c>
    </row>
    <row r="7628" spans="1:7" x14ac:dyDescent="0.25">
      <c r="A7628">
        <v>588</v>
      </c>
      <c r="B7628">
        <v>15.0855</v>
      </c>
      <c r="C7628" t="s">
        <v>7</v>
      </c>
      <c r="D7628">
        <v>1.77</v>
      </c>
      <c r="E7628">
        <v>1.52</v>
      </c>
      <c r="F7628">
        <v>1.694</v>
      </c>
      <c r="G7628">
        <v>1.5</v>
      </c>
    </row>
    <row r="7629" spans="1:7" x14ac:dyDescent="0.25">
      <c r="A7629">
        <v>588</v>
      </c>
      <c r="B7629">
        <v>15.0885</v>
      </c>
      <c r="C7629" t="s">
        <v>7</v>
      </c>
      <c r="D7629">
        <v>1.75</v>
      </c>
      <c r="E7629">
        <v>1.72</v>
      </c>
      <c r="F7629">
        <v>1.6679999999999999</v>
      </c>
      <c r="G7629">
        <v>1.55</v>
      </c>
    </row>
    <row r="7630" spans="1:7" x14ac:dyDescent="0.25">
      <c r="A7630">
        <v>588</v>
      </c>
      <c r="B7630">
        <v>15.0905</v>
      </c>
      <c r="C7630" t="s">
        <v>7</v>
      </c>
      <c r="D7630">
        <v>1.83</v>
      </c>
      <c r="E7630">
        <v>1.76</v>
      </c>
      <c r="F7630">
        <v>1.6459999999999999</v>
      </c>
      <c r="G7630">
        <v>1.53</v>
      </c>
    </row>
    <row r="7631" spans="1:7" x14ac:dyDescent="0.25">
      <c r="A7631">
        <v>588</v>
      </c>
      <c r="B7631">
        <v>15.0915</v>
      </c>
      <c r="C7631" t="s">
        <v>7</v>
      </c>
      <c r="D7631">
        <v>1.4</v>
      </c>
      <c r="E7631">
        <v>1.31</v>
      </c>
      <c r="F7631">
        <v>1.6060000000000001</v>
      </c>
      <c r="G7631">
        <v>1.5</v>
      </c>
    </row>
    <row r="7632" spans="1:7" x14ac:dyDescent="0.25">
      <c r="A7632">
        <v>588</v>
      </c>
      <c r="B7632">
        <v>15.098000000000001</v>
      </c>
      <c r="C7632" t="s">
        <v>7</v>
      </c>
      <c r="D7632">
        <v>1.48</v>
      </c>
      <c r="E7632">
        <v>1.35</v>
      </c>
      <c r="F7632">
        <v>1.724</v>
      </c>
      <c r="G7632">
        <v>1.43</v>
      </c>
    </row>
    <row r="7633" spans="1:7" x14ac:dyDescent="0.25">
      <c r="A7633">
        <v>747</v>
      </c>
      <c r="B7633">
        <v>15.113200000000001</v>
      </c>
      <c r="C7633" t="s">
        <v>7</v>
      </c>
      <c r="D7633">
        <v>1.57</v>
      </c>
      <c r="E7633">
        <v>1.36</v>
      </c>
      <c r="F7633">
        <v>1.68</v>
      </c>
      <c r="G7633">
        <v>1.41</v>
      </c>
    </row>
    <row r="7634" spans="1:7" x14ac:dyDescent="0.25">
      <c r="A7634">
        <v>206</v>
      </c>
      <c r="B7634">
        <v>15.14</v>
      </c>
      <c r="C7634" t="s">
        <v>7</v>
      </c>
      <c r="D7634">
        <v>2.34</v>
      </c>
      <c r="E7634">
        <v>1.35</v>
      </c>
      <c r="F7634">
        <v>1.734</v>
      </c>
      <c r="G7634">
        <v>1.45</v>
      </c>
    </row>
    <row r="7635" spans="1:7" x14ac:dyDescent="0.25">
      <c r="A7635">
        <v>588</v>
      </c>
      <c r="B7635">
        <v>15.181900000000001</v>
      </c>
      <c r="C7635" t="s">
        <v>7</v>
      </c>
      <c r="D7635">
        <v>1.61</v>
      </c>
      <c r="E7635">
        <v>1.66</v>
      </c>
      <c r="F7635">
        <v>1.87</v>
      </c>
      <c r="G7635">
        <v>1.47</v>
      </c>
    </row>
    <row r="7636" spans="1:7" x14ac:dyDescent="0.25">
      <c r="A7636">
        <v>563</v>
      </c>
      <c r="B7636">
        <v>15.1896</v>
      </c>
      <c r="C7636" t="s">
        <v>7</v>
      </c>
      <c r="D7636">
        <v>1.67</v>
      </c>
      <c r="E7636">
        <v>1.51</v>
      </c>
      <c r="F7636">
        <v>1.87</v>
      </c>
      <c r="G7636">
        <v>1.48</v>
      </c>
    </row>
    <row r="7637" spans="1:7" x14ac:dyDescent="0.25">
      <c r="A7637">
        <v>591</v>
      </c>
      <c r="B7637">
        <v>15.19</v>
      </c>
      <c r="C7637" t="s">
        <v>7</v>
      </c>
      <c r="D7637">
        <v>2.16</v>
      </c>
      <c r="E7637">
        <v>1.46</v>
      </c>
      <c r="F7637">
        <v>1.764</v>
      </c>
      <c r="G7637">
        <v>1.55</v>
      </c>
    </row>
    <row r="7638" spans="1:7" x14ac:dyDescent="0.25">
      <c r="A7638">
        <v>588</v>
      </c>
      <c r="B7638">
        <v>15.203099999999999</v>
      </c>
      <c r="C7638" t="s">
        <v>7</v>
      </c>
      <c r="D7638">
        <v>1.57</v>
      </c>
      <c r="E7638">
        <v>1.43</v>
      </c>
      <c r="F7638">
        <v>1.756</v>
      </c>
      <c r="G7638">
        <v>1.51</v>
      </c>
    </row>
    <row r="7639" spans="1:7" x14ac:dyDescent="0.25">
      <c r="A7639">
        <v>588</v>
      </c>
      <c r="B7639">
        <v>15.203799999999999</v>
      </c>
      <c r="C7639" t="s">
        <v>7</v>
      </c>
      <c r="D7639">
        <v>1.81</v>
      </c>
      <c r="E7639">
        <v>1.71</v>
      </c>
      <c r="F7639">
        <v>1.81</v>
      </c>
      <c r="G7639">
        <v>1.55</v>
      </c>
    </row>
    <row r="7640" spans="1:7" x14ac:dyDescent="0.25">
      <c r="A7640">
        <v>588</v>
      </c>
      <c r="B7640">
        <v>15.2059</v>
      </c>
      <c r="C7640" t="s">
        <v>7</v>
      </c>
      <c r="D7640">
        <v>1.57</v>
      </c>
      <c r="E7640">
        <v>1.43</v>
      </c>
      <c r="F7640">
        <v>1.794</v>
      </c>
      <c r="G7640">
        <v>1.6</v>
      </c>
    </row>
    <row r="7641" spans="1:7" x14ac:dyDescent="0.25">
      <c r="A7641">
        <v>747</v>
      </c>
      <c r="B7641">
        <v>15.2119</v>
      </c>
      <c r="C7641" t="s">
        <v>7</v>
      </c>
      <c r="D7641">
        <v>1.94</v>
      </c>
      <c r="E7641">
        <v>1.7</v>
      </c>
      <c r="F7641">
        <v>1.8420000000000001</v>
      </c>
      <c r="G7641">
        <v>1.65</v>
      </c>
    </row>
    <row r="7642" spans="1:7" x14ac:dyDescent="0.25">
      <c r="A7642">
        <v>747</v>
      </c>
      <c r="B7642">
        <v>15.2119</v>
      </c>
      <c r="C7642" t="s">
        <v>7</v>
      </c>
      <c r="D7642">
        <v>2.08</v>
      </c>
      <c r="E7642">
        <v>1.71</v>
      </c>
      <c r="F7642">
        <v>1.8120000000000001</v>
      </c>
      <c r="G7642">
        <v>1.62</v>
      </c>
    </row>
    <row r="7643" spans="1:7" x14ac:dyDescent="0.25">
      <c r="A7643">
        <v>588</v>
      </c>
      <c r="B7643">
        <v>15.2249</v>
      </c>
      <c r="C7643" t="s">
        <v>7</v>
      </c>
      <c r="D7643">
        <v>1.81</v>
      </c>
      <c r="E7643">
        <v>1.71</v>
      </c>
      <c r="F7643">
        <v>1.962</v>
      </c>
      <c r="G7643">
        <v>1.57</v>
      </c>
    </row>
    <row r="7644" spans="1:7" x14ac:dyDescent="0.25">
      <c r="A7644">
        <v>563</v>
      </c>
      <c r="B7644">
        <v>15.2355</v>
      </c>
      <c r="C7644" t="s">
        <v>7</v>
      </c>
      <c r="D7644">
        <v>1.66</v>
      </c>
      <c r="E7644">
        <v>1.55</v>
      </c>
      <c r="F7644">
        <v>1.978</v>
      </c>
      <c r="G7644">
        <v>1.52</v>
      </c>
    </row>
    <row r="7645" spans="1:7" x14ac:dyDescent="0.25">
      <c r="A7645">
        <v>206</v>
      </c>
      <c r="B7645">
        <v>15.24</v>
      </c>
      <c r="C7645" t="s">
        <v>7</v>
      </c>
      <c r="D7645">
        <v>2.3199999999999998</v>
      </c>
      <c r="E7645">
        <v>1.2</v>
      </c>
      <c r="F7645">
        <v>1.9059999999999999</v>
      </c>
      <c r="G7645">
        <v>1.49</v>
      </c>
    </row>
    <row r="7646" spans="1:7" x14ac:dyDescent="0.25">
      <c r="A7646">
        <v>591</v>
      </c>
      <c r="B7646">
        <v>15.26</v>
      </c>
      <c r="C7646" t="s">
        <v>7</v>
      </c>
      <c r="D7646">
        <v>2.02</v>
      </c>
      <c r="E7646">
        <v>1.43</v>
      </c>
      <c r="F7646">
        <v>1.9279999999999999</v>
      </c>
      <c r="G7646">
        <v>1.47</v>
      </c>
    </row>
    <row r="7647" spans="1:7" x14ac:dyDescent="0.25">
      <c r="A7647">
        <v>588</v>
      </c>
      <c r="B7647">
        <v>15.2645</v>
      </c>
      <c r="C7647" t="s">
        <v>7</v>
      </c>
      <c r="D7647">
        <v>1.72</v>
      </c>
      <c r="E7647">
        <v>1.54</v>
      </c>
      <c r="F7647">
        <v>1.93</v>
      </c>
      <c r="G7647">
        <v>1.44</v>
      </c>
    </row>
    <row r="7648" spans="1:7" x14ac:dyDescent="0.25">
      <c r="A7648">
        <v>608</v>
      </c>
      <c r="B7648">
        <v>15.281499999999999</v>
      </c>
      <c r="C7648" t="s">
        <v>7</v>
      </c>
      <c r="D7648">
        <v>1.92</v>
      </c>
      <c r="E7648">
        <v>1.65</v>
      </c>
      <c r="F7648">
        <v>1.81</v>
      </c>
      <c r="G7648">
        <v>1.45</v>
      </c>
    </row>
    <row r="7649" spans="1:7" x14ac:dyDescent="0.25">
      <c r="A7649">
        <v>588</v>
      </c>
      <c r="B7649">
        <v>15.287800000000001</v>
      </c>
      <c r="C7649" t="s">
        <v>7</v>
      </c>
      <c r="D7649">
        <v>1.67</v>
      </c>
      <c r="E7649">
        <v>1.38</v>
      </c>
      <c r="F7649">
        <v>1.72</v>
      </c>
      <c r="G7649">
        <v>1.41</v>
      </c>
    </row>
    <row r="7650" spans="1:7" x14ac:dyDescent="0.25">
      <c r="A7650">
        <v>591</v>
      </c>
      <c r="B7650">
        <v>15.29</v>
      </c>
      <c r="C7650" t="s">
        <v>7</v>
      </c>
      <c r="D7650">
        <v>1.72</v>
      </c>
      <c r="E7650">
        <v>1.23</v>
      </c>
      <c r="F7650">
        <v>1.6679999999999999</v>
      </c>
      <c r="G7650">
        <v>1.3</v>
      </c>
    </row>
    <row r="7651" spans="1:7" x14ac:dyDescent="0.25">
      <c r="A7651">
        <v>588</v>
      </c>
      <c r="B7651">
        <v>15.3089</v>
      </c>
      <c r="C7651" t="s">
        <v>7</v>
      </c>
      <c r="D7651">
        <v>1.57</v>
      </c>
      <c r="E7651">
        <v>1.25</v>
      </c>
      <c r="F7651">
        <v>1.5980000000000001</v>
      </c>
      <c r="G7651">
        <v>1.22</v>
      </c>
    </row>
    <row r="7652" spans="1:7" x14ac:dyDescent="0.25">
      <c r="A7652">
        <v>594</v>
      </c>
      <c r="B7652">
        <v>15.31</v>
      </c>
      <c r="C7652" t="s">
        <v>7</v>
      </c>
      <c r="D7652">
        <v>1.46</v>
      </c>
      <c r="E7652">
        <v>1</v>
      </c>
      <c r="F7652">
        <v>1.528</v>
      </c>
      <c r="G7652">
        <v>1.2</v>
      </c>
    </row>
    <row r="7653" spans="1:7" x14ac:dyDescent="0.25">
      <c r="A7653">
        <v>588</v>
      </c>
      <c r="B7653">
        <v>15.3118</v>
      </c>
      <c r="C7653" t="s">
        <v>7</v>
      </c>
      <c r="D7653">
        <v>1.57</v>
      </c>
      <c r="E7653">
        <v>1.25</v>
      </c>
      <c r="F7653">
        <v>1.51</v>
      </c>
      <c r="G7653">
        <v>1.1599999999999999</v>
      </c>
    </row>
    <row r="7654" spans="1:7" x14ac:dyDescent="0.25">
      <c r="A7654">
        <v>588</v>
      </c>
      <c r="B7654">
        <v>15.3308</v>
      </c>
      <c r="C7654" t="s">
        <v>7</v>
      </c>
      <c r="D7654">
        <v>1.32</v>
      </c>
      <c r="E7654">
        <v>1.25</v>
      </c>
      <c r="F7654">
        <v>1.474</v>
      </c>
      <c r="G7654">
        <v>1.1499999999999999</v>
      </c>
    </row>
    <row r="7655" spans="1:7" x14ac:dyDescent="0.25">
      <c r="A7655">
        <v>594</v>
      </c>
      <c r="B7655">
        <v>15.34</v>
      </c>
      <c r="C7655" t="s">
        <v>7</v>
      </c>
      <c r="D7655">
        <v>1.63</v>
      </c>
      <c r="E7655">
        <v>1.04</v>
      </c>
      <c r="F7655">
        <v>1.534</v>
      </c>
      <c r="G7655">
        <v>1.24</v>
      </c>
    </row>
    <row r="7656" spans="1:7" x14ac:dyDescent="0.25">
      <c r="A7656">
        <v>588</v>
      </c>
      <c r="B7656">
        <v>15.3513</v>
      </c>
      <c r="C7656" t="s">
        <v>7</v>
      </c>
      <c r="D7656">
        <v>1.39</v>
      </c>
      <c r="E7656">
        <v>1.2</v>
      </c>
      <c r="F7656">
        <v>1.55</v>
      </c>
      <c r="G7656">
        <v>1.3</v>
      </c>
    </row>
    <row r="7657" spans="1:7" x14ac:dyDescent="0.25">
      <c r="A7657">
        <v>747</v>
      </c>
      <c r="B7657">
        <v>15.3558</v>
      </c>
      <c r="C7657" t="s">
        <v>7</v>
      </c>
      <c r="D7657">
        <v>1.76</v>
      </c>
      <c r="E7657">
        <v>1.48</v>
      </c>
      <c r="F7657">
        <v>1.6240000000000001</v>
      </c>
      <c r="G7657">
        <v>1.35</v>
      </c>
    </row>
    <row r="7658" spans="1:7" x14ac:dyDescent="0.25">
      <c r="A7658">
        <v>563</v>
      </c>
      <c r="B7658">
        <v>15.3642</v>
      </c>
      <c r="C7658" t="s">
        <v>7</v>
      </c>
      <c r="D7658">
        <v>1.65</v>
      </c>
      <c r="E7658">
        <v>1.52</v>
      </c>
      <c r="F7658">
        <v>1.65</v>
      </c>
      <c r="G7658">
        <v>1.47</v>
      </c>
    </row>
    <row r="7659" spans="1:7" x14ac:dyDescent="0.25">
      <c r="A7659">
        <v>588</v>
      </c>
      <c r="B7659">
        <v>15.3711</v>
      </c>
      <c r="C7659" t="s">
        <v>7</v>
      </c>
      <c r="D7659">
        <v>1.69</v>
      </c>
      <c r="E7659">
        <v>1.51</v>
      </c>
      <c r="F7659">
        <v>1.796</v>
      </c>
      <c r="G7659">
        <v>1.52</v>
      </c>
    </row>
    <row r="7660" spans="1:7" x14ac:dyDescent="0.25">
      <c r="A7660">
        <v>588</v>
      </c>
      <c r="B7660">
        <v>15.393599999999999</v>
      </c>
      <c r="C7660" t="s">
        <v>7</v>
      </c>
      <c r="D7660">
        <v>1.76</v>
      </c>
      <c r="E7660">
        <v>1.66</v>
      </c>
      <c r="F7660">
        <v>1.75</v>
      </c>
      <c r="G7660">
        <v>1.49</v>
      </c>
    </row>
    <row r="7661" spans="1:7" x14ac:dyDescent="0.25">
      <c r="A7661">
        <v>77</v>
      </c>
      <c r="B7661">
        <v>15.397</v>
      </c>
      <c r="C7661" t="s">
        <v>7</v>
      </c>
      <c r="D7661">
        <v>2.12</v>
      </c>
      <c r="E7661">
        <v>1.43</v>
      </c>
      <c r="F7661">
        <v>1.726</v>
      </c>
      <c r="G7661">
        <v>1.46</v>
      </c>
    </row>
    <row r="7662" spans="1:7" x14ac:dyDescent="0.25">
      <c r="A7662">
        <v>588</v>
      </c>
      <c r="B7662">
        <v>15.4148</v>
      </c>
      <c r="C7662" t="s">
        <v>7</v>
      </c>
      <c r="D7662">
        <v>1.53</v>
      </c>
      <c r="E7662">
        <v>1.34</v>
      </c>
      <c r="F7662">
        <v>1.6439999999999999</v>
      </c>
      <c r="G7662">
        <v>1.37</v>
      </c>
    </row>
    <row r="7663" spans="1:7" x14ac:dyDescent="0.25">
      <c r="A7663">
        <v>588</v>
      </c>
      <c r="B7663">
        <v>15.4177</v>
      </c>
      <c r="C7663" t="s">
        <v>7</v>
      </c>
      <c r="D7663">
        <v>1.53</v>
      </c>
      <c r="E7663">
        <v>1.34</v>
      </c>
      <c r="F7663">
        <v>1.5940000000000001</v>
      </c>
      <c r="G7663">
        <v>1.42</v>
      </c>
    </row>
    <row r="7664" spans="1:7" x14ac:dyDescent="0.25">
      <c r="A7664">
        <v>588</v>
      </c>
      <c r="B7664">
        <v>15.4339</v>
      </c>
      <c r="C7664" t="s">
        <v>7</v>
      </c>
      <c r="D7664">
        <v>1.28</v>
      </c>
      <c r="E7664">
        <v>1.1000000000000001</v>
      </c>
      <c r="F7664">
        <v>1.468</v>
      </c>
      <c r="G7664">
        <v>1.36</v>
      </c>
    </row>
    <row r="7665" spans="1:7" x14ac:dyDescent="0.25">
      <c r="A7665">
        <v>754</v>
      </c>
      <c r="B7665">
        <v>15.44</v>
      </c>
      <c r="C7665" t="s">
        <v>7</v>
      </c>
      <c r="D7665">
        <v>1.51</v>
      </c>
      <c r="E7665">
        <v>1.91</v>
      </c>
      <c r="F7665">
        <v>1.538</v>
      </c>
      <c r="G7665">
        <v>1.46</v>
      </c>
    </row>
    <row r="7666" spans="1:7" x14ac:dyDescent="0.25">
      <c r="A7666">
        <v>747</v>
      </c>
      <c r="B7666">
        <v>15.4528</v>
      </c>
      <c r="C7666" t="s">
        <v>7</v>
      </c>
      <c r="D7666">
        <v>1.49</v>
      </c>
      <c r="E7666">
        <v>1.1000000000000001</v>
      </c>
      <c r="F7666">
        <v>1.5760000000000001</v>
      </c>
      <c r="G7666">
        <v>1.56</v>
      </c>
    </row>
    <row r="7667" spans="1:7" x14ac:dyDescent="0.25">
      <c r="A7667">
        <v>588</v>
      </c>
      <c r="B7667">
        <v>15.4572</v>
      </c>
      <c r="C7667" t="s">
        <v>7</v>
      </c>
      <c r="D7667">
        <v>1.88</v>
      </c>
      <c r="E7667">
        <v>1.83</v>
      </c>
      <c r="F7667">
        <v>1.6359999999999999</v>
      </c>
      <c r="G7667">
        <v>1.69</v>
      </c>
    </row>
    <row r="7668" spans="1:7" x14ac:dyDescent="0.25">
      <c r="A7668">
        <v>588</v>
      </c>
      <c r="B7668">
        <v>15.476900000000001</v>
      </c>
      <c r="C7668" t="s">
        <v>7</v>
      </c>
      <c r="D7668">
        <v>1.72</v>
      </c>
      <c r="E7668">
        <v>1.87</v>
      </c>
      <c r="F7668">
        <v>1.67</v>
      </c>
      <c r="G7668">
        <v>1.66</v>
      </c>
    </row>
    <row r="7669" spans="1:7" x14ac:dyDescent="0.25">
      <c r="A7669">
        <v>588</v>
      </c>
      <c r="B7669">
        <v>15.499499999999999</v>
      </c>
      <c r="C7669" t="s">
        <v>7</v>
      </c>
      <c r="D7669">
        <v>1.58</v>
      </c>
      <c r="E7669">
        <v>1.74</v>
      </c>
      <c r="F7669">
        <v>1.742</v>
      </c>
      <c r="G7669">
        <v>1.72</v>
      </c>
    </row>
    <row r="7670" spans="1:7" x14ac:dyDescent="0.25">
      <c r="A7670">
        <v>563</v>
      </c>
      <c r="B7670">
        <v>15.502000000000001</v>
      </c>
      <c r="C7670" t="s">
        <v>7</v>
      </c>
      <c r="D7670">
        <v>1.68</v>
      </c>
      <c r="E7670">
        <v>1.74</v>
      </c>
      <c r="F7670">
        <v>1.6839999999999999</v>
      </c>
      <c r="G7670">
        <v>1.64</v>
      </c>
    </row>
    <row r="7671" spans="1:7" x14ac:dyDescent="0.25">
      <c r="A7671">
        <v>558</v>
      </c>
      <c r="B7671">
        <v>15.511200000000001</v>
      </c>
      <c r="C7671" t="s">
        <v>7</v>
      </c>
      <c r="D7671">
        <v>1.85</v>
      </c>
      <c r="E7671">
        <v>1.43</v>
      </c>
      <c r="F7671">
        <v>1.6579999999999999</v>
      </c>
      <c r="G7671">
        <v>1.56</v>
      </c>
    </row>
    <row r="7672" spans="1:7" x14ac:dyDescent="0.25">
      <c r="A7672">
        <v>588</v>
      </c>
      <c r="B7672">
        <v>15.5207</v>
      </c>
      <c r="C7672" t="s">
        <v>7</v>
      </c>
      <c r="D7672">
        <v>1.59</v>
      </c>
      <c r="E7672">
        <v>1.44</v>
      </c>
      <c r="F7672">
        <v>1.724</v>
      </c>
      <c r="G7672">
        <v>1.51</v>
      </c>
    </row>
    <row r="7673" spans="1:7" x14ac:dyDescent="0.25">
      <c r="A7673">
        <v>588</v>
      </c>
      <c r="B7673">
        <v>15.5235</v>
      </c>
      <c r="C7673" t="s">
        <v>7</v>
      </c>
      <c r="D7673">
        <v>1.59</v>
      </c>
      <c r="E7673">
        <v>1.44</v>
      </c>
      <c r="F7673">
        <v>1.752</v>
      </c>
      <c r="G7673">
        <v>1.52</v>
      </c>
    </row>
    <row r="7674" spans="1:7" x14ac:dyDescent="0.25">
      <c r="A7674">
        <v>608</v>
      </c>
      <c r="B7674">
        <v>15.5296</v>
      </c>
      <c r="C7674" t="s">
        <v>7</v>
      </c>
      <c r="D7674">
        <v>1.91</v>
      </c>
      <c r="E7674">
        <v>1.48</v>
      </c>
      <c r="F7674">
        <v>1.762</v>
      </c>
      <c r="G7674">
        <v>1.61</v>
      </c>
    </row>
    <row r="7675" spans="1:7" x14ac:dyDescent="0.25">
      <c r="A7675">
        <v>588</v>
      </c>
      <c r="B7675">
        <v>15.5313</v>
      </c>
      <c r="C7675" t="s">
        <v>7</v>
      </c>
      <c r="D7675">
        <v>1.82</v>
      </c>
      <c r="E7675">
        <v>1.8</v>
      </c>
      <c r="F7675">
        <v>1.798</v>
      </c>
      <c r="G7675">
        <v>1.72</v>
      </c>
    </row>
    <row r="7676" spans="1:7" x14ac:dyDescent="0.25">
      <c r="A7676">
        <v>588</v>
      </c>
      <c r="B7676">
        <v>15.534800000000001</v>
      </c>
      <c r="C7676" t="s">
        <v>7</v>
      </c>
      <c r="D7676">
        <v>1.9</v>
      </c>
      <c r="E7676">
        <v>1.9</v>
      </c>
      <c r="F7676">
        <v>1.9059999999999999</v>
      </c>
      <c r="G7676">
        <v>1.66</v>
      </c>
    </row>
    <row r="7677" spans="1:7" x14ac:dyDescent="0.25">
      <c r="A7677">
        <v>588</v>
      </c>
      <c r="B7677">
        <v>15.553900000000001</v>
      </c>
      <c r="C7677" t="s">
        <v>7</v>
      </c>
      <c r="D7677">
        <v>1.77</v>
      </c>
      <c r="E7677">
        <v>1.96</v>
      </c>
      <c r="F7677">
        <v>1.9239999999999999</v>
      </c>
      <c r="G7677">
        <v>1.76</v>
      </c>
    </row>
    <row r="7678" spans="1:7" x14ac:dyDescent="0.25">
      <c r="A7678">
        <v>77</v>
      </c>
      <c r="B7678">
        <v>15.5694</v>
      </c>
      <c r="C7678" t="s">
        <v>7</v>
      </c>
      <c r="D7678">
        <v>2.13</v>
      </c>
      <c r="E7678">
        <v>1.17</v>
      </c>
      <c r="F7678">
        <v>1.9359999999999999</v>
      </c>
      <c r="G7678">
        <v>1.78</v>
      </c>
    </row>
    <row r="7679" spans="1:7" x14ac:dyDescent="0.25">
      <c r="A7679">
        <v>588</v>
      </c>
      <c r="B7679">
        <v>15.5779</v>
      </c>
      <c r="C7679" t="s">
        <v>7</v>
      </c>
      <c r="D7679">
        <v>2</v>
      </c>
      <c r="E7679">
        <v>1.96</v>
      </c>
      <c r="F7679">
        <v>1.8859999999999999</v>
      </c>
      <c r="G7679">
        <v>1.7</v>
      </c>
    </row>
    <row r="7680" spans="1:7" x14ac:dyDescent="0.25">
      <c r="A7680">
        <v>588</v>
      </c>
      <c r="B7680">
        <v>15.5984</v>
      </c>
      <c r="C7680" t="s">
        <v>7</v>
      </c>
      <c r="D7680">
        <v>1.88</v>
      </c>
      <c r="E7680">
        <v>1.93</v>
      </c>
      <c r="F7680">
        <v>1.8520000000000001</v>
      </c>
      <c r="G7680">
        <v>1.55</v>
      </c>
    </row>
    <row r="7681" spans="1:7" x14ac:dyDescent="0.25">
      <c r="A7681">
        <v>747</v>
      </c>
      <c r="B7681">
        <v>15.5984</v>
      </c>
      <c r="C7681" t="s">
        <v>7</v>
      </c>
      <c r="D7681">
        <v>1.65</v>
      </c>
      <c r="E7681">
        <v>1.5</v>
      </c>
      <c r="F7681">
        <v>1.83</v>
      </c>
      <c r="G7681">
        <v>1.62</v>
      </c>
    </row>
    <row r="7682" spans="1:7" x14ac:dyDescent="0.25">
      <c r="A7682">
        <v>590</v>
      </c>
      <c r="B7682">
        <v>15.6</v>
      </c>
      <c r="C7682" t="s">
        <v>7</v>
      </c>
      <c r="D7682">
        <v>1.6</v>
      </c>
      <c r="E7682">
        <v>1.2</v>
      </c>
      <c r="F7682">
        <v>1.8420000000000001</v>
      </c>
      <c r="G7682">
        <v>1.63</v>
      </c>
    </row>
    <row r="7683" spans="1:7" x14ac:dyDescent="0.25">
      <c r="A7683">
        <v>591</v>
      </c>
      <c r="B7683">
        <v>15.61</v>
      </c>
      <c r="C7683" t="s">
        <v>7</v>
      </c>
      <c r="D7683">
        <v>2.02</v>
      </c>
      <c r="E7683">
        <v>1.51</v>
      </c>
      <c r="F7683">
        <v>1.8520000000000001</v>
      </c>
      <c r="G7683">
        <v>1.64</v>
      </c>
    </row>
    <row r="7684" spans="1:7" x14ac:dyDescent="0.25">
      <c r="A7684">
        <v>588</v>
      </c>
      <c r="B7684">
        <v>15.6181</v>
      </c>
      <c r="C7684" t="s">
        <v>7</v>
      </c>
      <c r="D7684">
        <v>2.06</v>
      </c>
      <c r="E7684">
        <v>1.99</v>
      </c>
      <c r="F7684">
        <v>1.8620000000000001</v>
      </c>
      <c r="G7684">
        <v>1.61</v>
      </c>
    </row>
    <row r="7685" spans="1:7" x14ac:dyDescent="0.25">
      <c r="A7685">
        <v>563</v>
      </c>
      <c r="B7685">
        <v>15.639799999999999</v>
      </c>
      <c r="C7685" t="s">
        <v>7</v>
      </c>
      <c r="D7685">
        <v>1.93</v>
      </c>
      <c r="E7685">
        <v>2</v>
      </c>
      <c r="F7685">
        <v>1.958</v>
      </c>
      <c r="G7685">
        <v>1.75</v>
      </c>
    </row>
    <row r="7686" spans="1:7" x14ac:dyDescent="0.25">
      <c r="A7686">
        <v>591</v>
      </c>
      <c r="B7686">
        <v>15.64</v>
      </c>
      <c r="C7686" t="s">
        <v>7</v>
      </c>
      <c r="D7686">
        <v>1.7</v>
      </c>
      <c r="E7686">
        <v>1.34</v>
      </c>
      <c r="F7686">
        <v>1.8620000000000001</v>
      </c>
      <c r="G7686">
        <v>1.76</v>
      </c>
    </row>
    <row r="7687" spans="1:7" x14ac:dyDescent="0.25">
      <c r="A7687">
        <v>588</v>
      </c>
      <c r="B7687">
        <v>15.640700000000001</v>
      </c>
      <c r="C7687" t="s">
        <v>7</v>
      </c>
      <c r="D7687">
        <v>2.08</v>
      </c>
      <c r="E7687">
        <v>1.93</v>
      </c>
      <c r="F7687">
        <v>1.784</v>
      </c>
      <c r="G7687">
        <v>1.66</v>
      </c>
    </row>
    <row r="7688" spans="1:7" x14ac:dyDescent="0.25">
      <c r="A7688">
        <v>588</v>
      </c>
      <c r="B7688">
        <v>15.661899999999999</v>
      </c>
      <c r="C7688" t="s">
        <v>7</v>
      </c>
      <c r="D7688">
        <v>1.54</v>
      </c>
      <c r="E7688">
        <v>1.55</v>
      </c>
      <c r="F7688">
        <v>1.6739999999999999</v>
      </c>
      <c r="G7688">
        <v>1.51</v>
      </c>
    </row>
    <row r="7689" spans="1:7" x14ac:dyDescent="0.25">
      <c r="A7689">
        <v>588</v>
      </c>
      <c r="B7689">
        <v>15.6647</v>
      </c>
      <c r="C7689" t="s">
        <v>7</v>
      </c>
      <c r="D7689">
        <v>1.67</v>
      </c>
      <c r="E7689">
        <v>1.5</v>
      </c>
      <c r="F7689">
        <v>1.6659999999999999</v>
      </c>
      <c r="G7689">
        <v>1.6</v>
      </c>
    </row>
    <row r="7690" spans="1:7" x14ac:dyDescent="0.25">
      <c r="A7690">
        <v>594</v>
      </c>
      <c r="B7690">
        <v>15.67</v>
      </c>
      <c r="C7690" t="s">
        <v>7</v>
      </c>
      <c r="D7690">
        <v>1.38</v>
      </c>
      <c r="E7690">
        <v>1.24</v>
      </c>
      <c r="F7690">
        <v>1.56</v>
      </c>
      <c r="G7690">
        <v>1.52</v>
      </c>
    </row>
    <row r="7691" spans="1:7" x14ac:dyDescent="0.25">
      <c r="A7691">
        <v>591</v>
      </c>
      <c r="B7691">
        <v>15.68</v>
      </c>
      <c r="C7691" t="s">
        <v>7</v>
      </c>
      <c r="D7691">
        <v>1.66</v>
      </c>
      <c r="E7691">
        <v>1.79</v>
      </c>
      <c r="F7691">
        <v>1.62</v>
      </c>
      <c r="G7691">
        <v>1.55</v>
      </c>
    </row>
    <row r="7692" spans="1:7" x14ac:dyDescent="0.25">
      <c r="A7692">
        <v>588</v>
      </c>
      <c r="B7692">
        <v>15.6831</v>
      </c>
      <c r="C7692" t="s">
        <v>7</v>
      </c>
      <c r="D7692">
        <v>1.55</v>
      </c>
      <c r="E7692">
        <v>1.54</v>
      </c>
      <c r="F7692">
        <v>1.6319999999999999</v>
      </c>
      <c r="G7692">
        <v>1.56</v>
      </c>
    </row>
    <row r="7693" spans="1:7" x14ac:dyDescent="0.25">
      <c r="A7693">
        <v>747</v>
      </c>
      <c r="B7693">
        <v>15.6922</v>
      </c>
      <c r="C7693" t="s">
        <v>7</v>
      </c>
      <c r="D7693">
        <v>1.84</v>
      </c>
      <c r="E7693">
        <v>1.67</v>
      </c>
      <c r="F7693">
        <v>1.738</v>
      </c>
      <c r="G7693">
        <v>1.69</v>
      </c>
    </row>
    <row r="7694" spans="1:7" x14ac:dyDescent="0.25">
      <c r="A7694">
        <v>594</v>
      </c>
      <c r="B7694">
        <v>15.7</v>
      </c>
      <c r="C7694" t="s">
        <v>7</v>
      </c>
      <c r="D7694">
        <v>1.73</v>
      </c>
      <c r="E7694">
        <v>1.54</v>
      </c>
      <c r="F7694">
        <v>1.6539999999999999</v>
      </c>
      <c r="G7694">
        <v>1.59</v>
      </c>
    </row>
    <row r="7695" spans="1:7" x14ac:dyDescent="0.25">
      <c r="A7695">
        <v>588</v>
      </c>
      <c r="B7695">
        <v>15.7035</v>
      </c>
      <c r="C7695" t="s">
        <v>7</v>
      </c>
      <c r="D7695">
        <v>1.91</v>
      </c>
      <c r="E7695">
        <v>1.92</v>
      </c>
      <c r="F7695">
        <v>1.62</v>
      </c>
      <c r="G7695">
        <v>1.58</v>
      </c>
    </row>
    <row r="7696" spans="1:7" x14ac:dyDescent="0.25">
      <c r="A7696">
        <v>590</v>
      </c>
      <c r="B7696">
        <v>15.71</v>
      </c>
      <c r="C7696" t="s">
        <v>7</v>
      </c>
      <c r="D7696">
        <v>1.24</v>
      </c>
      <c r="E7696">
        <v>1.28</v>
      </c>
      <c r="F7696">
        <v>1.6359999999999999</v>
      </c>
      <c r="G7696">
        <v>1.64</v>
      </c>
    </row>
    <row r="7697" spans="1:7" x14ac:dyDescent="0.25">
      <c r="A7697">
        <v>591</v>
      </c>
      <c r="B7697">
        <v>15.71</v>
      </c>
      <c r="C7697" t="s">
        <v>7</v>
      </c>
      <c r="D7697">
        <v>1.38</v>
      </c>
      <c r="E7697">
        <v>1.5</v>
      </c>
      <c r="F7697">
        <v>1.6839999999999999</v>
      </c>
      <c r="G7697">
        <v>1.7</v>
      </c>
    </row>
    <row r="7698" spans="1:7" x14ac:dyDescent="0.25">
      <c r="A7698">
        <v>588</v>
      </c>
      <c r="B7698">
        <v>15.727499999999999</v>
      </c>
      <c r="C7698" t="s">
        <v>7</v>
      </c>
      <c r="D7698">
        <v>1.92</v>
      </c>
      <c r="E7698">
        <v>1.95</v>
      </c>
      <c r="F7698">
        <v>1.6459999999999999</v>
      </c>
      <c r="G7698">
        <v>1.66</v>
      </c>
    </row>
    <row r="7699" spans="1:7" x14ac:dyDescent="0.25">
      <c r="A7699">
        <v>594</v>
      </c>
      <c r="B7699">
        <v>15.73</v>
      </c>
      <c r="C7699" t="s">
        <v>7</v>
      </c>
      <c r="D7699">
        <v>1.97</v>
      </c>
      <c r="E7699">
        <v>1.84</v>
      </c>
      <c r="F7699">
        <v>1.794</v>
      </c>
      <c r="G7699">
        <v>1.75</v>
      </c>
    </row>
    <row r="7700" spans="1:7" x14ac:dyDescent="0.25">
      <c r="A7700">
        <v>588</v>
      </c>
      <c r="B7700">
        <v>15.746600000000001</v>
      </c>
      <c r="C7700" t="s">
        <v>7</v>
      </c>
      <c r="D7700">
        <v>1.72</v>
      </c>
      <c r="E7700">
        <v>1.71</v>
      </c>
      <c r="F7700">
        <v>1.762</v>
      </c>
      <c r="G7700">
        <v>1.66</v>
      </c>
    </row>
    <row r="7701" spans="1:7" x14ac:dyDescent="0.25">
      <c r="A7701">
        <v>594</v>
      </c>
      <c r="B7701">
        <v>15.76</v>
      </c>
      <c r="C7701" t="s">
        <v>7</v>
      </c>
      <c r="D7701">
        <v>1.98</v>
      </c>
      <c r="E7701">
        <v>1.73</v>
      </c>
      <c r="F7701">
        <v>1.6220000000000001</v>
      </c>
      <c r="G7701">
        <v>1.48</v>
      </c>
    </row>
    <row r="7702" spans="1:7" x14ac:dyDescent="0.25">
      <c r="A7702">
        <v>588</v>
      </c>
      <c r="B7702">
        <v>15.767799999999999</v>
      </c>
      <c r="C7702" t="s">
        <v>7</v>
      </c>
      <c r="D7702">
        <v>1.22</v>
      </c>
      <c r="E7702">
        <v>1.07</v>
      </c>
      <c r="F7702">
        <v>1.6140000000000001</v>
      </c>
      <c r="G7702">
        <v>1.47</v>
      </c>
    </row>
    <row r="7703" spans="1:7" x14ac:dyDescent="0.25">
      <c r="A7703">
        <v>588</v>
      </c>
      <c r="B7703">
        <v>15.7706</v>
      </c>
      <c r="C7703" t="s">
        <v>7</v>
      </c>
      <c r="D7703">
        <v>1.22</v>
      </c>
      <c r="E7703">
        <v>1.07</v>
      </c>
      <c r="F7703">
        <v>1.726</v>
      </c>
      <c r="G7703">
        <v>1.54</v>
      </c>
    </row>
    <row r="7704" spans="1:7" x14ac:dyDescent="0.25">
      <c r="A7704">
        <v>563</v>
      </c>
      <c r="B7704">
        <v>15.777699999999999</v>
      </c>
      <c r="C7704" t="s">
        <v>7</v>
      </c>
      <c r="D7704">
        <v>1.93</v>
      </c>
      <c r="E7704">
        <v>1.78</v>
      </c>
      <c r="F7704">
        <v>1.728</v>
      </c>
      <c r="G7704">
        <v>1.56</v>
      </c>
    </row>
    <row r="7705" spans="1:7" x14ac:dyDescent="0.25">
      <c r="A7705">
        <v>563</v>
      </c>
      <c r="B7705">
        <v>15.786899999999999</v>
      </c>
      <c r="C7705" t="s">
        <v>7</v>
      </c>
      <c r="D7705">
        <v>2.2799999999999998</v>
      </c>
      <c r="E7705">
        <v>2.0699999999999998</v>
      </c>
      <c r="F7705">
        <v>1.776</v>
      </c>
      <c r="G7705">
        <v>1.63</v>
      </c>
    </row>
    <row r="7706" spans="1:7" x14ac:dyDescent="0.25">
      <c r="A7706">
        <v>588</v>
      </c>
      <c r="B7706">
        <v>15.7889</v>
      </c>
      <c r="C7706" t="s">
        <v>7</v>
      </c>
      <c r="D7706">
        <v>1.99</v>
      </c>
      <c r="E7706">
        <v>1.83</v>
      </c>
      <c r="F7706">
        <v>1.8140000000000001</v>
      </c>
      <c r="G7706">
        <v>1.74</v>
      </c>
    </row>
    <row r="7707" spans="1:7" x14ac:dyDescent="0.25">
      <c r="A7707">
        <v>594</v>
      </c>
      <c r="B7707">
        <v>15.79</v>
      </c>
      <c r="C7707" t="s">
        <v>7</v>
      </c>
      <c r="D7707">
        <v>1.46</v>
      </c>
      <c r="E7707">
        <v>1.41</v>
      </c>
      <c r="F7707">
        <v>1.8</v>
      </c>
      <c r="G7707">
        <v>1.67</v>
      </c>
    </row>
    <row r="7708" spans="1:7" x14ac:dyDescent="0.25">
      <c r="A7708">
        <v>590</v>
      </c>
      <c r="B7708">
        <v>15.8</v>
      </c>
      <c r="C7708" t="s">
        <v>7</v>
      </c>
      <c r="D7708">
        <v>1.41</v>
      </c>
      <c r="E7708">
        <v>1.63</v>
      </c>
      <c r="F7708">
        <v>1.6659999999999999</v>
      </c>
      <c r="G7708">
        <v>1.57</v>
      </c>
    </row>
    <row r="7709" spans="1:7" x14ac:dyDescent="0.25">
      <c r="A7709">
        <v>563</v>
      </c>
      <c r="B7709">
        <v>15.805300000000001</v>
      </c>
      <c r="C7709" t="s">
        <v>7</v>
      </c>
      <c r="D7709">
        <v>1.86</v>
      </c>
      <c r="E7709">
        <v>1.43</v>
      </c>
      <c r="F7709">
        <v>1.6719999999999999</v>
      </c>
      <c r="G7709">
        <v>1.6</v>
      </c>
    </row>
    <row r="7710" spans="1:7" x14ac:dyDescent="0.25">
      <c r="A7710">
        <v>591</v>
      </c>
      <c r="B7710">
        <v>15.81</v>
      </c>
      <c r="C7710" t="s">
        <v>7</v>
      </c>
      <c r="D7710">
        <v>1.61</v>
      </c>
      <c r="E7710">
        <v>1.53</v>
      </c>
      <c r="F7710">
        <v>1.778</v>
      </c>
      <c r="G7710">
        <v>1.7</v>
      </c>
    </row>
    <row r="7711" spans="1:7" x14ac:dyDescent="0.25">
      <c r="A7711">
        <v>588</v>
      </c>
      <c r="B7711">
        <v>15.8101</v>
      </c>
      <c r="C7711" t="s">
        <v>7</v>
      </c>
      <c r="D7711">
        <v>2.02</v>
      </c>
      <c r="E7711">
        <v>2</v>
      </c>
      <c r="F7711">
        <v>1.9079999999999999</v>
      </c>
      <c r="G7711">
        <v>1.74</v>
      </c>
    </row>
    <row r="7712" spans="1:7" x14ac:dyDescent="0.25">
      <c r="A7712">
        <v>588</v>
      </c>
      <c r="B7712">
        <v>15.8292</v>
      </c>
      <c r="C7712" t="s">
        <v>7</v>
      </c>
      <c r="D7712">
        <v>1.99</v>
      </c>
      <c r="E7712">
        <v>1.91</v>
      </c>
      <c r="F7712">
        <v>1.9159999999999999</v>
      </c>
      <c r="G7712">
        <v>1.83</v>
      </c>
    </row>
    <row r="7713" spans="1:7" x14ac:dyDescent="0.25">
      <c r="A7713">
        <v>608</v>
      </c>
      <c r="B7713">
        <v>15.832800000000001</v>
      </c>
      <c r="C7713" t="s">
        <v>7</v>
      </c>
      <c r="D7713">
        <v>2.06</v>
      </c>
      <c r="E7713">
        <v>1.84</v>
      </c>
      <c r="F7713">
        <v>1.9259999999999999</v>
      </c>
      <c r="G7713">
        <v>1.91</v>
      </c>
    </row>
    <row r="7714" spans="1:7" x14ac:dyDescent="0.25">
      <c r="A7714">
        <v>747</v>
      </c>
      <c r="B7714">
        <v>15.840999999999999</v>
      </c>
      <c r="C7714" t="s">
        <v>7</v>
      </c>
      <c r="D7714">
        <v>1.9</v>
      </c>
      <c r="E7714">
        <v>1.89</v>
      </c>
      <c r="F7714">
        <v>1.8140000000000001</v>
      </c>
      <c r="G7714">
        <v>1.86</v>
      </c>
    </row>
    <row r="7715" spans="1:7" x14ac:dyDescent="0.25">
      <c r="A7715">
        <v>588</v>
      </c>
      <c r="B7715">
        <v>15.852499999999999</v>
      </c>
      <c r="C7715" t="s">
        <v>7</v>
      </c>
      <c r="D7715">
        <v>1.66</v>
      </c>
      <c r="E7715">
        <v>1.92</v>
      </c>
      <c r="F7715">
        <v>1.744</v>
      </c>
      <c r="G7715">
        <v>1.83</v>
      </c>
    </row>
    <row r="7716" spans="1:7" x14ac:dyDescent="0.25">
      <c r="A7716">
        <v>590</v>
      </c>
      <c r="B7716">
        <v>15.87</v>
      </c>
      <c r="C7716" t="s">
        <v>7</v>
      </c>
      <c r="D7716">
        <v>1.46</v>
      </c>
      <c r="E7716">
        <v>1.76</v>
      </c>
      <c r="F7716">
        <v>1.6879999999999999</v>
      </c>
      <c r="G7716">
        <v>1.82</v>
      </c>
    </row>
    <row r="7717" spans="1:7" x14ac:dyDescent="0.25">
      <c r="A7717">
        <v>588</v>
      </c>
      <c r="B7717">
        <v>15.8736</v>
      </c>
      <c r="C7717" t="s">
        <v>7</v>
      </c>
      <c r="D7717">
        <v>1.64</v>
      </c>
      <c r="E7717">
        <v>1.74</v>
      </c>
      <c r="F7717">
        <v>1.746</v>
      </c>
      <c r="G7717">
        <v>1.91</v>
      </c>
    </row>
    <row r="7718" spans="1:7" x14ac:dyDescent="0.25">
      <c r="A7718">
        <v>588</v>
      </c>
      <c r="B7718">
        <v>15.8765</v>
      </c>
      <c r="C7718" t="s">
        <v>7</v>
      </c>
      <c r="D7718">
        <v>1.78</v>
      </c>
      <c r="E7718">
        <v>1.78</v>
      </c>
      <c r="F7718">
        <v>1.79</v>
      </c>
      <c r="G7718">
        <v>1.95</v>
      </c>
    </row>
    <row r="7719" spans="1:7" x14ac:dyDescent="0.25">
      <c r="A7719">
        <v>588</v>
      </c>
      <c r="B7719">
        <v>15.888500000000001</v>
      </c>
      <c r="C7719" t="s">
        <v>7</v>
      </c>
      <c r="D7719">
        <v>2.19</v>
      </c>
      <c r="E7719">
        <v>2.36</v>
      </c>
      <c r="F7719">
        <v>1.8839999999999999</v>
      </c>
      <c r="G7719">
        <v>1.89</v>
      </c>
    </row>
    <row r="7720" spans="1:7" x14ac:dyDescent="0.25">
      <c r="A7720">
        <v>588</v>
      </c>
      <c r="B7720">
        <v>15.891299999999999</v>
      </c>
      <c r="C7720" t="s">
        <v>7</v>
      </c>
      <c r="D7720">
        <v>1.88</v>
      </c>
      <c r="E7720">
        <v>2.1</v>
      </c>
      <c r="F7720">
        <v>1.93</v>
      </c>
      <c r="G7720">
        <v>1.93</v>
      </c>
    </row>
    <row r="7721" spans="1:7" x14ac:dyDescent="0.25">
      <c r="A7721">
        <v>563</v>
      </c>
      <c r="B7721">
        <v>15.9064</v>
      </c>
      <c r="C7721" t="s">
        <v>7</v>
      </c>
      <c r="D7721">
        <v>1.93</v>
      </c>
      <c r="E7721">
        <v>1.47</v>
      </c>
      <c r="F7721">
        <v>1.8740000000000001</v>
      </c>
      <c r="G7721">
        <v>1.92</v>
      </c>
    </row>
    <row r="7722" spans="1:7" x14ac:dyDescent="0.25">
      <c r="A7722">
        <v>588</v>
      </c>
      <c r="B7722">
        <v>15.908899999999999</v>
      </c>
      <c r="C7722" t="s">
        <v>7</v>
      </c>
      <c r="D7722">
        <v>1.87</v>
      </c>
      <c r="E7722">
        <v>1.92</v>
      </c>
      <c r="F7722">
        <v>1.774</v>
      </c>
      <c r="G7722">
        <v>1.82</v>
      </c>
    </row>
    <row r="7723" spans="1:7" x14ac:dyDescent="0.25">
      <c r="A7723">
        <v>590</v>
      </c>
      <c r="B7723">
        <v>15.91</v>
      </c>
      <c r="C7723" t="s">
        <v>7</v>
      </c>
      <c r="D7723">
        <v>1.5</v>
      </c>
      <c r="E7723">
        <v>1.75</v>
      </c>
      <c r="F7723">
        <v>1.772</v>
      </c>
      <c r="G7723">
        <v>1.79</v>
      </c>
    </row>
    <row r="7724" spans="1:7" x14ac:dyDescent="0.25">
      <c r="A7724">
        <v>591</v>
      </c>
      <c r="B7724">
        <v>15.91</v>
      </c>
      <c r="C7724" t="s">
        <v>7</v>
      </c>
      <c r="D7724">
        <v>1.69</v>
      </c>
      <c r="E7724">
        <v>1.87</v>
      </c>
      <c r="F7724">
        <v>1.784</v>
      </c>
      <c r="G7724">
        <v>1.82</v>
      </c>
    </row>
    <row r="7725" spans="1:7" x14ac:dyDescent="0.25">
      <c r="A7725">
        <v>588</v>
      </c>
      <c r="B7725">
        <v>15.911799999999999</v>
      </c>
      <c r="C7725" t="s">
        <v>7</v>
      </c>
      <c r="D7725">
        <v>1.87</v>
      </c>
      <c r="E7725">
        <v>1.92</v>
      </c>
      <c r="F7725">
        <v>1.8340000000000001</v>
      </c>
      <c r="G7725">
        <v>1.8</v>
      </c>
    </row>
    <row r="7726" spans="1:7" x14ac:dyDescent="0.25">
      <c r="A7726">
        <v>747</v>
      </c>
      <c r="B7726">
        <v>15.938000000000001</v>
      </c>
      <c r="C7726" t="s">
        <v>7</v>
      </c>
      <c r="D7726">
        <v>1.99</v>
      </c>
      <c r="E7726">
        <v>1.66</v>
      </c>
      <c r="F7726">
        <v>1.8919999999999999</v>
      </c>
      <c r="G7726">
        <v>1.74</v>
      </c>
    </row>
    <row r="7727" spans="1:7" x14ac:dyDescent="0.25">
      <c r="A7727">
        <v>747</v>
      </c>
      <c r="B7727">
        <v>15.938000000000001</v>
      </c>
      <c r="C7727" t="s">
        <v>7</v>
      </c>
      <c r="D7727">
        <v>2.12</v>
      </c>
      <c r="E7727">
        <v>1.81</v>
      </c>
      <c r="F7727">
        <v>2.0019999999999998</v>
      </c>
      <c r="G7727">
        <v>1.69</v>
      </c>
    </row>
    <row r="7728" spans="1:7" x14ac:dyDescent="0.25">
      <c r="A7728">
        <v>590</v>
      </c>
      <c r="B7728">
        <v>15.94</v>
      </c>
      <c r="C7728" t="s">
        <v>7</v>
      </c>
      <c r="D7728">
        <v>1.79</v>
      </c>
      <c r="E7728">
        <v>1.43</v>
      </c>
      <c r="F7728">
        <v>2.048</v>
      </c>
      <c r="G7728">
        <v>1.71</v>
      </c>
    </row>
    <row r="7729" spans="1:7" x14ac:dyDescent="0.25">
      <c r="A7729">
        <v>1090</v>
      </c>
      <c r="B7729">
        <v>15.94</v>
      </c>
      <c r="C7729" t="s">
        <v>7</v>
      </c>
      <c r="D7729">
        <v>2.2400000000000002</v>
      </c>
      <c r="E7729">
        <v>1.64</v>
      </c>
      <c r="F7729">
        <v>1.998</v>
      </c>
      <c r="G7729">
        <v>1.78</v>
      </c>
    </row>
    <row r="7730" spans="1:7" x14ac:dyDescent="0.25">
      <c r="A7730">
        <v>608</v>
      </c>
      <c r="B7730">
        <v>15.943099999999999</v>
      </c>
      <c r="C7730" t="s">
        <v>7</v>
      </c>
      <c r="D7730">
        <v>2.1</v>
      </c>
      <c r="E7730">
        <v>1.99</v>
      </c>
      <c r="F7730">
        <v>2.0619999999999998</v>
      </c>
      <c r="G7730">
        <v>1.74</v>
      </c>
    </row>
    <row r="7731" spans="1:7" x14ac:dyDescent="0.25">
      <c r="A7731">
        <v>588</v>
      </c>
      <c r="B7731">
        <v>15.9513</v>
      </c>
      <c r="C7731" t="s">
        <v>7</v>
      </c>
      <c r="D7731">
        <v>1.74</v>
      </c>
      <c r="E7731">
        <v>2.04</v>
      </c>
      <c r="F7731">
        <v>2.12</v>
      </c>
      <c r="G7731">
        <v>1.8</v>
      </c>
    </row>
    <row r="7732" spans="1:7" x14ac:dyDescent="0.25">
      <c r="A7732">
        <v>1090</v>
      </c>
      <c r="B7732">
        <v>15.9594</v>
      </c>
      <c r="C7732" t="s">
        <v>7</v>
      </c>
      <c r="D7732">
        <v>2.44</v>
      </c>
      <c r="E7732">
        <v>1.58</v>
      </c>
      <c r="F7732">
        <v>2.0579999999999998</v>
      </c>
      <c r="G7732">
        <v>1.96</v>
      </c>
    </row>
    <row r="7733" spans="1:7" x14ac:dyDescent="0.25">
      <c r="A7733">
        <v>563</v>
      </c>
      <c r="B7733">
        <v>15.961499999999999</v>
      </c>
      <c r="C7733" t="s">
        <v>7</v>
      </c>
      <c r="D7733">
        <v>2.08</v>
      </c>
      <c r="E7733">
        <v>1.77</v>
      </c>
      <c r="F7733">
        <v>2.0019999999999998</v>
      </c>
      <c r="G7733">
        <v>1.97</v>
      </c>
    </row>
    <row r="7734" spans="1:7" x14ac:dyDescent="0.25">
      <c r="A7734">
        <v>754</v>
      </c>
      <c r="B7734">
        <v>15.9627</v>
      </c>
      <c r="C7734" t="s">
        <v>7</v>
      </c>
      <c r="D7734">
        <v>1.93</v>
      </c>
      <c r="E7734">
        <v>2.41</v>
      </c>
      <c r="F7734">
        <v>1.94</v>
      </c>
      <c r="G7734">
        <v>1.92</v>
      </c>
    </row>
    <row r="7735" spans="1:7" x14ac:dyDescent="0.25">
      <c r="A7735">
        <v>588</v>
      </c>
      <c r="B7735">
        <v>15.9689</v>
      </c>
      <c r="C7735" t="s">
        <v>7</v>
      </c>
      <c r="D7735">
        <v>1.82</v>
      </c>
      <c r="E7735">
        <v>2.0699999999999998</v>
      </c>
      <c r="F7735">
        <v>1.9219999999999999</v>
      </c>
      <c r="G7735">
        <v>1.87</v>
      </c>
    </row>
    <row r="7736" spans="1:7" x14ac:dyDescent="0.25">
      <c r="A7736">
        <v>590</v>
      </c>
      <c r="B7736">
        <v>15.97</v>
      </c>
      <c r="C7736" t="s">
        <v>7</v>
      </c>
      <c r="D7736">
        <v>1.43</v>
      </c>
      <c r="E7736">
        <v>1.75</v>
      </c>
      <c r="F7736">
        <v>1.8660000000000001</v>
      </c>
      <c r="G7736">
        <v>1.93</v>
      </c>
    </row>
    <row r="7737" spans="1:7" x14ac:dyDescent="0.25">
      <c r="A7737">
        <v>1090</v>
      </c>
      <c r="B7737">
        <v>15.9918</v>
      </c>
      <c r="C7737" t="s">
        <v>7</v>
      </c>
      <c r="D7737">
        <v>2.35</v>
      </c>
      <c r="E7737">
        <v>1.36</v>
      </c>
      <c r="F7737">
        <v>1.764</v>
      </c>
      <c r="G7737">
        <v>1.78</v>
      </c>
    </row>
    <row r="7738" spans="1:7" x14ac:dyDescent="0.25">
      <c r="A7738">
        <v>588</v>
      </c>
      <c r="B7738">
        <v>15.9937</v>
      </c>
      <c r="C7738" t="s">
        <v>7</v>
      </c>
      <c r="D7738">
        <v>1.8</v>
      </c>
      <c r="E7738">
        <v>2.08</v>
      </c>
      <c r="F7738">
        <v>1.8260000000000001</v>
      </c>
      <c r="G7738">
        <v>1.75</v>
      </c>
    </row>
    <row r="7739" spans="1:7" x14ac:dyDescent="0.25">
      <c r="A7739">
        <v>590</v>
      </c>
      <c r="B7739">
        <v>16</v>
      </c>
      <c r="C7739" t="s">
        <v>7</v>
      </c>
      <c r="D7739">
        <v>1.42</v>
      </c>
      <c r="E7739">
        <v>1.64</v>
      </c>
      <c r="F7739">
        <v>2.0059999999999998</v>
      </c>
      <c r="G7739">
        <v>1.73</v>
      </c>
    </row>
    <row r="7740" spans="1:7" x14ac:dyDescent="0.25">
      <c r="A7740">
        <v>591</v>
      </c>
      <c r="B7740">
        <v>16</v>
      </c>
      <c r="C7740" t="s">
        <v>7</v>
      </c>
      <c r="D7740">
        <v>2.13</v>
      </c>
      <c r="E7740">
        <v>1.9</v>
      </c>
      <c r="F7740">
        <v>1.988</v>
      </c>
      <c r="G7740">
        <v>1.73</v>
      </c>
    </row>
    <row r="7741" spans="1:7" x14ac:dyDescent="0.25">
      <c r="A7741">
        <v>1090</v>
      </c>
      <c r="B7741">
        <v>16.001899999999999</v>
      </c>
      <c r="C7741" t="s">
        <v>7</v>
      </c>
      <c r="D7741">
        <v>2.33</v>
      </c>
      <c r="E7741">
        <v>1.66</v>
      </c>
      <c r="F7741">
        <v>2.016</v>
      </c>
      <c r="G7741">
        <v>1.78</v>
      </c>
    </row>
    <row r="7742" spans="1:7" x14ac:dyDescent="0.25">
      <c r="A7742">
        <v>1090</v>
      </c>
      <c r="B7742">
        <v>16.012</v>
      </c>
      <c r="C7742" t="s">
        <v>7</v>
      </c>
      <c r="D7742">
        <v>2.2599999999999998</v>
      </c>
      <c r="E7742">
        <v>1.35</v>
      </c>
      <c r="F7742">
        <v>2.1920000000000002</v>
      </c>
      <c r="G7742">
        <v>1.76</v>
      </c>
    </row>
    <row r="7743" spans="1:7" x14ac:dyDescent="0.25">
      <c r="A7743">
        <v>588</v>
      </c>
      <c r="B7743">
        <v>16.013100000000001</v>
      </c>
      <c r="C7743" t="s">
        <v>7</v>
      </c>
      <c r="D7743">
        <v>1.94</v>
      </c>
      <c r="E7743">
        <v>2.37</v>
      </c>
      <c r="F7743">
        <v>2.12</v>
      </c>
      <c r="G7743">
        <v>1.78</v>
      </c>
    </row>
    <row r="7744" spans="1:7" x14ac:dyDescent="0.25">
      <c r="A7744">
        <v>1090</v>
      </c>
      <c r="B7744">
        <v>16.022099999999998</v>
      </c>
      <c r="C7744" t="s">
        <v>7</v>
      </c>
      <c r="D7744">
        <v>2.2999999999999998</v>
      </c>
      <c r="E7744">
        <v>1.5</v>
      </c>
      <c r="F7744">
        <v>2.02</v>
      </c>
      <c r="G7744">
        <v>1.85</v>
      </c>
    </row>
    <row r="7745" spans="1:7" x14ac:dyDescent="0.25">
      <c r="A7745">
        <v>588</v>
      </c>
      <c r="B7745">
        <v>16.024899999999999</v>
      </c>
      <c r="C7745" t="s">
        <v>7</v>
      </c>
      <c r="D7745">
        <v>1.77</v>
      </c>
      <c r="E7745">
        <v>2.0299999999999998</v>
      </c>
      <c r="F7745">
        <v>1.92</v>
      </c>
      <c r="G7745">
        <v>1.91</v>
      </c>
    </row>
    <row r="7746" spans="1:7" x14ac:dyDescent="0.25">
      <c r="A7746">
        <v>588</v>
      </c>
      <c r="B7746">
        <v>16.032499999999999</v>
      </c>
      <c r="C7746" t="s">
        <v>7</v>
      </c>
      <c r="D7746">
        <v>1.83</v>
      </c>
      <c r="E7746">
        <v>1.99</v>
      </c>
      <c r="F7746">
        <v>1.89</v>
      </c>
      <c r="G7746">
        <v>1.7</v>
      </c>
    </row>
    <row r="7747" spans="1:7" x14ac:dyDescent="0.25">
      <c r="A7747">
        <v>747</v>
      </c>
      <c r="B7747">
        <v>16.035</v>
      </c>
      <c r="C7747" t="s">
        <v>7</v>
      </c>
      <c r="D7747">
        <v>1.76</v>
      </c>
      <c r="E7747">
        <v>1.65</v>
      </c>
      <c r="F7747">
        <v>1.798</v>
      </c>
      <c r="G7747">
        <v>1.78</v>
      </c>
    </row>
    <row r="7748" spans="1:7" x14ac:dyDescent="0.25">
      <c r="A7748">
        <v>747</v>
      </c>
      <c r="B7748">
        <v>16.035</v>
      </c>
      <c r="C7748" t="s">
        <v>7</v>
      </c>
      <c r="D7748">
        <v>1.79</v>
      </c>
      <c r="E7748">
        <v>1.32</v>
      </c>
      <c r="F7748">
        <v>1.79</v>
      </c>
      <c r="G7748">
        <v>1.79</v>
      </c>
    </row>
    <row r="7749" spans="1:7" x14ac:dyDescent="0.25">
      <c r="A7749">
        <v>591</v>
      </c>
      <c r="B7749">
        <v>16.04</v>
      </c>
      <c r="C7749" t="s">
        <v>7</v>
      </c>
      <c r="D7749">
        <v>1.84</v>
      </c>
      <c r="E7749">
        <v>1.93</v>
      </c>
      <c r="F7749">
        <v>1.8</v>
      </c>
      <c r="G7749">
        <v>1.72</v>
      </c>
    </row>
    <row r="7750" spans="1:7" x14ac:dyDescent="0.25">
      <c r="A7750">
        <v>588</v>
      </c>
      <c r="B7750">
        <v>16.049299999999999</v>
      </c>
      <c r="C7750" t="s">
        <v>7</v>
      </c>
      <c r="D7750">
        <v>1.73</v>
      </c>
      <c r="E7750">
        <v>2.04</v>
      </c>
      <c r="F7750">
        <v>1.954</v>
      </c>
      <c r="G7750">
        <v>1.75</v>
      </c>
    </row>
    <row r="7751" spans="1:7" x14ac:dyDescent="0.25">
      <c r="A7751">
        <v>594</v>
      </c>
      <c r="B7751">
        <v>16.05</v>
      </c>
      <c r="C7751" t="s">
        <v>7</v>
      </c>
      <c r="D7751">
        <v>1.88</v>
      </c>
      <c r="E7751">
        <v>1.67</v>
      </c>
      <c r="F7751">
        <v>1.9359999999999999</v>
      </c>
      <c r="G7751">
        <v>1.81</v>
      </c>
    </row>
    <row r="7752" spans="1:7" x14ac:dyDescent="0.25">
      <c r="A7752">
        <v>1090</v>
      </c>
      <c r="B7752">
        <v>16.052299999999999</v>
      </c>
      <c r="C7752" t="s">
        <v>7</v>
      </c>
      <c r="D7752">
        <v>2.5299999999999998</v>
      </c>
      <c r="E7752">
        <v>1.78</v>
      </c>
      <c r="F7752">
        <v>1.954</v>
      </c>
      <c r="G7752">
        <v>1.8</v>
      </c>
    </row>
    <row r="7753" spans="1:7" x14ac:dyDescent="0.25">
      <c r="A7753">
        <v>747</v>
      </c>
      <c r="B7753">
        <v>16.055099999999999</v>
      </c>
      <c r="C7753" t="s">
        <v>7</v>
      </c>
      <c r="D7753">
        <v>1.7</v>
      </c>
      <c r="E7753">
        <v>1.63</v>
      </c>
      <c r="F7753">
        <v>2.0139999999999998</v>
      </c>
      <c r="G7753">
        <v>1.73</v>
      </c>
    </row>
    <row r="7754" spans="1:7" x14ac:dyDescent="0.25">
      <c r="A7754">
        <v>588</v>
      </c>
      <c r="B7754">
        <v>16.066800000000001</v>
      </c>
      <c r="C7754" t="s">
        <v>7</v>
      </c>
      <c r="D7754">
        <v>1.93</v>
      </c>
      <c r="E7754">
        <v>1.88</v>
      </c>
      <c r="F7754">
        <v>2.0579999999999998</v>
      </c>
      <c r="G7754">
        <v>1.76</v>
      </c>
    </row>
    <row r="7755" spans="1:7" x14ac:dyDescent="0.25">
      <c r="A7755">
        <v>747</v>
      </c>
      <c r="B7755">
        <v>16.075299999999999</v>
      </c>
      <c r="C7755" t="s">
        <v>7</v>
      </c>
      <c r="D7755">
        <v>2.0299999999999998</v>
      </c>
      <c r="E7755">
        <v>1.71</v>
      </c>
      <c r="F7755">
        <v>1.944</v>
      </c>
      <c r="G7755">
        <v>1.79</v>
      </c>
    </row>
    <row r="7756" spans="1:7" x14ac:dyDescent="0.25">
      <c r="A7756">
        <v>747</v>
      </c>
      <c r="B7756">
        <v>16.075299999999999</v>
      </c>
      <c r="C7756" t="s">
        <v>7</v>
      </c>
      <c r="D7756">
        <v>2.1</v>
      </c>
      <c r="E7756">
        <v>1.8</v>
      </c>
      <c r="F7756">
        <v>2.008</v>
      </c>
      <c r="G7756">
        <v>1.9</v>
      </c>
    </row>
    <row r="7757" spans="1:7" x14ac:dyDescent="0.25">
      <c r="A7757">
        <v>591</v>
      </c>
      <c r="B7757">
        <v>16.079999999999998</v>
      </c>
      <c r="C7757" t="s">
        <v>7</v>
      </c>
      <c r="D7757">
        <v>1.96</v>
      </c>
      <c r="E7757">
        <v>1.91</v>
      </c>
      <c r="F7757">
        <v>1.998</v>
      </c>
      <c r="G7757">
        <v>1.83</v>
      </c>
    </row>
    <row r="7758" spans="1:7" x14ac:dyDescent="0.25">
      <c r="A7758">
        <v>594</v>
      </c>
      <c r="B7758">
        <v>16.079999999999998</v>
      </c>
      <c r="C7758" t="s">
        <v>7</v>
      </c>
      <c r="D7758">
        <v>2.02</v>
      </c>
      <c r="E7758">
        <v>2.2000000000000002</v>
      </c>
      <c r="F7758">
        <v>2</v>
      </c>
      <c r="G7758">
        <v>1.73</v>
      </c>
    </row>
    <row r="7759" spans="1:7" x14ac:dyDescent="0.25">
      <c r="A7759">
        <v>563</v>
      </c>
      <c r="B7759">
        <v>16.0822</v>
      </c>
      <c r="C7759" t="s">
        <v>7</v>
      </c>
      <c r="D7759">
        <v>1.88</v>
      </c>
      <c r="E7759">
        <v>1.51</v>
      </c>
      <c r="F7759">
        <v>1.952</v>
      </c>
      <c r="G7759">
        <v>1.77</v>
      </c>
    </row>
    <row r="7760" spans="1:7" x14ac:dyDescent="0.25">
      <c r="A7760">
        <v>1090</v>
      </c>
      <c r="B7760">
        <v>16.082599999999999</v>
      </c>
      <c r="C7760" t="s">
        <v>7</v>
      </c>
      <c r="D7760">
        <v>2.04</v>
      </c>
      <c r="E7760">
        <v>1.22</v>
      </c>
      <c r="F7760">
        <v>1.976</v>
      </c>
      <c r="G7760">
        <v>1.74</v>
      </c>
    </row>
    <row r="7761" spans="1:7" x14ac:dyDescent="0.25">
      <c r="A7761">
        <v>588</v>
      </c>
      <c r="B7761">
        <v>16.086099999999998</v>
      </c>
      <c r="C7761" t="s">
        <v>7</v>
      </c>
      <c r="D7761">
        <v>1.86</v>
      </c>
      <c r="E7761">
        <v>2.0299999999999998</v>
      </c>
      <c r="F7761">
        <v>1.9219999999999999</v>
      </c>
      <c r="G7761">
        <v>1.73</v>
      </c>
    </row>
    <row r="7762" spans="1:7" x14ac:dyDescent="0.25">
      <c r="A7762">
        <v>1090</v>
      </c>
      <c r="B7762">
        <v>16.087800000000001</v>
      </c>
      <c r="C7762" t="s">
        <v>7</v>
      </c>
      <c r="D7762">
        <v>2.08</v>
      </c>
      <c r="E7762">
        <v>1.75</v>
      </c>
      <c r="F7762">
        <v>1.952</v>
      </c>
      <c r="G7762">
        <v>1.7</v>
      </c>
    </row>
    <row r="7763" spans="1:7" x14ac:dyDescent="0.25">
      <c r="A7763">
        <v>588</v>
      </c>
      <c r="B7763">
        <v>16.091200000000001</v>
      </c>
      <c r="C7763" t="s">
        <v>7</v>
      </c>
      <c r="D7763">
        <v>1.75</v>
      </c>
      <c r="E7763">
        <v>2.12</v>
      </c>
      <c r="F7763">
        <v>1.948</v>
      </c>
      <c r="G7763">
        <v>1.77</v>
      </c>
    </row>
    <row r="7764" spans="1:7" x14ac:dyDescent="0.25">
      <c r="A7764">
        <v>1090</v>
      </c>
      <c r="B7764">
        <v>16.0929</v>
      </c>
      <c r="C7764" t="s">
        <v>7</v>
      </c>
      <c r="D7764">
        <v>2.0299999999999998</v>
      </c>
      <c r="E7764">
        <v>1.36</v>
      </c>
      <c r="F7764">
        <v>2.0099999999999998</v>
      </c>
      <c r="G7764">
        <v>1.67</v>
      </c>
    </row>
    <row r="7765" spans="1:7" x14ac:dyDescent="0.25">
      <c r="A7765">
        <v>1090</v>
      </c>
      <c r="B7765">
        <v>16.098099999999999</v>
      </c>
      <c r="C7765" t="s">
        <v>7</v>
      </c>
      <c r="D7765">
        <v>2.02</v>
      </c>
      <c r="E7765">
        <v>1.59</v>
      </c>
      <c r="F7765">
        <v>1.994</v>
      </c>
      <c r="G7765">
        <v>1.76</v>
      </c>
    </row>
    <row r="7766" spans="1:7" x14ac:dyDescent="0.25">
      <c r="A7766">
        <v>1090</v>
      </c>
      <c r="B7766">
        <v>16.103300000000001</v>
      </c>
      <c r="C7766" t="s">
        <v>7</v>
      </c>
      <c r="D7766">
        <v>2.17</v>
      </c>
      <c r="E7766">
        <v>1.54</v>
      </c>
      <c r="F7766">
        <v>2.0619999999999998</v>
      </c>
      <c r="G7766">
        <v>1.66</v>
      </c>
    </row>
    <row r="7767" spans="1:7" x14ac:dyDescent="0.25">
      <c r="A7767">
        <v>588</v>
      </c>
      <c r="B7767">
        <v>16.1067</v>
      </c>
      <c r="C7767" t="s">
        <v>7</v>
      </c>
      <c r="D7767">
        <v>2</v>
      </c>
      <c r="E7767">
        <v>2.17</v>
      </c>
      <c r="F7767">
        <v>1.962</v>
      </c>
      <c r="G7767">
        <v>1.69</v>
      </c>
    </row>
    <row r="7768" spans="1:7" x14ac:dyDescent="0.25">
      <c r="A7768">
        <v>1090</v>
      </c>
      <c r="B7768">
        <v>16.108499999999999</v>
      </c>
      <c r="C7768" t="s">
        <v>7</v>
      </c>
      <c r="D7768">
        <v>2.09</v>
      </c>
      <c r="E7768">
        <v>1.65</v>
      </c>
      <c r="F7768">
        <v>1.8959999999999999</v>
      </c>
      <c r="G7768">
        <v>1.76</v>
      </c>
    </row>
    <row r="7769" spans="1:7" x14ac:dyDescent="0.25">
      <c r="A7769">
        <v>594</v>
      </c>
      <c r="B7769">
        <v>16.11</v>
      </c>
      <c r="C7769" t="s">
        <v>7</v>
      </c>
      <c r="D7769">
        <v>1.53</v>
      </c>
      <c r="E7769">
        <v>1.52</v>
      </c>
      <c r="F7769">
        <v>1.964</v>
      </c>
      <c r="G7769">
        <v>1.76</v>
      </c>
    </row>
    <row r="7770" spans="1:7" x14ac:dyDescent="0.25">
      <c r="A7770">
        <v>608</v>
      </c>
      <c r="B7770">
        <v>16.110499999999998</v>
      </c>
      <c r="C7770" t="s">
        <v>7</v>
      </c>
      <c r="D7770">
        <v>1.69</v>
      </c>
      <c r="E7770">
        <v>1.92</v>
      </c>
      <c r="F7770">
        <v>1.986</v>
      </c>
      <c r="G7770">
        <v>1.7</v>
      </c>
    </row>
    <row r="7771" spans="1:7" x14ac:dyDescent="0.25">
      <c r="A7771">
        <v>1090</v>
      </c>
      <c r="B7771">
        <v>16.113600000000002</v>
      </c>
      <c r="C7771" t="s">
        <v>7</v>
      </c>
      <c r="D7771">
        <v>2.5099999999999998</v>
      </c>
      <c r="E7771">
        <v>1.52</v>
      </c>
      <c r="F7771">
        <v>1.946</v>
      </c>
      <c r="G7771">
        <v>1.74</v>
      </c>
    </row>
    <row r="7772" spans="1:7" x14ac:dyDescent="0.25">
      <c r="A7772">
        <v>1090</v>
      </c>
      <c r="B7772">
        <v>16.1188</v>
      </c>
      <c r="C7772" t="s">
        <v>7</v>
      </c>
      <c r="D7772">
        <v>2.11</v>
      </c>
      <c r="E7772">
        <v>1.88</v>
      </c>
      <c r="F7772">
        <v>1.99</v>
      </c>
      <c r="G7772">
        <v>1.88</v>
      </c>
    </row>
    <row r="7773" spans="1:7" x14ac:dyDescent="0.25">
      <c r="A7773">
        <v>591</v>
      </c>
      <c r="B7773">
        <v>16.12</v>
      </c>
      <c r="C7773" t="s">
        <v>7</v>
      </c>
      <c r="D7773">
        <v>1.89</v>
      </c>
      <c r="E7773">
        <v>1.86</v>
      </c>
      <c r="F7773">
        <v>2.08</v>
      </c>
      <c r="G7773">
        <v>1.85</v>
      </c>
    </row>
    <row r="7774" spans="1:7" x14ac:dyDescent="0.25">
      <c r="A7774">
        <v>588</v>
      </c>
      <c r="B7774">
        <v>16.121700000000001</v>
      </c>
      <c r="C7774" t="s">
        <v>7</v>
      </c>
      <c r="D7774">
        <v>1.75</v>
      </c>
      <c r="E7774">
        <v>2.2200000000000002</v>
      </c>
      <c r="F7774">
        <v>2.0259999999999998</v>
      </c>
      <c r="G7774">
        <v>1.93</v>
      </c>
    </row>
    <row r="7775" spans="1:7" x14ac:dyDescent="0.25">
      <c r="A7775">
        <v>1090</v>
      </c>
      <c r="B7775">
        <v>16.123999999999999</v>
      </c>
      <c r="C7775" t="s">
        <v>7</v>
      </c>
      <c r="D7775">
        <v>2.14</v>
      </c>
      <c r="E7775">
        <v>1.78</v>
      </c>
      <c r="F7775">
        <v>2.0939999999999999</v>
      </c>
      <c r="G7775">
        <v>1.89</v>
      </c>
    </row>
    <row r="7776" spans="1:7" x14ac:dyDescent="0.25">
      <c r="A7776">
        <v>1090</v>
      </c>
      <c r="B7776">
        <v>16.129100000000001</v>
      </c>
      <c r="C7776" t="s">
        <v>7</v>
      </c>
      <c r="D7776">
        <v>2.2400000000000002</v>
      </c>
      <c r="E7776">
        <v>1.92</v>
      </c>
      <c r="F7776">
        <v>2.0539999999999998</v>
      </c>
      <c r="G7776">
        <v>1.82</v>
      </c>
    </row>
    <row r="7777" spans="1:7" x14ac:dyDescent="0.25">
      <c r="A7777">
        <v>1090</v>
      </c>
      <c r="B7777">
        <v>16.139500000000002</v>
      </c>
      <c r="C7777" t="s">
        <v>7</v>
      </c>
      <c r="D7777">
        <v>2.4500000000000002</v>
      </c>
      <c r="E7777">
        <v>1.65</v>
      </c>
      <c r="F7777">
        <v>2.2080000000000002</v>
      </c>
      <c r="G7777">
        <v>1.78</v>
      </c>
    </row>
    <row r="7778" spans="1:7" x14ac:dyDescent="0.25">
      <c r="A7778">
        <v>747</v>
      </c>
      <c r="B7778">
        <v>16.142399999999999</v>
      </c>
      <c r="C7778" t="s">
        <v>7</v>
      </c>
      <c r="D7778">
        <v>1.69</v>
      </c>
      <c r="E7778">
        <v>1.52</v>
      </c>
      <c r="F7778">
        <v>2.1520000000000001</v>
      </c>
      <c r="G7778">
        <v>1.85</v>
      </c>
    </row>
    <row r="7779" spans="1:7" x14ac:dyDescent="0.25">
      <c r="A7779">
        <v>1090</v>
      </c>
      <c r="B7779">
        <v>16.143599999999999</v>
      </c>
      <c r="C7779" t="s">
        <v>7</v>
      </c>
      <c r="D7779">
        <v>2.52</v>
      </c>
      <c r="E7779">
        <v>2.0299999999999998</v>
      </c>
      <c r="F7779">
        <v>2.11</v>
      </c>
      <c r="G7779">
        <v>1.75</v>
      </c>
    </row>
    <row r="7780" spans="1:7" x14ac:dyDescent="0.25">
      <c r="A7780">
        <v>588</v>
      </c>
      <c r="B7780">
        <v>16.1493</v>
      </c>
      <c r="C7780" t="s">
        <v>7</v>
      </c>
      <c r="D7780">
        <v>1.86</v>
      </c>
      <c r="E7780">
        <v>2.13</v>
      </c>
      <c r="F7780">
        <v>1.984</v>
      </c>
      <c r="G7780">
        <v>1.74</v>
      </c>
    </row>
    <row r="7781" spans="1:7" x14ac:dyDescent="0.25">
      <c r="A7781">
        <v>1090</v>
      </c>
      <c r="B7781">
        <v>16.149799999999999</v>
      </c>
      <c r="C7781" t="s">
        <v>7</v>
      </c>
      <c r="D7781">
        <v>2.0299999999999998</v>
      </c>
      <c r="E7781">
        <v>1.44</v>
      </c>
      <c r="F7781">
        <v>2.0880000000000001</v>
      </c>
      <c r="G7781">
        <v>1.83</v>
      </c>
    </row>
    <row r="7782" spans="1:7" x14ac:dyDescent="0.25">
      <c r="A7782">
        <v>704</v>
      </c>
      <c r="B7782">
        <v>16.157599999999999</v>
      </c>
      <c r="C7782" t="s">
        <v>7</v>
      </c>
      <c r="D7782">
        <v>1.82</v>
      </c>
      <c r="E7782">
        <v>1.57</v>
      </c>
      <c r="F7782">
        <v>2.0760000000000001</v>
      </c>
      <c r="G7782">
        <v>1.62</v>
      </c>
    </row>
    <row r="7783" spans="1:7" x14ac:dyDescent="0.25">
      <c r="A7783">
        <v>591</v>
      </c>
      <c r="B7783">
        <v>16.16</v>
      </c>
      <c r="C7783" t="s">
        <v>7</v>
      </c>
      <c r="D7783">
        <v>2.21</v>
      </c>
      <c r="E7783">
        <v>1.97</v>
      </c>
      <c r="F7783">
        <v>2.1059999999999999</v>
      </c>
      <c r="G7783">
        <v>1.52</v>
      </c>
    </row>
    <row r="7784" spans="1:7" x14ac:dyDescent="0.25">
      <c r="A7784">
        <v>1090</v>
      </c>
      <c r="B7784">
        <v>16.170500000000001</v>
      </c>
      <c r="C7784" t="s">
        <v>7</v>
      </c>
      <c r="D7784">
        <v>2.46</v>
      </c>
      <c r="E7784">
        <v>0.98</v>
      </c>
      <c r="F7784">
        <v>2.16</v>
      </c>
      <c r="G7784">
        <v>1.47</v>
      </c>
    </row>
    <row r="7785" spans="1:7" x14ac:dyDescent="0.25">
      <c r="A7785">
        <v>1090</v>
      </c>
      <c r="B7785">
        <v>16.178799999999999</v>
      </c>
      <c r="C7785" t="s">
        <v>7</v>
      </c>
      <c r="D7785">
        <v>2.0099999999999998</v>
      </c>
      <c r="E7785">
        <v>1.62</v>
      </c>
      <c r="F7785">
        <v>2.218</v>
      </c>
      <c r="G7785">
        <v>1.44</v>
      </c>
    </row>
    <row r="7786" spans="1:7" x14ac:dyDescent="0.25">
      <c r="A7786">
        <v>1090</v>
      </c>
      <c r="B7786">
        <v>16.187100000000001</v>
      </c>
      <c r="C7786" t="s">
        <v>7</v>
      </c>
      <c r="D7786">
        <v>2.2999999999999998</v>
      </c>
      <c r="E7786">
        <v>1.22</v>
      </c>
      <c r="F7786">
        <v>2.2040000000000002</v>
      </c>
      <c r="G7786">
        <v>1.33</v>
      </c>
    </row>
    <row r="7787" spans="1:7" x14ac:dyDescent="0.25">
      <c r="A7787">
        <v>1090</v>
      </c>
      <c r="B7787">
        <v>16.195399999999999</v>
      </c>
      <c r="C7787" t="s">
        <v>7</v>
      </c>
      <c r="D7787">
        <v>2.11</v>
      </c>
      <c r="E7787">
        <v>1.4</v>
      </c>
      <c r="F7787">
        <v>2.08</v>
      </c>
      <c r="G7787">
        <v>1.42</v>
      </c>
    </row>
    <row r="7788" spans="1:7" x14ac:dyDescent="0.25">
      <c r="A7788">
        <v>1090</v>
      </c>
      <c r="B7788">
        <v>16.203700000000001</v>
      </c>
      <c r="C7788" t="s">
        <v>7</v>
      </c>
      <c r="D7788">
        <v>2.14</v>
      </c>
      <c r="E7788">
        <v>1.45</v>
      </c>
      <c r="F7788">
        <v>2.11</v>
      </c>
      <c r="G7788">
        <v>1.4</v>
      </c>
    </row>
    <row r="7789" spans="1:7" x14ac:dyDescent="0.25">
      <c r="A7789">
        <v>608</v>
      </c>
      <c r="B7789">
        <v>16.204799999999999</v>
      </c>
      <c r="C7789" t="s">
        <v>7</v>
      </c>
      <c r="D7789">
        <v>1.84</v>
      </c>
      <c r="E7789">
        <v>1.42</v>
      </c>
      <c r="F7789">
        <v>1.982</v>
      </c>
      <c r="G7789">
        <v>1.49</v>
      </c>
    </row>
    <row r="7790" spans="1:7" x14ac:dyDescent="0.25">
      <c r="A7790">
        <v>1090</v>
      </c>
      <c r="B7790">
        <v>16.212</v>
      </c>
      <c r="C7790" t="s">
        <v>7</v>
      </c>
      <c r="D7790">
        <v>2.16</v>
      </c>
      <c r="E7790">
        <v>1.52</v>
      </c>
      <c r="F7790">
        <v>1.97</v>
      </c>
      <c r="G7790">
        <v>1.54</v>
      </c>
    </row>
    <row r="7791" spans="1:7" x14ac:dyDescent="0.25">
      <c r="A7791">
        <v>588</v>
      </c>
      <c r="B7791">
        <v>16.212800000000001</v>
      </c>
      <c r="C7791" t="s">
        <v>7</v>
      </c>
      <c r="D7791">
        <v>1.66</v>
      </c>
      <c r="E7791">
        <v>1.65</v>
      </c>
      <c r="F7791">
        <v>1.984</v>
      </c>
      <c r="G7791">
        <v>1.5</v>
      </c>
    </row>
    <row r="7792" spans="1:7" x14ac:dyDescent="0.25">
      <c r="A7792">
        <v>588</v>
      </c>
      <c r="B7792">
        <v>16.215699999999998</v>
      </c>
      <c r="C7792" t="s">
        <v>7</v>
      </c>
      <c r="D7792">
        <v>2.0499999999999998</v>
      </c>
      <c r="E7792">
        <v>1.67</v>
      </c>
      <c r="F7792">
        <v>1.9379999999999999</v>
      </c>
      <c r="G7792">
        <v>1.48</v>
      </c>
    </row>
    <row r="7793" spans="1:7" x14ac:dyDescent="0.25">
      <c r="A7793">
        <v>1090</v>
      </c>
      <c r="B7793">
        <v>16.220300000000002</v>
      </c>
      <c r="C7793" t="s">
        <v>7</v>
      </c>
      <c r="D7793">
        <v>2.21</v>
      </c>
      <c r="E7793">
        <v>1.23</v>
      </c>
      <c r="F7793">
        <v>1.948</v>
      </c>
      <c r="G7793">
        <v>1.46</v>
      </c>
    </row>
    <row r="7794" spans="1:7" x14ac:dyDescent="0.25">
      <c r="A7794">
        <v>747</v>
      </c>
      <c r="B7794">
        <v>16.222899999999999</v>
      </c>
      <c r="C7794" t="s">
        <v>7</v>
      </c>
      <c r="D7794">
        <v>1.61</v>
      </c>
      <c r="E7794">
        <v>1.34</v>
      </c>
      <c r="F7794">
        <v>1.9379999999999999</v>
      </c>
      <c r="G7794">
        <v>1.4</v>
      </c>
    </row>
    <row r="7795" spans="1:7" x14ac:dyDescent="0.25">
      <c r="A7795">
        <v>1090</v>
      </c>
      <c r="B7795">
        <v>16.2286</v>
      </c>
      <c r="C7795" t="s">
        <v>7</v>
      </c>
      <c r="D7795">
        <v>2.21</v>
      </c>
      <c r="E7795">
        <v>1.39</v>
      </c>
      <c r="F7795">
        <v>1.8979999999999999</v>
      </c>
      <c r="G7795">
        <v>1.46</v>
      </c>
    </row>
    <row r="7796" spans="1:7" x14ac:dyDescent="0.25">
      <c r="A7796">
        <v>588</v>
      </c>
      <c r="B7796">
        <v>16.2315</v>
      </c>
      <c r="C7796" t="s">
        <v>7</v>
      </c>
      <c r="D7796">
        <v>1.61</v>
      </c>
      <c r="E7796">
        <v>1.35</v>
      </c>
      <c r="F7796">
        <v>1.8740000000000001</v>
      </c>
      <c r="G7796">
        <v>1.47</v>
      </c>
    </row>
    <row r="7797" spans="1:7" x14ac:dyDescent="0.25">
      <c r="A7797">
        <v>563</v>
      </c>
      <c r="B7797">
        <v>16.2331</v>
      </c>
      <c r="C7797" t="s">
        <v>7</v>
      </c>
      <c r="D7797">
        <v>1.85</v>
      </c>
      <c r="E7797">
        <v>2.0099999999999998</v>
      </c>
      <c r="F7797">
        <v>1.8720000000000001</v>
      </c>
      <c r="G7797">
        <v>1.5</v>
      </c>
    </row>
    <row r="7798" spans="1:7" x14ac:dyDescent="0.25">
      <c r="A7798">
        <v>1090</v>
      </c>
      <c r="B7798">
        <v>16.245200000000001</v>
      </c>
      <c r="C7798" t="s">
        <v>7</v>
      </c>
      <c r="D7798">
        <v>2.09</v>
      </c>
      <c r="E7798">
        <v>1.28</v>
      </c>
      <c r="F7798">
        <v>1.85</v>
      </c>
      <c r="G7798">
        <v>1.45</v>
      </c>
    </row>
    <row r="7799" spans="1:7" x14ac:dyDescent="0.25">
      <c r="A7799">
        <v>588</v>
      </c>
      <c r="B7799">
        <v>16.2515</v>
      </c>
      <c r="C7799" t="s">
        <v>7</v>
      </c>
      <c r="D7799">
        <v>1.6</v>
      </c>
      <c r="E7799">
        <v>1.49</v>
      </c>
      <c r="F7799">
        <v>1.952</v>
      </c>
      <c r="G7799">
        <v>1.42</v>
      </c>
    </row>
    <row r="7800" spans="1:7" x14ac:dyDescent="0.25">
      <c r="A7800">
        <v>1090</v>
      </c>
      <c r="B7800">
        <v>16.253499999999999</v>
      </c>
      <c r="C7800" t="s">
        <v>7</v>
      </c>
      <c r="D7800">
        <v>2.1</v>
      </c>
      <c r="E7800">
        <v>1.1299999999999999</v>
      </c>
      <c r="F7800">
        <v>1.954</v>
      </c>
      <c r="G7800">
        <v>1.28</v>
      </c>
    </row>
    <row r="7801" spans="1:7" x14ac:dyDescent="0.25">
      <c r="A7801">
        <v>1090</v>
      </c>
      <c r="B7801">
        <v>16.263500000000001</v>
      </c>
      <c r="C7801" t="s">
        <v>7</v>
      </c>
      <c r="D7801">
        <v>2.12</v>
      </c>
      <c r="E7801">
        <v>1.18</v>
      </c>
      <c r="F7801">
        <v>1.8420000000000001</v>
      </c>
      <c r="G7801">
        <v>1.26</v>
      </c>
    </row>
    <row r="7802" spans="1:7" x14ac:dyDescent="0.25">
      <c r="A7802">
        <v>588</v>
      </c>
      <c r="B7802">
        <v>16.268999999999998</v>
      </c>
      <c r="C7802" t="s">
        <v>7</v>
      </c>
      <c r="D7802">
        <v>1.86</v>
      </c>
      <c r="E7802">
        <v>1.33</v>
      </c>
      <c r="F7802">
        <v>1.82</v>
      </c>
      <c r="G7802">
        <v>1.29</v>
      </c>
    </row>
    <row r="7803" spans="1:7" x14ac:dyDescent="0.25">
      <c r="A7803">
        <v>1090</v>
      </c>
      <c r="B7803">
        <v>16.270099999999999</v>
      </c>
      <c r="C7803" t="s">
        <v>7</v>
      </c>
      <c r="D7803">
        <v>1.53</v>
      </c>
      <c r="E7803">
        <v>1.1499999999999999</v>
      </c>
      <c r="F7803">
        <v>1.8540000000000001</v>
      </c>
      <c r="G7803">
        <v>1.41</v>
      </c>
    </row>
    <row r="7804" spans="1:7" x14ac:dyDescent="0.25">
      <c r="A7804">
        <v>588</v>
      </c>
      <c r="B7804">
        <v>16.273700000000002</v>
      </c>
      <c r="C7804" t="s">
        <v>7</v>
      </c>
      <c r="D7804">
        <v>1.49</v>
      </c>
      <c r="E7804">
        <v>1.67</v>
      </c>
      <c r="F7804">
        <v>1.87</v>
      </c>
      <c r="G7804">
        <v>1.59</v>
      </c>
    </row>
    <row r="7805" spans="1:7" x14ac:dyDescent="0.25">
      <c r="A7805">
        <v>1090</v>
      </c>
      <c r="B7805">
        <v>16.278400000000001</v>
      </c>
      <c r="C7805" t="s">
        <v>7</v>
      </c>
      <c r="D7805">
        <v>2.27</v>
      </c>
      <c r="E7805">
        <v>1.73</v>
      </c>
      <c r="F7805">
        <v>1.8260000000000001</v>
      </c>
      <c r="G7805">
        <v>1.61</v>
      </c>
    </row>
    <row r="7806" spans="1:7" x14ac:dyDescent="0.25">
      <c r="A7806">
        <v>558</v>
      </c>
      <c r="B7806">
        <v>16.2803</v>
      </c>
      <c r="C7806" t="s">
        <v>7</v>
      </c>
      <c r="D7806">
        <v>2.2000000000000002</v>
      </c>
      <c r="E7806">
        <v>2.08</v>
      </c>
      <c r="F7806">
        <v>1.8460000000000001</v>
      </c>
      <c r="G7806">
        <v>1.65</v>
      </c>
    </row>
    <row r="7807" spans="1:7" x14ac:dyDescent="0.25">
      <c r="A7807">
        <v>1090</v>
      </c>
      <c r="B7807">
        <v>16.2867</v>
      </c>
      <c r="C7807" t="s">
        <v>7</v>
      </c>
      <c r="D7807">
        <v>1.64</v>
      </c>
      <c r="E7807">
        <v>1.4</v>
      </c>
      <c r="F7807">
        <v>1.9</v>
      </c>
      <c r="G7807">
        <v>1.62</v>
      </c>
    </row>
    <row r="7808" spans="1:7" x14ac:dyDescent="0.25">
      <c r="A7808">
        <v>588</v>
      </c>
      <c r="B7808">
        <v>16.288900000000002</v>
      </c>
      <c r="C7808" t="s">
        <v>7</v>
      </c>
      <c r="D7808">
        <v>1.63</v>
      </c>
      <c r="E7808">
        <v>1.38</v>
      </c>
      <c r="F7808">
        <v>1.706</v>
      </c>
      <c r="G7808">
        <v>1.56</v>
      </c>
    </row>
    <row r="7809" spans="1:7" x14ac:dyDescent="0.25">
      <c r="A7809">
        <v>1090</v>
      </c>
      <c r="B7809">
        <v>16.295000000000002</v>
      </c>
      <c r="C7809" t="s">
        <v>7</v>
      </c>
      <c r="D7809">
        <v>1.76</v>
      </c>
      <c r="E7809">
        <v>1.49</v>
      </c>
      <c r="F7809">
        <v>1.518</v>
      </c>
      <c r="G7809">
        <v>1.41</v>
      </c>
    </row>
    <row r="7810" spans="1:7" x14ac:dyDescent="0.25">
      <c r="A7810">
        <v>591</v>
      </c>
      <c r="B7810">
        <v>16.3</v>
      </c>
      <c r="C7810" t="s">
        <v>7</v>
      </c>
      <c r="D7810">
        <v>1.3</v>
      </c>
      <c r="E7810">
        <v>1.45</v>
      </c>
      <c r="F7810">
        <v>1.53</v>
      </c>
      <c r="G7810">
        <v>1.33</v>
      </c>
    </row>
    <row r="7811" spans="1:7" x14ac:dyDescent="0.25">
      <c r="A7811">
        <v>593</v>
      </c>
      <c r="B7811">
        <v>16.3</v>
      </c>
      <c r="C7811" t="s">
        <v>7</v>
      </c>
      <c r="D7811">
        <v>1.26</v>
      </c>
      <c r="E7811">
        <v>1.32</v>
      </c>
      <c r="F7811">
        <v>1.5780000000000001</v>
      </c>
      <c r="G7811">
        <v>1.27</v>
      </c>
    </row>
    <row r="7812" spans="1:7" x14ac:dyDescent="0.25">
      <c r="A7812">
        <v>77</v>
      </c>
      <c r="B7812">
        <v>16.301400000000001</v>
      </c>
      <c r="C7812" t="s">
        <v>7</v>
      </c>
      <c r="D7812">
        <v>1.7</v>
      </c>
      <c r="E7812">
        <v>1.03</v>
      </c>
      <c r="F7812">
        <v>1.56</v>
      </c>
      <c r="G7812">
        <v>1.22</v>
      </c>
    </row>
    <row r="7813" spans="1:7" x14ac:dyDescent="0.25">
      <c r="A7813">
        <v>1090</v>
      </c>
      <c r="B7813">
        <v>16.3033</v>
      </c>
      <c r="C7813" t="s">
        <v>7</v>
      </c>
      <c r="D7813">
        <v>1.87</v>
      </c>
      <c r="E7813">
        <v>1.06</v>
      </c>
      <c r="F7813">
        <v>1.5960000000000001</v>
      </c>
      <c r="G7813">
        <v>1.2</v>
      </c>
    </row>
    <row r="7814" spans="1:7" x14ac:dyDescent="0.25">
      <c r="A7814">
        <v>588</v>
      </c>
      <c r="B7814">
        <v>16.3064</v>
      </c>
      <c r="C7814" t="s">
        <v>7</v>
      </c>
      <c r="D7814">
        <v>1.67</v>
      </c>
      <c r="E7814">
        <v>1.22</v>
      </c>
      <c r="F7814">
        <v>1.722</v>
      </c>
      <c r="G7814">
        <v>1.18</v>
      </c>
    </row>
    <row r="7815" spans="1:7" x14ac:dyDescent="0.25">
      <c r="A7815">
        <v>590</v>
      </c>
      <c r="B7815">
        <v>16.309999999999999</v>
      </c>
      <c r="C7815" t="s">
        <v>7</v>
      </c>
      <c r="D7815">
        <v>1.48</v>
      </c>
      <c r="E7815">
        <v>1.37</v>
      </c>
      <c r="F7815">
        <v>1.746</v>
      </c>
      <c r="G7815">
        <v>1.26</v>
      </c>
    </row>
    <row r="7816" spans="1:7" x14ac:dyDescent="0.25">
      <c r="A7816">
        <v>1090</v>
      </c>
      <c r="B7816">
        <v>16.311599999999999</v>
      </c>
      <c r="C7816" t="s">
        <v>7</v>
      </c>
      <c r="D7816">
        <v>1.89</v>
      </c>
      <c r="E7816">
        <v>1.23</v>
      </c>
      <c r="F7816">
        <v>1.6819999999999999</v>
      </c>
      <c r="G7816">
        <v>1.3</v>
      </c>
    </row>
    <row r="7817" spans="1:7" x14ac:dyDescent="0.25">
      <c r="A7817">
        <v>1090</v>
      </c>
      <c r="B7817">
        <v>16.319900000000001</v>
      </c>
      <c r="C7817" t="s">
        <v>7</v>
      </c>
      <c r="D7817">
        <v>1.82</v>
      </c>
      <c r="E7817">
        <v>1.43</v>
      </c>
      <c r="F7817">
        <v>1.68</v>
      </c>
      <c r="G7817">
        <v>1.25</v>
      </c>
    </row>
    <row r="7818" spans="1:7" x14ac:dyDescent="0.25">
      <c r="A7818">
        <v>588</v>
      </c>
      <c r="B7818">
        <v>16.325099999999999</v>
      </c>
      <c r="C7818" t="s">
        <v>7</v>
      </c>
      <c r="D7818">
        <v>1.55</v>
      </c>
      <c r="E7818">
        <v>1.26</v>
      </c>
      <c r="F7818">
        <v>1.73</v>
      </c>
      <c r="G7818">
        <v>1.21</v>
      </c>
    </row>
    <row r="7819" spans="1:7" x14ac:dyDescent="0.25">
      <c r="A7819">
        <v>1090</v>
      </c>
      <c r="B7819">
        <v>16.328199999999999</v>
      </c>
      <c r="C7819" t="s">
        <v>7</v>
      </c>
      <c r="D7819">
        <v>1.66</v>
      </c>
      <c r="E7819">
        <v>0.98</v>
      </c>
      <c r="F7819">
        <v>1.6020000000000001</v>
      </c>
      <c r="G7819">
        <v>1.22</v>
      </c>
    </row>
    <row r="7820" spans="1:7" x14ac:dyDescent="0.25">
      <c r="A7820">
        <v>1090</v>
      </c>
      <c r="B7820">
        <v>16.336500000000001</v>
      </c>
      <c r="C7820" t="s">
        <v>7</v>
      </c>
      <c r="D7820">
        <v>1.73</v>
      </c>
      <c r="E7820">
        <v>1.17</v>
      </c>
      <c r="F7820">
        <v>1.544</v>
      </c>
      <c r="G7820">
        <v>1.31</v>
      </c>
    </row>
    <row r="7821" spans="1:7" x14ac:dyDescent="0.25">
      <c r="A7821">
        <v>590</v>
      </c>
      <c r="B7821">
        <v>16.34</v>
      </c>
      <c r="C7821" t="s">
        <v>7</v>
      </c>
      <c r="D7821">
        <v>1.25</v>
      </c>
      <c r="E7821">
        <v>1.24</v>
      </c>
      <c r="F7821">
        <v>1.5840000000000001</v>
      </c>
      <c r="G7821">
        <v>1.33</v>
      </c>
    </row>
    <row r="7822" spans="1:7" x14ac:dyDescent="0.25">
      <c r="A7822">
        <v>588</v>
      </c>
      <c r="B7822">
        <v>16.3401</v>
      </c>
      <c r="C7822" t="s">
        <v>7</v>
      </c>
      <c r="D7822">
        <v>1.53</v>
      </c>
      <c r="E7822">
        <v>1.92</v>
      </c>
      <c r="F7822">
        <v>1.5860000000000001</v>
      </c>
      <c r="G7822">
        <v>1.41</v>
      </c>
    </row>
    <row r="7823" spans="1:7" x14ac:dyDescent="0.25">
      <c r="A7823">
        <v>747</v>
      </c>
      <c r="B7823">
        <v>16.343699999999998</v>
      </c>
      <c r="C7823" t="s">
        <v>7</v>
      </c>
      <c r="D7823">
        <v>1.75</v>
      </c>
      <c r="E7823">
        <v>1.32</v>
      </c>
      <c r="F7823">
        <v>1.6579999999999999</v>
      </c>
      <c r="G7823">
        <v>1.43</v>
      </c>
    </row>
    <row r="7824" spans="1:7" x14ac:dyDescent="0.25">
      <c r="A7824">
        <v>588</v>
      </c>
      <c r="B7824">
        <v>16.343800000000002</v>
      </c>
      <c r="C7824" t="s">
        <v>7</v>
      </c>
      <c r="D7824">
        <v>1.67</v>
      </c>
      <c r="E7824">
        <v>1.39</v>
      </c>
      <c r="F7824">
        <v>1.738</v>
      </c>
      <c r="G7824">
        <v>1.54</v>
      </c>
    </row>
    <row r="7825" spans="1:7" x14ac:dyDescent="0.25">
      <c r="A7825">
        <v>1090</v>
      </c>
      <c r="B7825">
        <v>16.344799999999999</v>
      </c>
      <c r="C7825" t="s">
        <v>7</v>
      </c>
      <c r="D7825">
        <v>2.09</v>
      </c>
      <c r="E7825">
        <v>1.3</v>
      </c>
      <c r="F7825">
        <v>1.67</v>
      </c>
      <c r="G7825">
        <v>1.42</v>
      </c>
    </row>
    <row r="7826" spans="1:7" x14ac:dyDescent="0.25">
      <c r="A7826">
        <v>590</v>
      </c>
      <c r="B7826">
        <v>16.350000000000001</v>
      </c>
      <c r="C7826" t="s">
        <v>7</v>
      </c>
      <c r="D7826">
        <v>1.65</v>
      </c>
      <c r="E7826">
        <v>1.75</v>
      </c>
      <c r="F7826">
        <v>1.708</v>
      </c>
      <c r="G7826">
        <v>1.42</v>
      </c>
    </row>
    <row r="7827" spans="1:7" x14ac:dyDescent="0.25">
      <c r="A7827">
        <v>591</v>
      </c>
      <c r="B7827">
        <v>16.350000000000001</v>
      </c>
      <c r="C7827" t="s">
        <v>7</v>
      </c>
      <c r="D7827">
        <v>1.19</v>
      </c>
      <c r="E7827">
        <v>1.32</v>
      </c>
      <c r="F7827">
        <v>1.6479999999999999</v>
      </c>
      <c r="G7827">
        <v>1.42</v>
      </c>
    </row>
    <row r="7828" spans="1:7" x14ac:dyDescent="0.25">
      <c r="A7828">
        <v>1090</v>
      </c>
      <c r="B7828">
        <v>16.353100000000001</v>
      </c>
      <c r="C7828" t="s">
        <v>7</v>
      </c>
      <c r="D7828">
        <v>1.94</v>
      </c>
      <c r="E7828">
        <v>1.36</v>
      </c>
      <c r="F7828">
        <v>1.706</v>
      </c>
      <c r="G7828">
        <v>1.46</v>
      </c>
    </row>
    <row r="7829" spans="1:7" x14ac:dyDescent="0.25">
      <c r="A7829">
        <v>590</v>
      </c>
      <c r="B7829">
        <v>16.36</v>
      </c>
      <c r="C7829" t="s">
        <v>7</v>
      </c>
      <c r="D7829">
        <v>1.37</v>
      </c>
      <c r="E7829">
        <v>1.38</v>
      </c>
      <c r="F7829">
        <v>1.734</v>
      </c>
      <c r="G7829">
        <v>1.44</v>
      </c>
    </row>
    <row r="7830" spans="1:7" x14ac:dyDescent="0.25">
      <c r="A7830">
        <v>1090</v>
      </c>
      <c r="B7830">
        <v>16.3614</v>
      </c>
      <c r="C7830" t="s">
        <v>7</v>
      </c>
      <c r="D7830">
        <v>2.38</v>
      </c>
      <c r="E7830">
        <v>1.48</v>
      </c>
      <c r="F7830">
        <v>1.8839999999999999</v>
      </c>
      <c r="G7830">
        <v>1.44</v>
      </c>
    </row>
    <row r="7831" spans="1:7" x14ac:dyDescent="0.25">
      <c r="A7831">
        <v>588</v>
      </c>
      <c r="B7831">
        <v>16.3626</v>
      </c>
      <c r="C7831" t="s">
        <v>7</v>
      </c>
      <c r="D7831">
        <v>1.79</v>
      </c>
      <c r="E7831">
        <v>1.66</v>
      </c>
      <c r="F7831">
        <v>1.94</v>
      </c>
      <c r="G7831">
        <v>1.47</v>
      </c>
    </row>
    <row r="7832" spans="1:7" x14ac:dyDescent="0.25">
      <c r="A7832">
        <v>1090</v>
      </c>
      <c r="B7832">
        <v>16.369700000000002</v>
      </c>
      <c r="C7832" t="s">
        <v>7</v>
      </c>
      <c r="D7832">
        <v>1.94</v>
      </c>
      <c r="E7832">
        <v>1.33</v>
      </c>
      <c r="F7832">
        <v>1.9419999999999999</v>
      </c>
      <c r="G7832">
        <v>1.48</v>
      </c>
    </row>
    <row r="7833" spans="1:7" x14ac:dyDescent="0.25">
      <c r="A7833">
        <v>1090</v>
      </c>
      <c r="B7833">
        <v>16.378</v>
      </c>
      <c r="C7833" t="s">
        <v>7</v>
      </c>
      <c r="D7833">
        <v>2.2200000000000002</v>
      </c>
      <c r="E7833">
        <v>1.48</v>
      </c>
      <c r="F7833">
        <v>1.8420000000000001</v>
      </c>
      <c r="G7833">
        <v>1.47</v>
      </c>
    </row>
    <row r="7834" spans="1:7" x14ac:dyDescent="0.25">
      <c r="A7834">
        <v>590</v>
      </c>
      <c r="B7834">
        <v>16.38</v>
      </c>
      <c r="C7834" t="s">
        <v>7</v>
      </c>
      <c r="D7834">
        <v>1.38</v>
      </c>
      <c r="E7834">
        <v>1.43</v>
      </c>
      <c r="F7834">
        <v>1.88</v>
      </c>
      <c r="G7834">
        <v>1.44</v>
      </c>
    </row>
    <row r="7835" spans="1:7" x14ac:dyDescent="0.25">
      <c r="A7835">
        <v>588</v>
      </c>
      <c r="B7835">
        <v>16.3825</v>
      </c>
      <c r="C7835" t="s">
        <v>7</v>
      </c>
      <c r="D7835">
        <v>1.88</v>
      </c>
      <c r="E7835">
        <v>1.45</v>
      </c>
      <c r="F7835">
        <v>1.84</v>
      </c>
      <c r="G7835">
        <v>1.42</v>
      </c>
    </row>
    <row r="7836" spans="1:7" x14ac:dyDescent="0.25">
      <c r="A7836">
        <v>1090</v>
      </c>
      <c r="B7836">
        <v>16.386299999999999</v>
      </c>
      <c r="C7836" t="s">
        <v>7</v>
      </c>
      <c r="D7836">
        <v>1.98</v>
      </c>
      <c r="E7836">
        <v>1.49</v>
      </c>
      <c r="F7836">
        <v>1.694</v>
      </c>
      <c r="G7836">
        <v>1.46</v>
      </c>
    </row>
    <row r="7837" spans="1:7" x14ac:dyDescent="0.25">
      <c r="A7837">
        <v>1090</v>
      </c>
      <c r="B7837">
        <v>16.394600000000001</v>
      </c>
      <c r="C7837" t="s">
        <v>7</v>
      </c>
      <c r="D7837">
        <v>1.74</v>
      </c>
      <c r="E7837">
        <v>1.27</v>
      </c>
      <c r="F7837">
        <v>1.754</v>
      </c>
      <c r="G7837">
        <v>1.48</v>
      </c>
    </row>
    <row r="7838" spans="1:7" x14ac:dyDescent="0.25">
      <c r="A7838">
        <v>588</v>
      </c>
      <c r="B7838">
        <v>16.398199999999999</v>
      </c>
      <c r="C7838" t="s">
        <v>7</v>
      </c>
      <c r="D7838">
        <v>1.49</v>
      </c>
      <c r="E7838">
        <v>1.66</v>
      </c>
      <c r="F7838">
        <v>1.738</v>
      </c>
      <c r="G7838">
        <v>1.48</v>
      </c>
    </row>
    <row r="7839" spans="1:7" x14ac:dyDescent="0.25">
      <c r="A7839">
        <v>563</v>
      </c>
      <c r="B7839">
        <v>16.399899999999999</v>
      </c>
      <c r="C7839" t="s">
        <v>7</v>
      </c>
      <c r="D7839">
        <v>1.68</v>
      </c>
      <c r="E7839">
        <v>1.51</v>
      </c>
      <c r="F7839">
        <v>1.6879999999999999</v>
      </c>
      <c r="G7839">
        <v>1.46</v>
      </c>
    </row>
    <row r="7840" spans="1:7" x14ac:dyDescent="0.25">
      <c r="A7840">
        <v>588</v>
      </c>
      <c r="B7840">
        <v>16.399999999999999</v>
      </c>
      <c r="C7840" t="s">
        <v>7</v>
      </c>
      <c r="D7840">
        <v>1.8</v>
      </c>
      <c r="E7840">
        <v>1.46</v>
      </c>
      <c r="F7840">
        <v>1.6579999999999999</v>
      </c>
      <c r="G7840">
        <v>1.48</v>
      </c>
    </row>
    <row r="7841" spans="1:7" x14ac:dyDescent="0.25">
      <c r="A7841">
        <v>590</v>
      </c>
      <c r="B7841">
        <v>16.399999999999999</v>
      </c>
      <c r="C7841" t="s">
        <v>7</v>
      </c>
      <c r="D7841">
        <v>1.73</v>
      </c>
      <c r="E7841">
        <v>1.41</v>
      </c>
      <c r="F7841">
        <v>1.81</v>
      </c>
      <c r="G7841">
        <v>1.38</v>
      </c>
    </row>
    <row r="7842" spans="1:7" x14ac:dyDescent="0.25">
      <c r="A7842">
        <v>591</v>
      </c>
      <c r="B7842">
        <v>16.399999999999999</v>
      </c>
      <c r="C7842" t="s">
        <v>7</v>
      </c>
      <c r="D7842">
        <v>1.59</v>
      </c>
      <c r="E7842">
        <v>1.37</v>
      </c>
      <c r="F7842">
        <v>1.8280000000000001</v>
      </c>
      <c r="G7842">
        <v>1.32</v>
      </c>
    </row>
    <row r="7843" spans="1:7" x14ac:dyDescent="0.25">
      <c r="A7843">
        <v>1090</v>
      </c>
      <c r="B7843">
        <v>16.402899999999999</v>
      </c>
      <c r="C7843" t="s">
        <v>7</v>
      </c>
      <c r="D7843">
        <v>2.25</v>
      </c>
      <c r="E7843">
        <v>1.1299999999999999</v>
      </c>
      <c r="F7843">
        <v>1.8440000000000001</v>
      </c>
      <c r="G7843">
        <v>1.35</v>
      </c>
    </row>
    <row r="7844" spans="1:7" x14ac:dyDescent="0.25">
      <c r="A7844">
        <v>1090</v>
      </c>
      <c r="B7844">
        <v>16.411200000000001</v>
      </c>
      <c r="C7844" t="s">
        <v>7</v>
      </c>
      <c r="D7844">
        <v>1.77</v>
      </c>
      <c r="E7844">
        <v>1.25</v>
      </c>
      <c r="F7844">
        <v>1.8120000000000001</v>
      </c>
      <c r="G7844">
        <v>1.4</v>
      </c>
    </row>
    <row r="7845" spans="1:7" x14ac:dyDescent="0.25">
      <c r="A7845">
        <v>1090</v>
      </c>
      <c r="B7845">
        <v>16.419499999999999</v>
      </c>
      <c r="C7845" t="s">
        <v>7</v>
      </c>
      <c r="D7845">
        <v>1.88</v>
      </c>
      <c r="E7845">
        <v>1.58</v>
      </c>
      <c r="F7845">
        <v>1.8420000000000001</v>
      </c>
      <c r="G7845">
        <v>1.42</v>
      </c>
    </row>
    <row r="7846" spans="1:7" x14ac:dyDescent="0.25">
      <c r="A7846">
        <v>590</v>
      </c>
      <c r="B7846">
        <v>16.420000000000002</v>
      </c>
      <c r="C7846" t="s">
        <v>7</v>
      </c>
      <c r="D7846">
        <v>1.57</v>
      </c>
      <c r="E7846">
        <v>1.66</v>
      </c>
      <c r="F7846">
        <v>1.8260000000000001</v>
      </c>
      <c r="G7846">
        <v>1.51</v>
      </c>
    </row>
    <row r="7847" spans="1:7" x14ac:dyDescent="0.25">
      <c r="A7847">
        <v>747</v>
      </c>
      <c r="B7847">
        <v>16.424199999999999</v>
      </c>
      <c r="C7847" t="s">
        <v>7</v>
      </c>
      <c r="D7847">
        <v>1.74</v>
      </c>
      <c r="E7847">
        <v>1.49</v>
      </c>
      <c r="F7847">
        <v>1.786</v>
      </c>
      <c r="G7847">
        <v>1.58</v>
      </c>
    </row>
    <row r="7848" spans="1:7" x14ac:dyDescent="0.25">
      <c r="A7848">
        <v>1090</v>
      </c>
      <c r="B7848">
        <v>16.427800000000001</v>
      </c>
      <c r="C7848" t="s">
        <v>7</v>
      </c>
      <c r="D7848">
        <v>2.17</v>
      </c>
      <c r="E7848">
        <v>1.58</v>
      </c>
      <c r="F7848">
        <v>1.792</v>
      </c>
      <c r="G7848">
        <v>1.55</v>
      </c>
    </row>
    <row r="7849" spans="1:7" x14ac:dyDescent="0.25">
      <c r="A7849">
        <v>608</v>
      </c>
      <c r="B7849">
        <v>16.428699999999999</v>
      </c>
      <c r="C7849" t="s">
        <v>7</v>
      </c>
      <c r="D7849">
        <v>1.57</v>
      </c>
      <c r="E7849">
        <v>1.57</v>
      </c>
      <c r="F7849">
        <v>1.786</v>
      </c>
      <c r="G7849">
        <v>1.53</v>
      </c>
    </row>
    <row r="7850" spans="1:7" x14ac:dyDescent="0.25">
      <c r="A7850">
        <v>1090</v>
      </c>
      <c r="B7850">
        <v>16.4361</v>
      </c>
      <c r="C7850" t="s">
        <v>7</v>
      </c>
      <c r="D7850">
        <v>1.91</v>
      </c>
      <c r="E7850">
        <v>1.46</v>
      </c>
      <c r="F7850">
        <v>1.768</v>
      </c>
      <c r="G7850">
        <v>1.39</v>
      </c>
    </row>
    <row r="7851" spans="1:7" x14ac:dyDescent="0.25">
      <c r="A7851">
        <v>590</v>
      </c>
      <c r="B7851">
        <v>16.440000000000001</v>
      </c>
      <c r="C7851" t="s">
        <v>7</v>
      </c>
      <c r="D7851">
        <v>1.54</v>
      </c>
      <c r="E7851">
        <v>1.57</v>
      </c>
      <c r="F7851">
        <v>1.6319999999999999</v>
      </c>
      <c r="G7851">
        <v>1.42</v>
      </c>
    </row>
    <row r="7852" spans="1:7" x14ac:dyDescent="0.25">
      <c r="A7852">
        <v>1090</v>
      </c>
      <c r="B7852">
        <v>16.444400000000002</v>
      </c>
      <c r="C7852" t="s">
        <v>7</v>
      </c>
      <c r="D7852">
        <v>1.65</v>
      </c>
      <c r="E7852">
        <v>0.76</v>
      </c>
      <c r="F7852">
        <v>1.5820000000000001</v>
      </c>
      <c r="G7852">
        <v>1.32</v>
      </c>
    </row>
    <row r="7853" spans="1:7" x14ac:dyDescent="0.25">
      <c r="A7853">
        <v>590</v>
      </c>
      <c r="B7853">
        <v>16.45</v>
      </c>
      <c r="C7853" t="s">
        <v>7</v>
      </c>
      <c r="D7853">
        <v>1.49</v>
      </c>
      <c r="E7853">
        <v>1.72</v>
      </c>
      <c r="F7853">
        <v>1.46</v>
      </c>
      <c r="G7853">
        <v>1.37</v>
      </c>
    </row>
    <row r="7854" spans="1:7" x14ac:dyDescent="0.25">
      <c r="A7854">
        <v>591</v>
      </c>
      <c r="B7854">
        <v>16.45</v>
      </c>
      <c r="C7854" t="s">
        <v>7</v>
      </c>
      <c r="D7854">
        <v>1.32</v>
      </c>
      <c r="E7854">
        <v>1.0900000000000001</v>
      </c>
      <c r="F7854">
        <v>1.528</v>
      </c>
      <c r="G7854">
        <v>1.38</v>
      </c>
    </row>
    <row r="7855" spans="1:7" x14ac:dyDescent="0.25">
      <c r="A7855">
        <v>593</v>
      </c>
      <c r="B7855">
        <v>16.46</v>
      </c>
      <c r="C7855" t="s">
        <v>7</v>
      </c>
      <c r="D7855">
        <v>1.3</v>
      </c>
      <c r="E7855">
        <v>1.73</v>
      </c>
      <c r="F7855">
        <v>1.51</v>
      </c>
      <c r="G7855">
        <v>1.53</v>
      </c>
    </row>
    <row r="7856" spans="1:7" x14ac:dyDescent="0.25">
      <c r="A7856">
        <v>1090</v>
      </c>
      <c r="B7856">
        <v>16.4634</v>
      </c>
      <c r="C7856" t="s">
        <v>7</v>
      </c>
      <c r="D7856">
        <v>1.88</v>
      </c>
      <c r="E7856">
        <v>1.59</v>
      </c>
      <c r="F7856">
        <v>1.482</v>
      </c>
      <c r="G7856">
        <v>1.48</v>
      </c>
    </row>
    <row r="7857" spans="1:7" x14ac:dyDescent="0.25">
      <c r="A7857">
        <v>588</v>
      </c>
      <c r="B7857">
        <v>16.464500000000001</v>
      </c>
      <c r="C7857" t="s">
        <v>7</v>
      </c>
      <c r="D7857">
        <v>1.56</v>
      </c>
      <c r="E7857">
        <v>1.51</v>
      </c>
      <c r="F7857">
        <v>1.532</v>
      </c>
      <c r="G7857">
        <v>1.57</v>
      </c>
    </row>
    <row r="7858" spans="1:7" x14ac:dyDescent="0.25">
      <c r="A7858">
        <v>590</v>
      </c>
      <c r="B7858">
        <v>16.47</v>
      </c>
      <c r="C7858" t="s">
        <v>7</v>
      </c>
      <c r="D7858">
        <v>1.35</v>
      </c>
      <c r="E7858">
        <v>1.47</v>
      </c>
      <c r="F7858">
        <v>1.766</v>
      </c>
      <c r="G7858">
        <v>1.56</v>
      </c>
    </row>
    <row r="7859" spans="1:7" x14ac:dyDescent="0.25">
      <c r="A7859">
        <v>1090</v>
      </c>
      <c r="B7859">
        <v>16.472100000000001</v>
      </c>
      <c r="C7859" t="s">
        <v>7</v>
      </c>
      <c r="D7859">
        <v>1.57</v>
      </c>
      <c r="E7859">
        <v>1.53</v>
      </c>
      <c r="F7859">
        <v>1.68</v>
      </c>
      <c r="G7859">
        <v>1.51</v>
      </c>
    </row>
    <row r="7860" spans="1:7" x14ac:dyDescent="0.25">
      <c r="A7860">
        <v>1090</v>
      </c>
      <c r="B7860">
        <v>16.478999999999999</v>
      </c>
      <c r="C7860" t="s">
        <v>7</v>
      </c>
      <c r="D7860">
        <v>2.4700000000000002</v>
      </c>
      <c r="E7860">
        <v>1.68</v>
      </c>
      <c r="F7860">
        <v>1.78</v>
      </c>
      <c r="G7860">
        <v>1.53</v>
      </c>
    </row>
    <row r="7861" spans="1:7" x14ac:dyDescent="0.25">
      <c r="A7861">
        <v>590</v>
      </c>
      <c r="B7861">
        <v>16.48</v>
      </c>
      <c r="C7861" t="s">
        <v>7</v>
      </c>
      <c r="D7861">
        <v>1.45</v>
      </c>
      <c r="E7861">
        <v>1.35</v>
      </c>
      <c r="F7861">
        <v>1.786</v>
      </c>
      <c r="G7861">
        <v>1.55</v>
      </c>
    </row>
    <row r="7862" spans="1:7" x14ac:dyDescent="0.25">
      <c r="A7862">
        <v>1090</v>
      </c>
      <c r="B7862">
        <v>16.4877</v>
      </c>
      <c r="C7862" t="s">
        <v>7</v>
      </c>
      <c r="D7862">
        <v>2.06</v>
      </c>
      <c r="E7862">
        <v>1.62</v>
      </c>
      <c r="F7862">
        <v>1.8380000000000001</v>
      </c>
      <c r="G7862">
        <v>1.55</v>
      </c>
    </row>
    <row r="7863" spans="1:7" x14ac:dyDescent="0.25">
      <c r="A7863">
        <v>590</v>
      </c>
      <c r="B7863">
        <v>16.489999999999998</v>
      </c>
      <c r="C7863" t="s">
        <v>7</v>
      </c>
      <c r="D7863">
        <v>1.38</v>
      </c>
      <c r="E7863">
        <v>1.58</v>
      </c>
      <c r="F7863">
        <v>1.722</v>
      </c>
      <c r="G7863">
        <v>1.58</v>
      </c>
    </row>
    <row r="7864" spans="1:7" x14ac:dyDescent="0.25">
      <c r="A7864">
        <v>1090</v>
      </c>
      <c r="B7864">
        <v>16.496300000000002</v>
      </c>
      <c r="C7864" t="s">
        <v>7</v>
      </c>
      <c r="D7864">
        <v>1.83</v>
      </c>
      <c r="E7864">
        <v>1.53</v>
      </c>
      <c r="F7864">
        <v>1.8560000000000001</v>
      </c>
      <c r="G7864">
        <v>1.56</v>
      </c>
    </row>
    <row r="7865" spans="1:7" x14ac:dyDescent="0.25">
      <c r="A7865">
        <v>590</v>
      </c>
      <c r="B7865">
        <v>16.5</v>
      </c>
      <c r="C7865" t="s">
        <v>7</v>
      </c>
      <c r="D7865">
        <v>1.89</v>
      </c>
      <c r="E7865">
        <v>1.82</v>
      </c>
      <c r="F7865">
        <v>1.758</v>
      </c>
      <c r="G7865">
        <v>1.48</v>
      </c>
    </row>
    <row r="7866" spans="1:7" x14ac:dyDescent="0.25">
      <c r="A7866">
        <v>1090</v>
      </c>
      <c r="B7866">
        <v>16.504999999999999</v>
      </c>
      <c r="C7866" t="s">
        <v>7</v>
      </c>
      <c r="D7866">
        <v>2.12</v>
      </c>
      <c r="E7866">
        <v>1.26</v>
      </c>
      <c r="F7866">
        <v>1.796</v>
      </c>
      <c r="G7866">
        <v>1.43</v>
      </c>
    </row>
    <row r="7867" spans="1:7" x14ac:dyDescent="0.25">
      <c r="A7867">
        <v>704</v>
      </c>
      <c r="B7867">
        <v>16.505400000000002</v>
      </c>
      <c r="C7867" t="s">
        <v>7</v>
      </c>
      <c r="D7867">
        <v>1.57</v>
      </c>
      <c r="E7867">
        <v>1.2</v>
      </c>
      <c r="F7867">
        <v>1.8340000000000001</v>
      </c>
      <c r="G7867">
        <v>1.42</v>
      </c>
    </row>
    <row r="7868" spans="1:7" x14ac:dyDescent="0.25">
      <c r="A7868">
        <v>591</v>
      </c>
      <c r="B7868">
        <v>16.510000000000002</v>
      </c>
      <c r="C7868" t="s">
        <v>7</v>
      </c>
      <c r="D7868">
        <v>1.57</v>
      </c>
      <c r="E7868">
        <v>1.35</v>
      </c>
      <c r="F7868">
        <v>1.752</v>
      </c>
      <c r="G7868">
        <v>1.34</v>
      </c>
    </row>
    <row r="7869" spans="1:7" x14ac:dyDescent="0.25">
      <c r="A7869">
        <v>1090</v>
      </c>
      <c r="B7869">
        <v>16.5136</v>
      </c>
      <c r="C7869" t="s">
        <v>7</v>
      </c>
      <c r="D7869">
        <v>2.02</v>
      </c>
      <c r="E7869">
        <v>1.46</v>
      </c>
      <c r="F7869">
        <v>1.6160000000000001</v>
      </c>
      <c r="G7869">
        <v>1.4</v>
      </c>
    </row>
    <row r="7870" spans="1:7" x14ac:dyDescent="0.25">
      <c r="A7870">
        <v>608</v>
      </c>
      <c r="B7870">
        <v>16.515000000000001</v>
      </c>
      <c r="C7870" t="s">
        <v>7</v>
      </c>
      <c r="D7870">
        <v>1.48</v>
      </c>
      <c r="E7870">
        <v>1.42</v>
      </c>
      <c r="F7870">
        <v>1.6459999999999999</v>
      </c>
      <c r="G7870">
        <v>1.47</v>
      </c>
    </row>
    <row r="7871" spans="1:7" x14ac:dyDescent="0.25">
      <c r="A7871">
        <v>590</v>
      </c>
      <c r="B7871">
        <v>16.52</v>
      </c>
      <c r="C7871" t="s">
        <v>7</v>
      </c>
      <c r="D7871">
        <v>1.44</v>
      </c>
      <c r="E7871">
        <v>1.55</v>
      </c>
      <c r="F7871">
        <v>1.76</v>
      </c>
      <c r="G7871">
        <v>1.45</v>
      </c>
    </row>
    <row r="7872" spans="1:7" x14ac:dyDescent="0.25">
      <c r="A7872">
        <v>591</v>
      </c>
      <c r="B7872">
        <v>16.52</v>
      </c>
      <c r="C7872" t="s">
        <v>7</v>
      </c>
      <c r="D7872">
        <v>1.72</v>
      </c>
      <c r="E7872">
        <v>1.59</v>
      </c>
      <c r="F7872">
        <v>1.6419999999999999</v>
      </c>
      <c r="G7872">
        <v>1.44</v>
      </c>
    </row>
    <row r="7873" spans="1:7" x14ac:dyDescent="0.25">
      <c r="A7873">
        <v>1090</v>
      </c>
      <c r="B7873">
        <v>16.522300000000001</v>
      </c>
      <c r="C7873" t="s">
        <v>7</v>
      </c>
      <c r="D7873">
        <v>2.14</v>
      </c>
      <c r="E7873">
        <v>1.25</v>
      </c>
      <c r="F7873">
        <v>1.8160000000000001</v>
      </c>
      <c r="G7873">
        <v>1.42</v>
      </c>
    </row>
    <row r="7874" spans="1:7" x14ac:dyDescent="0.25">
      <c r="A7874">
        <v>588</v>
      </c>
      <c r="B7874">
        <v>16.522600000000001</v>
      </c>
      <c r="C7874" t="s">
        <v>7</v>
      </c>
      <c r="D7874">
        <v>1.43</v>
      </c>
      <c r="E7874">
        <v>1.38</v>
      </c>
      <c r="F7874">
        <v>1.98</v>
      </c>
      <c r="G7874">
        <v>1.4</v>
      </c>
    </row>
    <row r="7875" spans="1:7" x14ac:dyDescent="0.25">
      <c r="A7875">
        <v>1090</v>
      </c>
      <c r="B7875">
        <v>16.530899999999999</v>
      </c>
      <c r="C7875" t="s">
        <v>7</v>
      </c>
      <c r="D7875">
        <v>2.35</v>
      </c>
      <c r="E7875">
        <v>1.32</v>
      </c>
      <c r="F7875">
        <v>1.9359999999999999</v>
      </c>
      <c r="G7875">
        <v>1.43</v>
      </c>
    </row>
    <row r="7876" spans="1:7" x14ac:dyDescent="0.25">
      <c r="A7876">
        <v>1090</v>
      </c>
      <c r="B7876">
        <v>16.5396</v>
      </c>
      <c r="C7876" t="s">
        <v>7</v>
      </c>
      <c r="D7876">
        <v>2.2599999999999998</v>
      </c>
      <c r="E7876">
        <v>1.44</v>
      </c>
      <c r="F7876">
        <v>1.8680000000000001</v>
      </c>
      <c r="G7876">
        <v>1.43</v>
      </c>
    </row>
    <row r="7877" spans="1:7" x14ac:dyDescent="0.25">
      <c r="A7877">
        <v>590</v>
      </c>
      <c r="B7877">
        <v>16.54</v>
      </c>
      <c r="C7877" t="s">
        <v>7</v>
      </c>
      <c r="D7877">
        <v>1.5</v>
      </c>
      <c r="E7877">
        <v>1.74</v>
      </c>
      <c r="F7877">
        <v>2.052</v>
      </c>
      <c r="G7877">
        <v>1.48</v>
      </c>
    </row>
    <row r="7878" spans="1:7" x14ac:dyDescent="0.25">
      <c r="A7878">
        <v>747</v>
      </c>
      <c r="B7878">
        <v>16.545000000000002</v>
      </c>
      <c r="C7878" t="s">
        <v>7</v>
      </c>
      <c r="D7878">
        <v>1.8</v>
      </c>
      <c r="E7878">
        <v>1.27</v>
      </c>
      <c r="F7878">
        <v>1.8819999999999999</v>
      </c>
      <c r="G7878">
        <v>1.55</v>
      </c>
    </row>
    <row r="7879" spans="1:7" x14ac:dyDescent="0.25">
      <c r="A7879">
        <v>1090</v>
      </c>
      <c r="B7879">
        <v>16.548200000000001</v>
      </c>
      <c r="C7879" t="s">
        <v>7</v>
      </c>
      <c r="D7879">
        <v>2.35</v>
      </c>
      <c r="E7879">
        <v>1.61</v>
      </c>
      <c r="F7879">
        <v>1.86</v>
      </c>
      <c r="G7879">
        <v>1.53</v>
      </c>
    </row>
    <row r="7880" spans="1:7" x14ac:dyDescent="0.25">
      <c r="A7880">
        <v>590</v>
      </c>
      <c r="B7880">
        <v>16.55</v>
      </c>
      <c r="C7880" t="s">
        <v>7</v>
      </c>
      <c r="D7880">
        <v>1.5</v>
      </c>
      <c r="E7880">
        <v>1.67</v>
      </c>
      <c r="F7880">
        <v>1.9419999999999999</v>
      </c>
      <c r="G7880">
        <v>1.49</v>
      </c>
    </row>
    <row r="7881" spans="1:7" x14ac:dyDescent="0.25">
      <c r="A7881">
        <v>1090</v>
      </c>
      <c r="B7881">
        <v>16.556899999999999</v>
      </c>
      <c r="C7881" t="s">
        <v>7</v>
      </c>
      <c r="D7881">
        <v>2.15</v>
      </c>
      <c r="E7881">
        <v>1.36</v>
      </c>
      <c r="F7881">
        <v>1.946</v>
      </c>
      <c r="G7881">
        <v>1.51</v>
      </c>
    </row>
    <row r="7882" spans="1:7" x14ac:dyDescent="0.25">
      <c r="A7882">
        <v>590</v>
      </c>
      <c r="B7882">
        <v>16.559999999999999</v>
      </c>
      <c r="C7882" t="s">
        <v>7</v>
      </c>
      <c r="D7882">
        <v>1.91</v>
      </c>
      <c r="E7882">
        <v>1.52</v>
      </c>
      <c r="F7882">
        <v>1.8580000000000001</v>
      </c>
      <c r="G7882">
        <v>1.45</v>
      </c>
    </row>
    <row r="7883" spans="1:7" x14ac:dyDescent="0.25">
      <c r="A7883">
        <v>591</v>
      </c>
      <c r="B7883">
        <v>16.559999999999999</v>
      </c>
      <c r="C7883" t="s">
        <v>7</v>
      </c>
      <c r="D7883">
        <v>1.82</v>
      </c>
      <c r="E7883">
        <v>1.41</v>
      </c>
      <c r="F7883">
        <v>1.982</v>
      </c>
      <c r="G7883">
        <v>1.38</v>
      </c>
    </row>
    <row r="7884" spans="1:7" x14ac:dyDescent="0.25">
      <c r="A7884">
        <v>704</v>
      </c>
      <c r="B7884">
        <v>16.5733</v>
      </c>
      <c r="C7884" t="s">
        <v>7</v>
      </c>
      <c r="D7884">
        <v>1.91</v>
      </c>
      <c r="E7884">
        <v>1.31</v>
      </c>
      <c r="F7884">
        <v>1.802</v>
      </c>
      <c r="G7884">
        <v>1.38</v>
      </c>
    </row>
    <row r="7885" spans="1:7" x14ac:dyDescent="0.25">
      <c r="A7885">
        <v>1090</v>
      </c>
      <c r="B7885">
        <v>16.574200000000001</v>
      </c>
      <c r="C7885" t="s">
        <v>7</v>
      </c>
      <c r="D7885">
        <v>2.12</v>
      </c>
      <c r="E7885">
        <v>1.32</v>
      </c>
      <c r="F7885">
        <v>1.6739999999999999</v>
      </c>
      <c r="G7885">
        <v>1.34</v>
      </c>
    </row>
    <row r="7886" spans="1:7" x14ac:dyDescent="0.25">
      <c r="A7886">
        <v>590</v>
      </c>
      <c r="B7886">
        <v>16.579999999999998</v>
      </c>
      <c r="C7886" t="s">
        <v>7</v>
      </c>
      <c r="D7886">
        <v>1.25</v>
      </c>
      <c r="E7886">
        <v>1.36</v>
      </c>
      <c r="F7886">
        <v>1.5680000000000001</v>
      </c>
      <c r="G7886">
        <v>1.34</v>
      </c>
    </row>
    <row r="7887" spans="1:7" x14ac:dyDescent="0.25">
      <c r="A7887">
        <v>588</v>
      </c>
      <c r="B7887">
        <v>16.588899999999999</v>
      </c>
      <c r="C7887" t="s">
        <v>7</v>
      </c>
      <c r="D7887">
        <v>1.27</v>
      </c>
      <c r="E7887">
        <v>1.32</v>
      </c>
      <c r="F7887">
        <v>1.5760000000000001</v>
      </c>
      <c r="G7887">
        <v>1.36</v>
      </c>
    </row>
    <row r="7888" spans="1:7" x14ac:dyDescent="0.25">
      <c r="A7888">
        <v>590</v>
      </c>
      <c r="B7888">
        <v>16.59</v>
      </c>
      <c r="C7888" t="s">
        <v>7</v>
      </c>
      <c r="D7888">
        <v>1.29</v>
      </c>
      <c r="E7888">
        <v>1.37</v>
      </c>
      <c r="F7888">
        <v>1.482</v>
      </c>
      <c r="G7888">
        <v>1.4</v>
      </c>
    </row>
    <row r="7889" spans="1:7" x14ac:dyDescent="0.25">
      <c r="A7889">
        <v>1090</v>
      </c>
      <c r="B7889">
        <v>16.5915</v>
      </c>
      <c r="C7889" t="s">
        <v>7</v>
      </c>
      <c r="D7889">
        <v>1.95</v>
      </c>
      <c r="E7889">
        <v>1.43</v>
      </c>
      <c r="F7889">
        <v>1.61</v>
      </c>
      <c r="G7889">
        <v>1.48</v>
      </c>
    </row>
    <row r="7890" spans="1:7" x14ac:dyDescent="0.25">
      <c r="A7890">
        <v>591</v>
      </c>
      <c r="B7890">
        <v>16.61</v>
      </c>
      <c r="C7890" t="s">
        <v>7</v>
      </c>
      <c r="D7890">
        <v>1.65</v>
      </c>
      <c r="E7890">
        <v>1.54</v>
      </c>
      <c r="F7890">
        <v>1.706</v>
      </c>
      <c r="G7890">
        <v>1.49</v>
      </c>
    </row>
    <row r="7891" spans="1:7" x14ac:dyDescent="0.25">
      <c r="A7891">
        <v>563</v>
      </c>
      <c r="B7891">
        <v>16.611699999999999</v>
      </c>
      <c r="C7891" t="s">
        <v>7</v>
      </c>
      <c r="D7891">
        <v>1.89</v>
      </c>
      <c r="E7891">
        <v>1.73</v>
      </c>
      <c r="F7891">
        <v>1.796</v>
      </c>
      <c r="G7891">
        <v>1.45</v>
      </c>
    </row>
    <row r="7892" spans="1:7" x14ac:dyDescent="0.25">
      <c r="A7892">
        <v>747</v>
      </c>
      <c r="B7892">
        <v>16.625499999999999</v>
      </c>
      <c r="C7892" t="s">
        <v>7</v>
      </c>
      <c r="D7892">
        <v>1.75</v>
      </c>
      <c r="E7892">
        <v>1.4</v>
      </c>
      <c r="F7892">
        <v>1.732</v>
      </c>
      <c r="G7892">
        <v>1.42</v>
      </c>
    </row>
    <row r="7893" spans="1:7" x14ac:dyDescent="0.25">
      <c r="A7893">
        <v>591</v>
      </c>
      <c r="B7893">
        <v>16.63</v>
      </c>
      <c r="C7893" t="s">
        <v>7</v>
      </c>
      <c r="D7893">
        <v>1.74</v>
      </c>
      <c r="E7893">
        <v>1.1599999999999999</v>
      </c>
      <c r="F7893">
        <v>1.88</v>
      </c>
      <c r="G7893">
        <v>1.43</v>
      </c>
    </row>
    <row r="7894" spans="1:7" x14ac:dyDescent="0.25">
      <c r="A7894">
        <v>704</v>
      </c>
      <c r="B7894">
        <v>16.630800000000001</v>
      </c>
      <c r="C7894" t="s">
        <v>7</v>
      </c>
      <c r="D7894">
        <v>1.63</v>
      </c>
      <c r="E7894">
        <v>1.28</v>
      </c>
      <c r="F7894">
        <v>1.8620000000000001</v>
      </c>
      <c r="G7894">
        <v>1.24</v>
      </c>
    </row>
    <row r="7895" spans="1:7" x14ac:dyDescent="0.25">
      <c r="A7895">
        <v>1090</v>
      </c>
      <c r="B7895">
        <v>16.634699999999999</v>
      </c>
      <c r="C7895" t="s">
        <v>7</v>
      </c>
      <c r="D7895">
        <v>2.39</v>
      </c>
      <c r="E7895">
        <v>1.56</v>
      </c>
      <c r="F7895">
        <v>1.786</v>
      </c>
      <c r="G7895">
        <v>1.27</v>
      </c>
    </row>
    <row r="7896" spans="1:7" x14ac:dyDescent="0.25">
      <c r="A7896">
        <v>1090</v>
      </c>
      <c r="B7896">
        <v>16.6434</v>
      </c>
      <c r="C7896" t="s">
        <v>7</v>
      </c>
      <c r="D7896">
        <v>1.8</v>
      </c>
      <c r="E7896">
        <v>0.8</v>
      </c>
      <c r="F7896">
        <v>1.82</v>
      </c>
      <c r="G7896">
        <v>1.22</v>
      </c>
    </row>
    <row r="7897" spans="1:7" x14ac:dyDescent="0.25">
      <c r="A7897">
        <v>588</v>
      </c>
      <c r="B7897">
        <v>16.646999999999998</v>
      </c>
      <c r="C7897" t="s">
        <v>7</v>
      </c>
      <c r="D7897">
        <v>1.37</v>
      </c>
      <c r="E7897">
        <v>1.55</v>
      </c>
      <c r="F7897">
        <v>1.8580000000000001</v>
      </c>
      <c r="G7897">
        <v>1.2</v>
      </c>
    </row>
    <row r="7898" spans="1:7" x14ac:dyDescent="0.25">
      <c r="A7898">
        <v>1090</v>
      </c>
      <c r="B7898">
        <v>16.652000000000001</v>
      </c>
      <c r="C7898" t="s">
        <v>7</v>
      </c>
      <c r="D7898">
        <v>1.91</v>
      </c>
      <c r="E7898">
        <v>0.93</v>
      </c>
      <c r="F7898">
        <v>1.79</v>
      </c>
      <c r="G7898">
        <v>1.0900000000000001</v>
      </c>
    </row>
    <row r="7899" spans="1:7" x14ac:dyDescent="0.25">
      <c r="A7899">
        <v>704</v>
      </c>
      <c r="B7899">
        <v>16.659400000000002</v>
      </c>
      <c r="C7899" t="s">
        <v>7</v>
      </c>
      <c r="D7899">
        <v>1.82</v>
      </c>
      <c r="E7899">
        <v>1.1599999999999999</v>
      </c>
      <c r="F7899">
        <v>1.9179999999999999</v>
      </c>
      <c r="G7899">
        <v>1.1599999999999999</v>
      </c>
    </row>
    <row r="7900" spans="1:7" x14ac:dyDescent="0.25">
      <c r="A7900">
        <v>1090</v>
      </c>
      <c r="B7900">
        <v>16.660699999999999</v>
      </c>
      <c r="C7900" t="s">
        <v>7</v>
      </c>
      <c r="D7900">
        <v>2.0499999999999998</v>
      </c>
      <c r="E7900">
        <v>1.02</v>
      </c>
      <c r="F7900">
        <v>2.0960000000000001</v>
      </c>
      <c r="G7900">
        <v>1.1000000000000001</v>
      </c>
    </row>
    <row r="7901" spans="1:7" x14ac:dyDescent="0.25">
      <c r="A7901">
        <v>1090</v>
      </c>
      <c r="B7901">
        <v>16.6694</v>
      </c>
      <c r="C7901" t="s">
        <v>7</v>
      </c>
      <c r="D7901">
        <v>2.44</v>
      </c>
      <c r="E7901">
        <v>1.1299999999999999</v>
      </c>
      <c r="F7901">
        <v>2.0459999999999998</v>
      </c>
      <c r="G7901">
        <v>1.1499999999999999</v>
      </c>
    </row>
    <row r="7902" spans="1:7" x14ac:dyDescent="0.25">
      <c r="A7902">
        <v>1090</v>
      </c>
      <c r="B7902">
        <v>16.678000000000001</v>
      </c>
      <c r="C7902" t="s">
        <v>7</v>
      </c>
      <c r="D7902">
        <v>2.2599999999999998</v>
      </c>
      <c r="E7902">
        <v>1.24</v>
      </c>
      <c r="F7902">
        <v>2.0720000000000001</v>
      </c>
      <c r="G7902">
        <v>1.1299999999999999</v>
      </c>
    </row>
    <row r="7903" spans="1:7" x14ac:dyDescent="0.25">
      <c r="A7903">
        <v>588</v>
      </c>
      <c r="B7903">
        <v>16.6783</v>
      </c>
      <c r="C7903" t="s">
        <v>7</v>
      </c>
      <c r="D7903">
        <v>1.66</v>
      </c>
      <c r="E7903">
        <v>1.2</v>
      </c>
      <c r="F7903">
        <v>2.0299999999999998</v>
      </c>
      <c r="G7903">
        <v>1.31</v>
      </c>
    </row>
    <row r="7904" spans="1:7" x14ac:dyDescent="0.25">
      <c r="A7904">
        <v>591</v>
      </c>
      <c r="B7904">
        <v>16.68</v>
      </c>
      <c r="C7904" t="s">
        <v>7</v>
      </c>
      <c r="D7904">
        <v>1.95</v>
      </c>
      <c r="E7904">
        <v>1.08</v>
      </c>
      <c r="F7904">
        <v>1.972</v>
      </c>
      <c r="G7904">
        <v>1.32</v>
      </c>
    </row>
    <row r="7905" spans="1:7" x14ac:dyDescent="0.25">
      <c r="A7905">
        <v>593</v>
      </c>
      <c r="B7905">
        <v>16.690000000000001</v>
      </c>
      <c r="C7905" t="s">
        <v>7</v>
      </c>
      <c r="D7905">
        <v>1.84</v>
      </c>
      <c r="E7905">
        <v>1.89</v>
      </c>
      <c r="F7905">
        <v>1.998</v>
      </c>
      <c r="G7905">
        <v>1.29</v>
      </c>
    </row>
    <row r="7906" spans="1:7" x14ac:dyDescent="0.25">
      <c r="A7906">
        <v>1090</v>
      </c>
      <c r="B7906">
        <v>16.6953</v>
      </c>
      <c r="C7906" t="s">
        <v>7</v>
      </c>
      <c r="D7906">
        <v>2.15</v>
      </c>
      <c r="E7906">
        <v>1.2</v>
      </c>
      <c r="F7906">
        <v>2</v>
      </c>
      <c r="G7906">
        <v>1.21</v>
      </c>
    </row>
    <row r="7907" spans="1:7" x14ac:dyDescent="0.25">
      <c r="A7907">
        <v>1090</v>
      </c>
      <c r="B7907">
        <v>16.712599999999998</v>
      </c>
      <c r="C7907" t="s">
        <v>7</v>
      </c>
      <c r="D7907">
        <v>2.39</v>
      </c>
      <c r="E7907">
        <v>1.1000000000000001</v>
      </c>
      <c r="F7907">
        <v>1.962</v>
      </c>
      <c r="G7907">
        <v>1.24</v>
      </c>
    </row>
    <row r="7908" spans="1:7" x14ac:dyDescent="0.25">
      <c r="A7908">
        <v>1090</v>
      </c>
      <c r="B7908">
        <v>16.721299999999999</v>
      </c>
      <c r="C7908" t="s">
        <v>7</v>
      </c>
      <c r="D7908">
        <v>1.67</v>
      </c>
      <c r="E7908">
        <v>0.79</v>
      </c>
      <c r="F7908">
        <v>1.8859999999999999</v>
      </c>
      <c r="G7908">
        <v>1.17</v>
      </c>
    </row>
    <row r="7909" spans="1:7" x14ac:dyDescent="0.25">
      <c r="A7909">
        <v>704</v>
      </c>
      <c r="B7909">
        <v>16.726299999999998</v>
      </c>
      <c r="C7909" t="s">
        <v>7</v>
      </c>
      <c r="D7909">
        <v>1.76</v>
      </c>
      <c r="E7909">
        <v>1.2</v>
      </c>
      <c r="F7909">
        <v>1.86</v>
      </c>
      <c r="G7909">
        <v>1.1100000000000001</v>
      </c>
    </row>
    <row r="7910" spans="1:7" x14ac:dyDescent="0.25">
      <c r="A7910">
        <v>754</v>
      </c>
      <c r="B7910">
        <v>16.729399999999998</v>
      </c>
      <c r="C7910" t="s">
        <v>7</v>
      </c>
      <c r="D7910">
        <v>1.46</v>
      </c>
      <c r="E7910">
        <v>1.57</v>
      </c>
      <c r="F7910">
        <v>1.76</v>
      </c>
      <c r="G7910">
        <v>1.1100000000000001</v>
      </c>
    </row>
    <row r="7911" spans="1:7" x14ac:dyDescent="0.25">
      <c r="A7911">
        <v>1090</v>
      </c>
      <c r="B7911">
        <v>16.729900000000001</v>
      </c>
      <c r="C7911" t="s">
        <v>7</v>
      </c>
      <c r="D7911">
        <v>2.02</v>
      </c>
      <c r="E7911">
        <v>0.9</v>
      </c>
      <c r="F7911">
        <v>1.78</v>
      </c>
      <c r="G7911">
        <v>1.1499999999999999</v>
      </c>
    </row>
    <row r="7912" spans="1:7" x14ac:dyDescent="0.25">
      <c r="A7912">
        <v>591</v>
      </c>
      <c r="B7912">
        <v>16.73</v>
      </c>
      <c r="C7912" t="s">
        <v>7</v>
      </c>
      <c r="D7912">
        <v>1.89</v>
      </c>
      <c r="E7912">
        <v>1.08</v>
      </c>
      <c r="F7912">
        <v>1.782</v>
      </c>
      <c r="G7912">
        <v>1.1599999999999999</v>
      </c>
    </row>
    <row r="7913" spans="1:7" x14ac:dyDescent="0.25">
      <c r="A7913">
        <v>1090</v>
      </c>
      <c r="B7913">
        <v>16.738600000000002</v>
      </c>
      <c r="C7913" t="s">
        <v>7</v>
      </c>
      <c r="D7913">
        <v>1.77</v>
      </c>
      <c r="E7913">
        <v>1.01</v>
      </c>
      <c r="F7913">
        <v>1.8740000000000001</v>
      </c>
      <c r="G7913">
        <v>1.08</v>
      </c>
    </row>
    <row r="7914" spans="1:7" x14ac:dyDescent="0.25">
      <c r="A7914">
        <v>747</v>
      </c>
      <c r="B7914">
        <v>16.746300000000002</v>
      </c>
      <c r="C7914" t="s">
        <v>7</v>
      </c>
      <c r="D7914">
        <v>1.77</v>
      </c>
      <c r="E7914">
        <v>1.22</v>
      </c>
      <c r="F7914">
        <v>1.9</v>
      </c>
      <c r="G7914">
        <v>1.1100000000000001</v>
      </c>
    </row>
    <row r="7915" spans="1:7" x14ac:dyDescent="0.25">
      <c r="A7915">
        <v>1090</v>
      </c>
      <c r="B7915">
        <v>16.747199999999999</v>
      </c>
      <c r="C7915" t="s">
        <v>7</v>
      </c>
      <c r="D7915">
        <v>1.92</v>
      </c>
      <c r="E7915">
        <v>1.17</v>
      </c>
      <c r="F7915">
        <v>1.788</v>
      </c>
      <c r="G7915">
        <v>1.22</v>
      </c>
    </row>
    <row r="7916" spans="1:7" x14ac:dyDescent="0.25">
      <c r="A7916">
        <v>1090</v>
      </c>
      <c r="B7916">
        <v>16.7559</v>
      </c>
      <c r="C7916" t="s">
        <v>7</v>
      </c>
      <c r="D7916">
        <v>2.15</v>
      </c>
      <c r="E7916">
        <v>1.07</v>
      </c>
      <c r="F7916">
        <v>1.87</v>
      </c>
      <c r="G7916">
        <v>1.25</v>
      </c>
    </row>
    <row r="7917" spans="1:7" x14ac:dyDescent="0.25">
      <c r="A7917">
        <v>588</v>
      </c>
      <c r="B7917">
        <v>16.763100000000001</v>
      </c>
      <c r="C7917" t="s">
        <v>7</v>
      </c>
      <c r="D7917">
        <v>1.33</v>
      </c>
      <c r="E7917">
        <v>1.62</v>
      </c>
      <c r="F7917">
        <v>1.9319999999999999</v>
      </c>
      <c r="G7917">
        <v>1.36</v>
      </c>
    </row>
    <row r="7918" spans="1:7" x14ac:dyDescent="0.25">
      <c r="A7918">
        <v>1090</v>
      </c>
      <c r="B7918">
        <v>16.764500000000002</v>
      </c>
      <c r="C7918" t="s">
        <v>7</v>
      </c>
      <c r="D7918">
        <v>2.1800000000000002</v>
      </c>
      <c r="E7918">
        <v>1.18</v>
      </c>
      <c r="F7918">
        <v>2.02</v>
      </c>
      <c r="G7918">
        <v>1.42</v>
      </c>
    </row>
    <row r="7919" spans="1:7" x14ac:dyDescent="0.25">
      <c r="A7919">
        <v>593</v>
      </c>
      <c r="B7919">
        <v>16.77</v>
      </c>
      <c r="C7919" t="s">
        <v>7</v>
      </c>
      <c r="D7919">
        <v>2.08</v>
      </c>
      <c r="E7919">
        <v>1.76</v>
      </c>
      <c r="F7919">
        <v>1.9359999999999999</v>
      </c>
      <c r="G7919">
        <v>1.51</v>
      </c>
    </row>
    <row r="7920" spans="1:7" x14ac:dyDescent="0.25">
      <c r="A7920">
        <v>1090</v>
      </c>
      <c r="B7920">
        <v>16.773199999999999</v>
      </c>
      <c r="C7920" t="s">
        <v>7</v>
      </c>
      <c r="D7920">
        <v>2.36</v>
      </c>
      <c r="E7920">
        <v>1.48</v>
      </c>
      <c r="F7920">
        <v>2.0539999999999998</v>
      </c>
      <c r="G7920">
        <v>1.44</v>
      </c>
    </row>
    <row r="7921" spans="1:7" x14ac:dyDescent="0.25">
      <c r="A7921">
        <v>360</v>
      </c>
      <c r="B7921">
        <v>16.773800000000001</v>
      </c>
      <c r="C7921" t="s">
        <v>7</v>
      </c>
      <c r="D7921">
        <v>1.73</v>
      </c>
      <c r="E7921">
        <v>1.5</v>
      </c>
      <c r="F7921">
        <v>2.0699999999999998</v>
      </c>
      <c r="G7921">
        <v>1.45</v>
      </c>
    </row>
    <row r="7922" spans="1:7" x14ac:dyDescent="0.25">
      <c r="A7922">
        <v>591</v>
      </c>
      <c r="B7922">
        <v>16.78</v>
      </c>
      <c r="C7922" t="s">
        <v>7</v>
      </c>
      <c r="D7922">
        <v>1.92</v>
      </c>
      <c r="E7922">
        <v>1.29</v>
      </c>
      <c r="F7922">
        <v>2.0579999999999998</v>
      </c>
      <c r="G7922">
        <v>1.37</v>
      </c>
    </row>
    <row r="7923" spans="1:7" x14ac:dyDescent="0.25">
      <c r="A7923">
        <v>1090</v>
      </c>
      <c r="B7923">
        <v>16.7818</v>
      </c>
      <c r="C7923" t="s">
        <v>7</v>
      </c>
      <c r="D7923">
        <v>2.2599999999999998</v>
      </c>
      <c r="E7923">
        <v>1.22</v>
      </c>
      <c r="F7923">
        <v>1.9419999999999999</v>
      </c>
      <c r="G7923">
        <v>1.53</v>
      </c>
    </row>
    <row r="7924" spans="1:7" x14ac:dyDescent="0.25">
      <c r="A7924">
        <v>704</v>
      </c>
      <c r="B7924">
        <v>16.783200000000001</v>
      </c>
      <c r="C7924" t="s">
        <v>7</v>
      </c>
      <c r="D7924">
        <v>2.02</v>
      </c>
      <c r="E7924">
        <v>1.37</v>
      </c>
      <c r="F7924">
        <v>1.8540000000000001</v>
      </c>
      <c r="G7924">
        <v>1.46</v>
      </c>
    </row>
    <row r="7925" spans="1:7" x14ac:dyDescent="0.25">
      <c r="A7925">
        <v>594</v>
      </c>
      <c r="B7925">
        <v>16.82</v>
      </c>
      <c r="C7925" t="s">
        <v>7</v>
      </c>
      <c r="D7925">
        <v>1.78</v>
      </c>
      <c r="E7925">
        <v>2.29</v>
      </c>
      <c r="F7925">
        <v>1.76</v>
      </c>
      <c r="G7925">
        <v>1.44</v>
      </c>
    </row>
    <row r="7926" spans="1:7" x14ac:dyDescent="0.25">
      <c r="A7926">
        <v>608</v>
      </c>
      <c r="B7926">
        <v>16.820900000000002</v>
      </c>
      <c r="C7926" t="s">
        <v>7</v>
      </c>
      <c r="D7926">
        <v>1.29</v>
      </c>
      <c r="E7926">
        <v>1.1100000000000001</v>
      </c>
      <c r="F7926">
        <v>1.718</v>
      </c>
      <c r="G7926">
        <v>1.5</v>
      </c>
    </row>
    <row r="7927" spans="1:7" x14ac:dyDescent="0.25">
      <c r="A7927">
        <v>608</v>
      </c>
      <c r="B7927">
        <v>16.820900000000002</v>
      </c>
      <c r="C7927" t="s">
        <v>7</v>
      </c>
      <c r="D7927">
        <v>1.45</v>
      </c>
      <c r="E7927">
        <v>1.23</v>
      </c>
      <c r="F7927">
        <v>1.6240000000000001</v>
      </c>
      <c r="G7927">
        <v>1.49</v>
      </c>
    </row>
    <row r="7928" spans="1:7" x14ac:dyDescent="0.25">
      <c r="A7928">
        <v>704</v>
      </c>
      <c r="B7928">
        <v>16.820900000000002</v>
      </c>
      <c r="C7928" t="s">
        <v>7</v>
      </c>
      <c r="D7928">
        <v>2.0499999999999998</v>
      </c>
      <c r="E7928">
        <v>1.51</v>
      </c>
      <c r="F7928">
        <v>1.6259999999999999</v>
      </c>
      <c r="G7928">
        <v>1.24</v>
      </c>
    </row>
    <row r="7929" spans="1:7" x14ac:dyDescent="0.25">
      <c r="A7929">
        <v>588</v>
      </c>
      <c r="B7929">
        <v>16.821200000000001</v>
      </c>
      <c r="C7929" t="s">
        <v>7</v>
      </c>
      <c r="D7929">
        <v>1.55</v>
      </c>
      <c r="E7929">
        <v>1.3</v>
      </c>
      <c r="F7929">
        <v>1.714</v>
      </c>
      <c r="G7929">
        <v>1.28</v>
      </c>
    </row>
    <row r="7930" spans="1:7" x14ac:dyDescent="0.25">
      <c r="A7930">
        <v>77</v>
      </c>
      <c r="B7930">
        <v>16.825600000000001</v>
      </c>
      <c r="C7930" t="s">
        <v>7</v>
      </c>
      <c r="D7930">
        <v>1.79</v>
      </c>
      <c r="E7930">
        <v>1.05</v>
      </c>
      <c r="F7930">
        <v>1.782</v>
      </c>
      <c r="G7930">
        <v>1.34</v>
      </c>
    </row>
    <row r="7931" spans="1:7" x14ac:dyDescent="0.25">
      <c r="A7931">
        <v>747</v>
      </c>
      <c r="B7931">
        <v>16.826799999999999</v>
      </c>
      <c r="C7931" t="s">
        <v>7</v>
      </c>
      <c r="D7931">
        <v>1.73</v>
      </c>
      <c r="E7931">
        <v>1.3</v>
      </c>
      <c r="F7931">
        <v>1.75</v>
      </c>
      <c r="G7931">
        <v>1.37</v>
      </c>
    </row>
    <row r="7932" spans="1:7" x14ac:dyDescent="0.25">
      <c r="A7932">
        <v>360</v>
      </c>
      <c r="B7932">
        <v>16.839700000000001</v>
      </c>
      <c r="C7932" t="s">
        <v>7</v>
      </c>
      <c r="D7932">
        <v>1.79</v>
      </c>
      <c r="E7932">
        <v>1.52</v>
      </c>
      <c r="F7932">
        <v>1.81</v>
      </c>
      <c r="G7932">
        <v>1.46</v>
      </c>
    </row>
    <row r="7933" spans="1:7" x14ac:dyDescent="0.25">
      <c r="A7933">
        <v>360</v>
      </c>
      <c r="B7933">
        <v>16.8491</v>
      </c>
      <c r="C7933" t="s">
        <v>7</v>
      </c>
      <c r="D7933">
        <v>1.89</v>
      </c>
      <c r="E7933">
        <v>1.67</v>
      </c>
      <c r="F7933">
        <v>1.9039999999999999</v>
      </c>
      <c r="G7933">
        <v>1.5</v>
      </c>
    </row>
    <row r="7934" spans="1:7" x14ac:dyDescent="0.25">
      <c r="A7934">
        <v>593</v>
      </c>
      <c r="B7934">
        <v>16.850000000000001</v>
      </c>
      <c r="C7934" t="s">
        <v>7</v>
      </c>
      <c r="D7934">
        <v>1.85</v>
      </c>
      <c r="E7934">
        <v>1.77</v>
      </c>
      <c r="F7934">
        <v>2.06</v>
      </c>
      <c r="G7934">
        <v>1.53</v>
      </c>
    </row>
    <row r="7935" spans="1:7" x14ac:dyDescent="0.25">
      <c r="A7935">
        <v>1090</v>
      </c>
      <c r="B7935">
        <v>16.876999999999999</v>
      </c>
      <c r="C7935" t="s">
        <v>7</v>
      </c>
      <c r="D7935">
        <v>2.2599999999999998</v>
      </c>
      <c r="E7935">
        <v>1.26</v>
      </c>
      <c r="F7935">
        <v>2.11</v>
      </c>
      <c r="G7935">
        <v>1.5</v>
      </c>
    </row>
    <row r="7936" spans="1:7" x14ac:dyDescent="0.25">
      <c r="A7936">
        <v>1090</v>
      </c>
      <c r="B7936">
        <v>16.882400000000001</v>
      </c>
      <c r="C7936" t="s">
        <v>7</v>
      </c>
      <c r="D7936">
        <v>2.5099999999999998</v>
      </c>
      <c r="E7936">
        <v>1.45</v>
      </c>
      <c r="F7936">
        <v>2.004</v>
      </c>
      <c r="G7936">
        <v>1.42</v>
      </c>
    </row>
    <row r="7937" spans="1:7" x14ac:dyDescent="0.25">
      <c r="A7937">
        <v>563</v>
      </c>
      <c r="B7937">
        <v>16.886700000000001</v>
      </c>
      <c r="C7937" t="s">
        <v>7</v>
      </c>
      <c r="D7937">
        <v>2.04</v>
      </c>
      <c r="E7937">
        <v>1.33</v>
      </c>
      <c r="F7937">
        <v>2.1419999999999999</v>
      </c>
      <c r="G7937">
        <v>1.32</v>
      </c>
    </row>
    <row r="7938" spans="1:7" x14ac:dyDescent="0.25">
      <c r="A7938">
        <v>588</v>
      </c>
      <c r="B7938">
        <v>16.887599999999999</v>
      </c>
      <c r="C7938" t="s">
        <v>7</v>
      </c>
      <c r="D7938">
        <v>1.36</v>
      </c>
      <c r="E7938">
        <v>1.31</v>
      </c>
      <c r="F7938">
        <v>2.1960000000000002</v>
      </c>
      <c r="G7938">
        <v>1.31</v>
      </c>
    </row>
    <row r="7939" spans="1:7" x14ac:dyDescent="0.25">
      <c r="A7939">
        <v>1090</v>
      </c>
      <c r="B7939">
        <v>16.887799999999999</v>
      </c>
      <c r="C7939" t="s">
        <v>7</v>
      </c>
      <c r="D7939">
        <v>2.54</v>
      </c>
      <c r="E7939">
        <v>1.26</v>
      </c>
      <c r="F7939">
        <v>2.1659999999999999</v>
      </c>
      <c r="G7939">
        <v>1.26</v>
      </c>
    </row>
    <row r="7940" spans="1:7" x14ac:dyDescent="0.25">
      <c r="A7940">
        <v>1090</v>
      </c>
      <c r="B7940">
        <v>16.8933</v>
      </c>
      <c r="C7940" t="s">
        <v>7</v>
      </c>
      <c r="D7940">
        <v>2.5299999999999998</v>
      </c>
      <c r="E7940">
        <v>1.22</v>
      </c>
      <c r="F7940">
        <v>2.1960000000000002</v>
      </c>
      <c r="G7940">
        <v>1.2</v>
      </c>
    </row>
    <row r="7941" spans="1:7" x14ac:dyDescent="0.25">
      <c r="A7941">
        <v>1090</v>
      </c>
      <c r="B7941">
        <v>16.898700000000002</v>
      </c>
      <c r="C7941" t="s">
        <v>7</v>
      </c>
      <c r="D7941">
        <v>2.36</v>
      </c>
      <c r="E7941">
        <v>1.1599999999999999</v>
      </c>
      <c r="F7941">
        <v>2.3820000000000001</v>
      </c>
      <c r="G7941">
        <v>1.18</v>
      </c>
    </row>
    <row r="7942" spans="1:7" x14ac:dyDescent="0.25">
      <c r="A7942">
        <v>1090</v>
      </c>
      <c r="B7942">
        <v>16.9041</v>
      </c>
      <c r="C7942" t="s">
        <v>7</v>
      </c>
      <c r="D7942">
        <v>2.19</v>
      </c>
      <c r="E7942">
        <v>1.05</v>
      </c>
      <c r="F7942">
        <v>2.3639999999999999</v>
      </c>
      <c r="G7942">
        <v>1.21</v>
      </c>
    </row>
    <row r="7943" spans="1:7" x14ac:dyDescent="0.25">
      <c r="A7943">
        <v>1090</v>
      </c>
      <c r="B7943">
        <v>16.909500000000001</v>
      </c>
      <c r="C7943" t="s">
        <v>7</v>
      </c>
      <c r="D7943">
        <v>2.29</v>
      </c>
      <c r="E7943">
        <v>1.19</v>
      </c>
      <c r="F7943">
        <v>2.3380000000000001</v>
      </c>
      <c r="G7943">
        <v>1.19</v>
      </c>
    </row>
    <row r="7944" spans="1:7" x14ac:dyDescent="0.25">
      <c r="A7944">
        <v>1090</v>
      </c>
      <c r="B7944">
        <v>16.914899999999999</v>
      </c>
      <c r="C7944" t="s">
        <v>7</v>
      </c>
      <c r="D7944">
        <v>2.4500000000000002</v>
      </c>
      <c r="E7944">
        <v>1.41</v>
      </c>
      <c r="F7944">
        <v>2.34</v>
      </c>
      <c r="G7944">
        <v>1.19</v>
      </c>
    </row>
    <row r="7945" spans="1:7" x14ac:dyDescent="0.25">
      <c r="A7945">
        <v>1090</v>
      </c>
      <c r="B7945">
        <v>16.920300000000001</v>
      </c>
      <c r="C7945" t="s">
        <v>7</v>
      </c>
      <c r="D7945">
        <v>2.4</v>
      </c>
      <c r="E7945">
        <v>1.1599999999999999</v>
      </c>
      <c r="F7945">
        <v>2.198</v>
      </c>
      <c r="G7945">
        <v>1.22</v>
      </c>
    </row>
    <row r="7946" spans="1:7" x14ac:dyDescent="0.25">
      <c r="A7946">
        <v>1090</v>
      </c>
      <c r="B7946">
        <v>16.925699999999999</v>
      </c>
      <c r="C7946" t="s">
        <v>7</v>
      </c>
      <c r="D7946">
        <v>2.37</v>
      </c>
      <c r="E7946">
        <v>1.1200000000000001</v>
      </c>
      <c r="F7946">
        <v>2.234</v>
      </c>
      <c r="G7946">
        <v>1.23</v>
      </c>
    </row>
    <row r="7947" spans="1:7" x14ac:dyDescent="0.25">
      <c r="A7947">
        <v>590</v>
      </c>
      <c r="B7947">
        <v>16.93</v>
      </c>
      <c r="C7947" t="s">
        <v>7</v>
      </c>
      <c r="D7947">
        <v>1.48</v>
      </c>
      <c r="E7947">
        <v>1.24</v>
      </c>
      <c r="F7947">
        <v>2.16</v>
      </c>
      <c r="G7947">
        <v>1.22</v>
      </c>
    </row>
    <row r="7948" spans="1:7" x14ac:dyDescent="0.25">
      <c r="A7948">
        <v>1090</v>
      </c>
      <c r="B7948">
        <v>16.9312</v>
      </c>
      <c r="C7948" t="s">
        <v>7</v>
      </c>
      <c r="D7948">
        <v>2.4700000000000002</v>
      </c>
      <c r="E7948">
        <v>1.2</v>
      </c>
      <c r="F7948">
        <v>2.1419999999999999</v>
      </c>
      <c r="G7948">
        <v>1.2</v>
      </c>
    </row>
    <row r="7949" spans="1:7" x14ac:dyDescent="0.25">
      <c r="A7949">
        <v>360</v>
      </c>
      <c r="B7949">
        <v>16.933700000000002</v>
      </c>
      <c r="C7949" t="s">
        <v>7</v>
      </c>
      <c r="D7949">
        <v>2.08</v>
      </c>
      <c r="E7949">
        <v>1.4</v>
      </c>
      <c r="F7949">
        <v>2.1440000000000001</v>
      </c>
      <c r="G7949">
        <v>1.2</v>
      </c>
    </row>
    <row r="7950" spans="1:7" x14ac:dyDescent="0.25">
      <c r="A7950">
        <v>1090</v>
      </c>
      <c r="B7950">
        <v>16.936599999999999</v>
      </c>
      <c r="C7950" t="s">
        <v>7</v>
      </c>
      <c r="D7950">
        <v>2.31</v>
      </c>
      <c r="E7950">
        <v>1.02</v>
      </c>
      <c r="F7950">
        <v>2.1040000000000001</v>
      </c>
      <c r="G7950">
        <v>1.19</v>
      </c>
    </row>
    <row r="7951" spans="1:7" x14ac:dyDescent="0.25">
      <c r="A7951">
        <v>1090</v>
      </c>
      <c r="B7951">
        <v>16.942</v>
      </c>
      <c r="C7951" t="s">
        <v>7</v>
      </c>
      <c r="D7951">
        <v>2.38</v>
      </c>
      <c r="E7951">
        <v>1.1200000000000001</v>
      </c>
      <c r="F7951">
        <v>2.1040000000000001</v>
      </c>
      <c r="G7951">
        <v>1.2</v>
      </c>
    </row>
    <row r="7952" spans="1:7" x14ac:dyDescent="0.25">
      <c r="A7952">
        <v>588</v>
      </c>
      <c r="B7952">
        <v>16.945599999999999</v>
      </c>
      <c r="C7952" t="s">
        <v>7</v>
      </c>
      <c r="D7952">
        <v>1.28</v>
      </c>
      <c r="E7952">
        <v>1.2</v>
      </c>
      <c r="F7952">
        <v>2.008</v>
      </c>
      <c r="G7952">
        <v>1.1499999999999999</v>
      </c>
    </row>
    <row r="7953" spans="1:7" x14ac:dyDescent="0.25">
      <c r="A7953">
        <v>1090</v>
      </c>
      <c r="B7953">
        <v>16.947399999999998</v>
      </c>
      <c r="C7953" t="s">
        <v>7</v>
      </c>
      <c r="D7953">
        <v>2.4700000000000002</v>
      </c>
      <c r="E7953">
        <v>1.27</v>
      </c>
      <c r="F7953">
        <v>1.988</v>
      </c>
      <c r="G7953">
        <v>1.17</v>
      </c>
    </row>
    <row r="7954" spans="1:7" x14ac:dyDescent="0.25">
      <c r="A7954">
        <v>608</v>
      </c>
      <c r="B7954">
        <v>16.952500000000001</v>
      </c>
      <c r="C7954" t="s">
        <v>7</v>
      </c>
      <c r="D7954">
        <v>1.6</v>
      </c>
      <c r="E7954">
        <v>1.1299999999999999</v>
      </c>
      <c r="F7954">
        <v>1.9079999999999999</v>
      </c>
      <c r="G7954">
        <v>1.23</v>
      </c>
    </row>
    <row r="7955" spans="1:7" x14ac:dyDescent="0.25">
      <c r="A7955">
        <v>1090</v>
      </c>
      <c r="B7955">
        <v>16.9528</v>
      </c>
      <c r="C7955" t="s">
        <v>7</v>
      </c>
      <c r="D7955">
        <v>2.21</v>
      </c>
      <c r="E7955">
        <v>1.1299999999999999</v>
      </c>
      <c r="F7955">
        <v>2.1360000000000001</v>
      </c>
      <c r="G7955">
        <v>1.24</v>
      </c>
    </row>
    <row r="7956" spans="1:7" x14ac:dyDescent="0.25">
      <c r="A7956">
        <v>588</v>
      </c>
      <c r="B7956">
        <v>16.956700000000001</v>
      </c>
      <c r="C7956" t="s">
        <v>7</v>
      </c>
      <c r="D7956">
        <v>1.98</v>
      </c>
      <c r="E7956">
        <v>1.44</v>
      </c>
      <c r="F7956">
        <v>2.15</v>
      </c>
      <c r="G7956">
        <v>1.21</v>
      </c>
    </row>
    <row r="7957" spans="1:7" x14ac:dyDescent="0.25">
      <c r="A7957">
        <v>1090</v>
      </c>
      <c r="B7957">
        <v>16.958200000000001</v>
      </c>
      <c r="C7957" t="s">
        <v>7</v>
      </c>
      <c r="D7957">
        <v>2.42</v>
      </c>
      <c r="E7957">
        <v>1.21</v>
      </c>
      <c r="F7957">
        <v>2.262</v>
      </c>
      <c r="G7957">
        <v>1.17</v>
      </c>
    </row>
    <row r="7958" spans="1:7" x14ac:dyDescent="0.25">
      <c r="A7958">
        <v>1090</v>
      </c>
      <c r="B7958">
        <v>16.963699999999999</v>
      </c>
      <c r="C7958" t="s">
        <v>7</v>
      </c>
      <c r="D7958">
        <v>2.54</v>
      </c>
      <c r="E7958">
        <v>1.1399999999999999</v>
      </c>
      <c r="F7958">
        <v>2.0459999999999998</v>
      </c>
      <c r="G7958">
        <v>1.03</v>
      </c>
    </row>
    <row r="7959" spans="1:7" x14ac:dyDescent="0.25">
      <c r="A7959">
        <v>1090</v>
      </c>
      <c r="B7959">
        <v>16.969100000000001</v>
      </c>
      <c r="C7959" t="s">
        <v>7</v>
      </c>
      <c r="D7959">
        <v>2.16</v>
      </c>
      <c r="E7959">
        <v>0.94</v>
      </c>
      <c r="F7959">
        <v>2.0880000000000001</v>
      </c>
      <c r="G7959">
        <v>0.93</v>
      </c>
    </row>
    <row r="7960" spans="1:7" x14ac:dyDescent="0.25">
      <c r="A7960">
        <v>77</v>
      </c>
      <c r="B7960">
        <v>16.9711</v>
      </c>
      <c r="C7960" t="s">
        <v>7</v>
      </c>
      <c r="D7960">
        <v>1.1299999999999999</v>
      </c>
      <c r="E7960">
        <v>0.4</v>
      </c>
      <c r="F7960">
        <v>2.1259999999999999</v>
      </c>
      <c r="G7960">
        <v>0.95</v>
      </c>
    </row>
    <row r="7961" spans="1:7" x14ac:dyDescent="0.25">
      <c r="A7961">
        <v>1090</v>
      </c>
      <c r="B7961">
        <v>16.974499999999999</v>
      </c>
      <c r="C7961" t="s">
        <v>7</v>
      </c>
      <c r="D7961">
        <v>2.19</v>
      </c>
      <c r="E7961">
        <v>0.97</v>
      </c>
      <c r="F7961">
        <v>2.048</v>
      </c>
      <c r="G7961">
        <v>1.04</v>
      </c>
    </row>
    <row r="7962" spans="1:7" x14ac:dyDescent="0.25">
      <c r="A7962">
        <v>1090</v>
      </c>
      <c r="B7962">
        <v>16.979900000000001</v>
      </c>
      <c r="C7962" t="s">
        <v>7</v>
      </c>
      <c r="D7962">
        <v>2.61</v>
      </c>
      <c r="E7962">
        <v>1.31</v>
      </c>
      <c r="F7962">
        <v>2.12</v>
      </c>
      <c r="G7962">
        <v>1.08</v>
      </c>
    </row>
    <row r="7963" spans="1:7" x14ac:dyDescent="0.25">
      <c r="A7963">
        <v>360</v>
      </c>
      <c r="B7963">
        <v>16.980799999999999</v>
      </c>
      <c r="C7963" t="s">
        <v>7</v>
      </c>
      <c r="D7963">
        <v>2.15</v>
      </c>
      <c r="E7963">
        <v>1.57</v>
      </c>
      <c r="F7963">
        <v>2.194</v>
      </c>
      <c r="G7963">
        <v>1.39</v>
      </c>
    </row>
    <row r="7964" spans="1:7" x14ac:dyDescent="0.25">
      <c r="A7964">
        <v>1090</v>
      </c>
      <c r="B7964">
        <v>16.985299999999999</v>
      </c>
      <c r="C7964" t="s">
        <v>7</v>
      </c>
      <c r="D7964">
        <v>2.52</v>
      </c>
      <c r="E7964">
        <v>1.1299999999999999</v>
      </c>
      <c r="F7964">
        <v>2.25</v>
      </c>
      <c r="G7964">
        <v>1.44</v>
      </c>
    </row>
    <row r="7965" spans="1:7" x14ac:dyDescent="0.25">
      <c r="A7965">
        <v>590</v>
      </c>
      <c r="B7965">
        <v>16.989999999999998</v>
      </c>
      <c r="C7965" t="s">
        <v>7</v>
      </c>
      <c r="D7965">
        <v>1.5</v>
      </c>
      <c r="E7965">
        <v>1.95</v>
      </c>
      <c r="F7965">
        <v>2.198</v>
      </c>
      <c r="G7965">
        <v>1.38</v>
      </c>
    </row>
    <row r="7966" spans="1:7" x14ac:dyDescent="0.25">
      <c r="A7966">
        <v>1090</v>
      </c>
      <c r="B7966">
        <v>16.9908</v>
      </c>
      <c r="C7966" t="s">
        <v>7</v>
      </c>
      <c r="D7966">
        <v>2.4700000000000002</v>
      </c>
      <c r="E7966">
        <v>1.22</v>
      </c>
      <c r="F7966">
        <v>2.202</v>
      </c>
      <c r="G7966">
        <v>1.3</v>
      </c>
    </row>
    <row r="7967" spans="1:7" x14ac:dyDescent="0.25">
      <c r="A7967">
        <v>1090</v>
      </c>
      <c r="B7967">
        <v>16.996200000000002</v>
      </c>
      <c r="C7967" t="s">
        <v>7</v>
      </c>
      <c r="D7967">
        <v>2.35</v>
      </c>
      <c r="E7967">
        <v>1.02</v>
      </c>
      <c r="F7967">
        <v>2.1219999999999999</v>
      </c>
      <c r="G7967">
        <v>1.3</v>
      </c>
    </row>
    <row r="7968" spans="1:7" x14ac:dyDescent="0.25">
      <c r="A7968">
        <v>1090</v>
      </c>
      <c r="B7968">
        <v>17.0016</v>
      </c>
      <c r="C7968" t="s">
        <v>7</v>
      </c>
      <c r="D7968">
        <v>2.17</v>
      </c>
      <c r="E7968">
        <v>1.1599999999999999</v>
      </c>
      <c r="F7968">
        <v>2.2120000000000002</v>
      </c>
      <c r="G7968">
        <v>1.27</v>
      </c>
    </row>
    <row r="7969" spans="1:7" x14ac:dyDescent="0.25">
      <c r="A7969">
        <v>1090</v>
      </c>
      <c r="B7969">
        <v>17.007000000000001</v>
      </c>
      <c r="C7969" t="s">
        <v>7</v>
      </c>
      <c r="D7969">
        <v>2.12</v>
      </c>
      <c r="E7969">
        <v>1.1399999999999999</v>
      </c>
      <c r="F7969">
        <v>2.09</v>
      </c>
      <c r="G7969">
        <v>1.35</v>
      </c>
    </row>
    <row r="7970" spans="1:7" x14ac:dyDescent="0.25">
      <c r="A7970">
        <v>593</v>
      </c>
      <c r="B7970">
        <v>17.010000000000002</v>
      </c>
      <c r="C7970" t="s">
        <v>7</v>
      </c>
      <c r="D7970">
        <v>1.95</v>
      </c>
      <c r="E7970">
        <v>1.79</v>
      </c>
      <c r="F7970">
        <v>2.0880000000000001</v>
      </c>
      <c r="G7970">
        <v>1.4</v>
      </c>
    </row>
    <row r="7971" spans="1:7" x14ac:dyDescent="0.25">
      <c r="A7971">
        <v>588</v>
      </c>
      <c r="B7971">
        <v>17.012</v>
      </c>
      <c r="C7971" t="s">
        <v>7</v>
      </c>
      <c r="D7971">
        <v>1.86</v>
      </c>
      <c r="E7971">
        <v>1.65</v>
      </c>
      <c r="F7971">
        <v>2.1419999999999999</v>
      </c>
      <c r="G7971">
        <v>1.39</v>
      </c>
    </row>
    <row r="7972" spans="1:7" x14ac:dyDescent="0.25">
      <c r="A7972">
        <v>1090</v>
      </c>
      <c r="B7972">
        <v>17.013000000000002</v>
      </c>
      <c r="C7972" t="s">
        <v>7</v>
      </c>
      <c r="D7972">
        <v>2.34</v>
      </c>
      <c r="E7972">
        <v>1.25</v>
      </c>
      <c r="F7972">
        <v>2.1840000000000002</v>
      </c>
      <c r="G7972">
        <v>1.4</v>
      </c>
    </row>
    <row r="7973" spans="1:7" x14ac:dyDescent="0.25">
      <c r="A7973">
        <v>1090</v>
      </c>
      <c r="B7973">
        <v>17.018999999999998</v>
      </c>
      <c r="C7973" t="s">
        <v>7</v>
      </c>
      <c r="D7973">
        <v>2.44</v>
      </c>
      <c r="E7973">
        <v>1.1200000000000001</v>
      </c>
      <c r="F7973">
        <v>2.238</v>
      </c>
      <c r="G7973">
        <v>1.3</v>
      </c>
    </row>
    <row r="7974" spans="1:7" x14ac:dyDescent="0.25">
      <c r="A7974">
        <v>1090</v>
      </c>
      <c r="B7974">
        <v>17.024999999999999</v>
      </c>
      <c r="C7974" t="s">
        <v>7</v>
      </c>
      <c r="D7974">
        <v>2.33</v>
      </c>
      <c r="E7974">
        <v>1.17</v>
      </c>
      <c r="F7974">
        <v>2.3860000000000001</v>
      </c>
      <c r="G7974">
        <v>1.17</v>
      </c>
    </row>
    <row r="7975" spans="1:7" x14ac:dyDescent="0.25">
      <c r="A7975">
        <v>747</v>
      </c>
      <c r="B7975">
        <v>17.028199999999998</v>
      </c>
      <c r="C7975" t="s">
        <v>7</v>
      </c>
      <c r="D7975">
        <v>2.2200000000000002</v>
      </c>
      <c r="E7975">
        <v>1.31</v>
      </c>
      <c r="F7975">
        <v>2.4</v>
      </c>
      <c r="G7975">
        <v>1.17</v>
      </c>
    </row>
    <row r="7976" spans="1:7" x14ac:dyDescent="0.25">
      <c r="A7976">
        <v>1090</v>
      </c>
      <c r="B7976">
        <v>17.030999999999999</v>
      </c>
      <c r="C7976" t="s">
        <v>7</v>
      </c>
      <c r="D7976">
        <v>2.6</v>
      </c>
      <c r="E7976">
        <v>0.98</v>
      </c>
      <c r="F7976">
        <v>2.4079999999999999</v>
      </c>
      <c r="G7976">
        <v>1.18</v>
      </c>
    </row>
    <row r="7977" spans="1:7" x14ac:dyDescent="0.25">
      <c r="A7977">
        <v>1090</v>
      </c>
      <c r="B7977">
        <v>17.036999999999999</v>
      </c>
      <c r="C7977" t="s">
        <v>7</v>
      </c>
      <c r="D7977">
        <v>2.41</v>
      </c>
      <c r="E7977">
        <v>1.27</v>
      </c>
      <c r="F7977">
        <v>2.4140000000000001</v>
      </c>
      <c r="G7977">
        <v>1.17</v>
      </c>
    </row>
    <row r="7978" spans="1:7" x14ac:dyDescent="0.25">
      <c r="A7978">
        <v>1090</v>
      </c>
      <c r="B7978">
        <v>17.042999999999999</v>
      </c>
      <c r="C7978" t="s">
        <v>7</v>
      </c>
      <c r="D7978">
        <v>2.48</v>
      </c>
      <c r="E7978">
        <v>1.18</v>
      </c>
      <c r="F7978">
        <v>2.44</v>
      </c>
      <c r="G7978">
        <v>1.1299999999999999</v>
      </c>
    </row>
    <row r="7979" spans="1:7" x14ac:dyDescent="0.25">
      <c r="A7979">
        <v>1090</v>
      </c>
      <c r="B7979">
        <v>17.048999999999999</v>
      </c>
      <c r="C7979" t="s">
        <v>7</v>
      </c>
      <c r="D7979">
        <v>2.36</v>
      </c>
      <c r="E7979">
        <v>1.1000000000000001</v>
      </c>
      <c r="F7979">
        <v>2.4119999999999999</v>
      </c>
      <c r="G7979">
        <v>1.17</v>
      </c>
    </row>
    <row r="7980" spans="1:7" x14ac:dyDescent="0.25">
      <c r="A7980">
        <v>1090</v>
      </c>
      <c r="B7980">
        <v>17.055</v>
      </c>
      <c r="C7980" t="s">
        <v>7</v>
      </c>
      <c r="D7980">
        <v>2.35</v>
      </c>
      <c r="E7980">
        <v>1.1299999999999999</v>
      </c>
      <c r="F7980">
        <v>2.3620000000000001</v>
      </c>
      <c r="G7980">
        <v>1.1100000000000001</v>
      </c>
    </row>
    <row r="7981" spans="1:7" x14ac:dyDescent="0.25">
      <c r="A7981">
        <v>1090</v>
      </c>
      <c r="B7981">
        <v>17.061</v>
      </c>
      <c r="C7981" t="s">
        <v>7</v>
      </c>
      <c r="D7981">
        <v>2.46</v>
      </c>
      <c r="E7981">
        <v>1.1599999999999999</v>
      </c>
      <c r="F7981">
        <v>2.234</v>
      </c>
      <c r="G7981">
        <v>1.1599999999999999</v>
      </c>
    </row>
    <row r="7982" spans="1:7" x14ac:dyDescent="0.25">
      <c r="A7982">
        <v>1090</v>
      </c>
      <c r="B7982">
        <v>17.067</v>
      </c>
      <c r="C7982" t="s">
        <v>7</v>
      </c>
      <c r="D7982">
        <v>2.16</v>
      </c>
      <c r="E7982">
        <v>0.98</v>
      </c>
      <c r="F7982">
        <v>2.222</v>
      </c>
      <c r="G7982">
        <v>1.1499999999999999</v>
      </c>
    </row>
    <row r="7983" spans="1:7" x14ac:dyDescent="0.25">
      <c r="A7983">
        <v>588</v>
      </c>
      <c r="B7983">
        <v>17.07</v>
      </c>
      <c r="C7983" t="s">
        <v>7</v>
      </c>
      <c r="D7983">
        <v>1.84</v>
      </c>
      <c r="E7983">
        <v>1.41</v>
      </c>
      <c r="F7983">
        <v>2.226</v>
      </c>
      <c r="G7983">
        <v>1.1200000000000001</v>
      </c>
    </row>
    <row r="7984" spans="1:7" x14ac:dyDescent="0.25">
      <c r="A7984">
        <v>1090</v>
      </c>
      <c r="B7984">
        <v>17.073</v>
      </c>
      <c r="C7984" t="s">
        <v>7</v>
      </c>
      <c r="D7984">
        <v>2.2999999999999998</v>
      </c>
      <c r="E7984">
        <v>1.07</v>
      </c>
      <c r="F7984">
        <v>2.1760000000000002</v>
      </c>
      <c r="G7984">
        <v>1.0900000000000001</v>
      </c>
    </row>
    <row r="7985" spans="1:7" x14ac:dyDescent="0.25">
      <c r="A7985">
        <v>1090</v>
      </c>
      <c r="B7985">
        <v>17.079000000000001</v>
      </c>
      <c r="C7985" t="s">
        <v>7</v>
      </c>
      <c r="D7985">
        <v>2.37</v>
      </c>
      <c r="E7985">
        <v>0.96</v>
      </c>
      <c r="F7985">
        <v>2.1</v>
      </c>
      <c r="G7985">
        <v>1.1100000000000001</v>
      </c>
    </row>
    <row r="7986" spans="1:7" x14ac:dyDescent="0.25">
      <c r="A7986">
        <v>1090</v>
      </c>
      <c r="B7986">
        <v>17.085000000000001</v>
      </c>
      <c r="C7986" t="s">
        <v>7</v>
      </c>
      <c r="D7986">
        <v>2.21</v>
      </c>
      <c r="E7986">
        <v>1.02</v>
      </c>
      <c r="F7986">
        <v>2.0960000000000001</v>
      </c>
      <c r="G7986">
        <v>1.22</v>
      </c>
    </row>
    <row r="7987" spans="1:7" x14ac:dyDescent="0.25">
      <c r="A7987">
        <v>77</v>
      </c>
      <c r="B7987">
        <v>17.086300000000001</v>
      </c>
      <c r="C7987" t="s">
        <v>7</v>
      </c>
      <c r="D7987">
        <v>1.78</v>
      </c>
      <c r="E7987">
        <v>1.1000000000000001</v>
      </c>
      <c r="F7987">
        <v>2.1259999999999999</v>
      </c>
      <c r="G7987">
        <v>1.27</v>
      </c>
    </row>
    <row r="7988" spans="1:7" x14ac:dyDescent="0.25">
      <c r="A7988">
        <v>590</v>
      </c>
      <c r="B7988">
        <v>17.09</v>
      </c>
      <c r="C7988" t="s">
        <v>7</v>
      </c>
      <c r="D7988">
        <v>1.82</v>
      </c>
      <c r="E7988">
        <v>1.97</v>
      </c>
      <c r="F7988">
        <v>2.1320000000000001</v>
      </c>
      <c r="G7988">
        <v>1.31</v>
      </c>
    </row>
    <row r="7989" spans="1:7" x14ac:dyDescent="0.25">
      <c r="A7989">
        <v>1090</v>
      </c>
      <c r="B7989">
        <v>17.091000000000001</v>
      </c>
      <c r="C7989" t="s">
        <v>7</v>
      </c>
      <c r="D7989">
        <v>2.4500000000000002</v>
      </c>
      <c r="E7989">
        <v>1.29</v>
      </c>
      <c r="F7989">
        <v>2.1160000000000001</v>
      </c>
      <c r="G7989">
        <v>1.36</v>
      </c>
    </row>
    <row r="7990" spans="1:7" x14ac:dyDescent="0.25">
      <c r="A7990">
        <v>1090</v>
      </c>
      <c r="B7990">
        <v>17.097000000000001</v>
      </c>
      <c r="C7990" t="s">
        <v>7</v>
      </c>
      <c r="D7990">
        <v>2.4</v>
      </c>
      <c r="E7990">
        <v>1.1499999999999999</v>
      </c>
      <c r="F7990">
        <v>2.25</v>
      </c>
      <c r="G7990">
        <v>1.41</v>
      </c>
    </row>
    <row r="7991" spans="1:7" x14ac:dyDescent="0.25">
      <c r="A7991">
        <v>206</v>
      </c>
      <c r="B7991">
        <v>17.100000000000001</v>
      </c>
      <c r="C7991" t="s">
        <v>7</v>
      </c>
      <c r="D7991">
        <v>2.13</v>
      </c>
      <c r="E7991">
        <v>1.28</v>
      </c>
      <c r="F7991">
        <v>2.4</v>
      </c>
      <c r="G7991">
        <v>1.22</v>
      </c>
    </row>
    <row r="7992" spans="1:7" x14ac:dyDescent="0.25">
      <c r="A7992">
        <v>1090</v>
      </c>
      <c r="B7992">
        <v>17.103000000000002</v>
      </c>
      <c r="C7992" t="s">
        <v>7</v>
      </c>
      <c r="D7992">
        <v>2.4500000000000002</v>
      </c>
      <c r="E7992">
        <v>1.36</v>
      </c>
      <c r="F7992">
        <v>2.2559999999999998</v>
      </c>
      <c r="G7992">
        <v>1.21</v>
      </c>
    </row>
    <row r="7993" spans="1:7" x14ac:dyDescent="0.25">
      <c r="A7993">
        <v>1090</v>
      </c>
      <c r="B7993">
        <v>17.109000000000002</v>
      </c>
      <c r="C7993" t="s">
        <v>7</v>
      </c>
      <c r="D7993">
        <v>2.57</v>
      </c>
      <c r="E7993">
        <v>1.03</v>
      </c>
      <c r="F7993">
        <v>2.2400000000000002</v>
      </c>
      <c r="G7993">
        <v>1.23</v>
      </c>
    </row>
    <row r="7994" spans="1:7" x14ac:dyDescent="0.25">
      <c r="A7994">
        <v>704</v>
      </c>
      <c r="B7994">
        <v>17.112500000000001</v>
      </c>
      <c r="C7994" t="s">
        <v>7</v>
      </c>
      <c r="D7994">
        <v>1.73</v>
      </c>
      <c r="E7994">
        <v>1.25</v>
      </c>
      <c r="F7994">
        <v>2.1259999999999999</v>
      </c>
      <c r="G7994">
        <v>1.21</v>
      </c>
    </row>
    <row r="7995" spans="1:7" x14ac:dyDescent="0.25">
      <c r="A7995">
        <v>1090</v>
      </c>
      <c r="B7995">
        <v>17.114999999999998</v>
      </c>
      <c r="C7995" t="s">
        <v>7</v>
      </c>
      <c r="D7995">
        <v>2.3199999999999998</v>
      </c>
      <c r="E7995">
        <v>1.22</v>
      </c>
      <c r="F7995">
        <v>1.996</v>
      </c>
      <c r="G7995">
        <v>1.21</v>
      </c>
    </row>
    <row r="7996" spans="1:7" x14ac:dyDescent="0.25">
      <c r="A7996">
        <v>608</v>
      </c>
      <c r="B7996">
        <v>17.1219</v>
      </c>
      <c r="C7996" t="s">
        <v>7</v>
      </c>
      <c r="D7996">
        <v>1.56</v>
      </c>
      <c r="E7996">
        <v>1.17</v>
      </c>
      <c r="F7996">
        <v>2</v>
      </c>
      <c r="G7996">
        <v>1.24</v>
      </c>
    </row>
    <row r="7997" spans="1:7" x14ac:dyDescent="0.25">
      <c r="A7997">
        <v>608</v>
      </c>
      <c r="B7997">
        <v>17.1219</v>
      </c>
      <c r="C7997" t="s">
        <v>7</v>
      </c>
      <c r="D7997">
        <v>1.8</v>
      </c>
      <c r="E7997">
        <v>1.4</v>
      </c>
      <c r="F7997">
        <v>2.1880000000000002</v>
      </c>
      <c r="G7997">
        <v>1.23</v>
      </c>
    </row>
    <row r="7998" spans="1:7" x14ac:dyDescent="0.25">
      <c r="A7998">
        <v>1090</v>
      </c>
      <c r="B7998">
        <v>17.126899999999999</v>
      </c>
      <c r="C7998" t="s">
        <v>7</v>
      </c>
      <c r="D7998">
        <v>2.59</v>
      </c>
      <c r="E7998">
        <v>1.1599999999999999</v>
      </c>
      <c r="F7998">
        <v>2.06</v>
      </c>
      <c r="G7998">
        <v>1.19</v>
      </c>
    </row>
    <row r="7999" spans="1:7" x14ac:dyDescent="0.25">
      <c r="A7999">
        <v>1090</v>
      </c>
      <c r="B7999">
        <v>17.132899999999999</v>
      </c>
      <c r="C7999" t="s">
        <v>7</v>
      </c>
      <c r="D7999">
        <v>2.67</v>
      </c>
      <c r="E7999">
        <v>1.22</v>
      </c>
      <c r="F7999">
        <v>2.2639999999999998</v>
      </c>
      <c r="G7999">
        <v>1.19</v>
      </c>
    </row>
    <row r="8000" spans="1:7" x14ac:dyDescent="0.25">
      <c r="A8000">
        <v>588</v>
      </c>
      <c r="B8000">
        <v>17.136399999999998</v>
      </c>
      <c r="C8000" t="s">
        <v>7</v>
      </c>
      <c r="D8000">
        <v>1.68</v>
      </c>
      <c r="E8000">
        <v>1.02</v>
      </c>
      <c r="F8000">
        <v>2.3839999999999999</v>
      </c>
      <c r="G8000">
        <v>1.1399999999999999</v>
      </c>
    </row>
    <row r="8001" spans="1:7" x14ac:dyDescent="0.25">
      <c r="A8001">
        <v>1090</v>
      </c>
      <c r="B8001">
        <v>17.1389</v>
      </c>
      <c r="C8001" t="s">
        <v>7</v>
      </c>
      <c r="D8001">
        <v>2.58</v>
      </c>
      <c r="E8001">
        <v>1.17</v>
      </c>
      <c r="F8001">
        <v>2.3140000000000001</v>
      </c>
      <c r="G8001">
        <v>1.18</v>
      </c>
    </row>
    <row r="8002" spans="1:7" x14ac:dyDescent="0.25">
      <c r="A8002">
        <v>1090</v>
      </c>
      <c r="B8002">
        <v>17.1449</v>
      </c>
      <c r="C8002" t="s">
        <v>7</v>
      </c>
      <c r="D8002">
        <v>2.4</v>
      </c>
      <c r="E8002">
        <v>1.1499999999999999</v>
      </c>
      <c r="F8002">
        <v>2.246</v>
      </c>
      <c r="G8002">
        <v>1.1499999999999999</v>
      </c>
    </row>
    <row r="8003" spans="1:7" x14ac:dyDescent="0.25">
      <c r="A8003">
        <v>747</v>
      </c>
      <c r="B8003">
        <v>17.148900000000001</v>
      </c>
      <c r="C8003" t="s">
        <v>7</v>
      </c>
      <c r="D8003">
        <v>2.2400000000000002</v>
      </c>
      <c r="E8003">
        <v>1.34</v>
      </c>
      <c r="F8003">
        <v>2.4140000000000001</v>
      </c>
      <c r="G8003">
        <v>1.19</v>
      </c>
    </row>
    <row r="8004" spans="1:7" x14ac:dyDescent="0.25">
      <c r="A8004">
        <v>1090</v>
      </c>
      <c r="B8004">
        <v>17.1509</v>
      </c>
      <c r="C8004" t="s">
        <v>7</v>
      </c>
      <c r="D8004">
        <v>2.33</v>
      </c>
      <c r="E8004">
        <v>1.07</v>
      </c>
      <c r="F8004">
        <v>2.3719999999999999</v>
      </c>
      <c r="G8004">
        <v>1.1599999999999999</v>
      </c>
    </row>
    <row r="8005" spans="1:7" x14ac:dyDescent="0.25">
      <c r="A8005">
        <v>1090</v>
      </c>
      <c r="B8005">
        <v>17.1569</v>
      </c>
      <c r="C8005" t="s">
        <v>7</v>
      </c>
      <c r="D8005">
        <v>2.52</v>
      </c>
      <c r="E8005">
        <v>1.22</v>
      </c>
      <c r="F8005">
        <v>2.3759999999999999</v>
      </c>
      <c r="G8005">
        <v>1.1399999999999999</v>
      </c>
    </row>
    <row r="8006" spans="1:7" x14ac:dyDescent="0.25">
      <c r="A8006">
        <v>1090</v>
      </c>
      <c r="B8006">
        <v>17.1629</v>
      </c>
      <c r="C8006" t="s">
        <v>7</v>
      </c>
      <c r="D8006">
        <v>2.37</v>
      </c>
      <c r="E8006">
        <v>1.01</v>
      </c>
      <c r="F8006">
        <v>2.2639999999999998</v>
      </c>
      <c r="G8006">
        <v>1.1499999999999999</v>
      </c>
    </row>
    <row r="8007" spans="1:7" x14ac:dyDescent="0.25">
      <c r="A8007">
        <v>1090</v>
      </c>
      <c r="B8007">
        <v>17.168900000000001</v>
      </c>
      <c r="C8007" t="s">
        <v>7</v>
      </c>
      <c r="D8007">
        <v>2.42</v>
      </c>
      <c r="E8007">
        <v>1.04</v>
      </c>
      <c r="F8007">
        <v>2.2879999999999998</v>
      </c>
      <c r="G8007">
        <v>1.1599999999999999</v>
      </c>
    </row>
    <row r="8008" spans="1:7" x14ac:dyDescent="0.25">
      <c r="A8008">
        <v>593</v>
      </c>
      <c r="B8008">
        <v>17.170000000000002</v>
      </c>
      <c r="C8008" t="s">
        <v>7</v>
      </c>
      <c r="D8008">
        <v>1.68</v>
      </c>
      <c r="E8008">
        <v>1.4</v>
      </c>
      <c r="F8008">
        <v>2.2519999999999998</v>
      </c>
      <c r="G8008">
        <v>1.1100000000000001</v>
      </c>
    </row>
    <row r="8009" spans="1:7" x14ac:dyDescent="0.25">
      <c r="A8009">
        <v>1090</v>
      </c>
      <c r="B8009">
        <v>17.174900000000001</v>
      </c>
      <c r="C8009" t="s">
        <v>7</v>
      </c>
      <c r="D8009">
        <v>2.4500000000000002</v>
      </c>
      <c r="E8009">
        <v>1.1100000000000001</v>
      </c>
      <c r="F8009">
        <v>2.19</v>
      </c>
      <c r="G8009">
        <v>1.1000000000000001</v>
      </c>
    </row>
    <row r="8010" spans="1:7" x14ac:dyDescent="0.25">
      <c r="A8010">
        <v>1090</v>
      </c>
      <c r="B8010">
        <v>17.180900000000001</v>
      </c>
      <c r="C8010" t="s">
        <v>7</v>
      </c>
      <c r="D8010">
        <v>2.34</v>
      </c>
      <c r="E8010">
        <v>0.99</v>
      </c>
      <c r="F8010">
        <v>2.1819999999999999</v>
      </c>
      <c r="G8010">
        <v>1.1200000000000001</v>
      </c>
    </row>
    <row r="8011" spans="1:7" x14ac:dyDescent="0.25">
      <c r="A8011">
        <v>1090</v>
      </c>
      <c r="B8011">
        <v>17.186900000000001</v>
      </c>
      <c r="C8011" t="s">
        <v>7</v>
      </c>
      <c r="D8011">
        <v>2.06</v>
      </c>
      <c r="E8011">
        <v>0.98</v>
      </c>
      <c r="F8011">
        <v>2.2160000000000002</v>
      </c>
      <c r="G8011">
        <v>1.1100000000000001</v>
      </c>
    </row>
    <row r="8012" spans="1:7" x14ac:dyDescent="0.25">
      <c r="A8012">
        <v>1090</v>
      </c>
      <c r="B8012">
        <v>17.192900000000002</v>
      </c>
      <c r="C8012" t="s">
        <v>7</v>
      </c>
      <c r="D8012">
        <v>2.38</v>
      </c>
      <c r="E8012">
        <v>1.1100000000000001</v>
      </c>
      <c r="F8012">
        <v>2.2160000000000002</v>
      </c>
      <c r="G8012">
        <v>1.07</v>
      </c>
    </row>
    <row r="8013" spans="1:7" x14ac:dyDescent="0.25">
      <c r="A8013">
        <v>588</v>
      </c>
      <c r="B8013">
        <v>17.194500000000001</v>
      </c>
      <c r="C8013" t="s">
        <v>7</v>
      </c>
      <c r="D8013">
        <v>1.85</v>
      </c>
      <c r="E8013">
        <v>1.35</v>
      </c>
      <c r="F8013">
        <v>2.2719999999999998</v>
      </c>
      <c r="G8013">
        <v>1.1200000000000001</v>
      </c>
    </row>
    <row r="8014" spans="1:7" x14ac:dyDescent="0.25">
      <c r="A8014">
        <v>1090</v>
      </c>
      <c r="B8014">
        <v>17.198899999999998</v>
      </c>
      <c r="C8014" t="s">
        <v>7</v>
      </c>
      <c r="D8014">
        <v>2.4500000000000002</v>
      </c>
      <c r="E8014">
        <v>0.93</v>
      </c>
      <c r="F8014">
        <v>2.206</v>
      </c>
      <c r="G8014">
        <v>1.17</v>
      </c>
    </row>
    <row r="8015" spans="1:7" x14ac:dyDescent="0.25">
      <c r="A8015">
        <v>1090</v>
      </c>
      <c r="B8015">
        <v>17.204899999999999</v>
      </c>
      <c r="C8015" t="s">
        <v>7</v>
      </c>
      <c r="D8015">
        <v>2.62</v>
      </c>
      <c r="E8015">
        <v>1.25</v>
      </c>
      <c r="F8015">
        <v>2.2160000000000002</v>
      </c>
      <c r="G8015">
        <v>1.17</v>
      </c>
    </row>
    <row r="8016" spans="1:7" x14ac:dyDescent="0.25">
      <c r="A8016">
        <v>704</v>
      </c>
      <c r="B8016">
        <v>17.206499999999998</v>
      </c>
      <c r="C8016" t="s">
        <v>7</v>
      </c>
      <c r="D8016">
        <v>1.73</v>
      </c>
      <c r="E8016">
        <v>1.19</v>
      </c>
      <c r="F8016">
        <v>2.34</v>
      </c>
      <c r="G8016">
        <v>1.1299999999999999</v>
      </c>
    </row>
    <row r="8017" spans="1:7" x14ac:dyDescent="0.25">
      <c r="A8017">
        <v>1090</v>
      </c>
      <c r="B8017">
        <v>17.210899999999999</v>
      </c>
      <c r="C8017" t="s">
        <v>7</v>
      </c>
      <c r="D8017">
        <v>2.4300000000000002</v>
      </c>
      <c r="E8017">
        <v>1.1299999999999999</v>
      </c>
      <c r="F8017">
        <v>2.3559999999999999</v>
      </c>
      <c r="G8017">
        <v>1.1499999999999999</v>
      </c>
    </row>
    <row r="8018" spans="1:7" x14ac:dyDescent="0.25">
      <c r="A8018">
        <v>1090</v>
      </c>
      <c r="B8018">
        <v>17.216899999999999</v>
      </c>
      <c r="C8018" t="s">
        <v>7</v>
      </c>
      <c r="D8018">
        <v>2.4700000000000002</v>
      </c>
      <c r="E8018">
        <v>1.1399999999999999</v>
      </c>
      <c r="F8018">
        <v>2.0659999999999998</v>
      </c>
      <c r="G8018">
        <v>1.06</v>
      </c>
    </row>
    <row r="8019" spans="1:7" x14ac:dyDescent="0.25">
      <c r="A8019">
        <v>1090</v>
      </c>
      <c r="B8019">
        <v>17.222899999999999</v>
      </c>
      <c r="C8019" t="s">
        <v>7</v>
      </c>
      <c r="D8019">
        <v>2.5299999999999998</v>
      </c>
      <c r="E8019">
        <v>1.06</v>
      </c>
      <c r="F8019">
        <v>2.3159999999999998</v>
      </c>
      <c r="G8019">
        <v>1.1000000000000001</v>
      </c>
    </row>
    <row r="8020" spans="1:7" x14ac:dyDescent="0.25">
      <c r="A8020">
        <v>77</v>
      </c>
      <c r="B8020">
        <v>17.223199999999999</v>
      </c>
      <c r="C8020" t="s">
        <v>7</v>
      </c>
      <c r="D8020">
        <v>1.17</v>
      </c>
      <c r="E8020">
        <v>0.77</v>
      </c>
      <c r="F8020">
        <v>2.23</v>
      </c>
      <c r="G8020">
        <v>1.1599999999999999</v>
      </c>
    </row>
    <row r="8021" spans="1:7" x14ac:dyDescent="0.25">
      <c r="A8021">
        <v>1090</v>
      </c>
      <c r="B8021">
        <v>17.228899999999999</v>
      </c>
      <c r="C8021" t="s">
        <v>7</v>
      </c>
      <c r="D8021">
        <v>2.98</v>
      </c>
      <c r="E8021">
        <v>1.39</v>
      </c>
      <c r="F8021">
        <v>2.1659999999999999</v>
      </c>
      <c r="G8021">
        <v>1.19</v>
      </c>
    </row>
    <row r="8022" spans="1:7" x14ac:dyDescent="0.25">
      <c r="A8022">
        <v>747</v>
      </c>
      <c r="B8022">
        <v>17.229500000000002</v>
      </c>
      <c r="C8022" t="s">
        <v>7</v>
      </c>
      <c r="D8022">
        <v>2</v>
      </c>
      <c r="E8022">
        <v>1.42</v>
      </c>
      <c r="F8022">
        <v>2.1920000000000002</v>
      </c>
      <c r="G8022">
        <v>1.24</v>
      </c>
    </row>
    <row r="8023" spans="1:7" x14ac:dyDescent="0.25">
      <c r="A8023">
        <v>747</v>
      </c>
      <c r="B8023">
        <v>17.229500000000002</v>
      </c>
      <c r="C8023" t="s">
        <v>7</v>
      </c>
      <c r="D8023">
        <v>2.15</v>
      </c>
      <c r="E8023">
        <v>1.33</v>
      </c>
      <c r="F8023">
        <v>2.3620000000000001</v>
      </c>
      <c r="G8023">
        <v>1.36</v>
      </c>
    </row>
    <row r="8024" spans="1:7" x14ac:dyDescent="0.25">
      <c r="A8024">
        <v>1090</v>
      </c>
      <c r="B8024">
        <v>17.234300000000001</v>
      </c>
      <c r="C8024" t="s">
        <v>7</v>
      </c>
      <c r="D8024">
        <v>2.66</v>
      </c>
      <c r="E8024">
        <v>1.29</v>
      </c>
      <c r="F8024">
        <v>2.294</v>
      </c>
      <c r="G8024">
        <v>1.3</v>
      </c>
    </row>
    <row r="8025" spans="1:7" x14ac:dyDescent="0.25">
      <c r="A8025">
        <v>588</v>
      </c>
      <c r="B8025">
        <v>17.235099999999999</v>
      </c>
      <c r="C8025" t="s">
        <v>7</v>
      </c>
      <c r="D8025">
        <v>2.02</v>
      </c>
      <c r="E8025">
        <v>1.38</v>
      </c>
      <c r="F8025">
        <v>2.4279999999999999</v>
      </c>
      <c r="G8025">
        <v>1.29</v>
      </c>
    </row>
    <row r="8026" spans="1:7" x14ac:dyDescent="0.25">
      <c r="A8026">
        <v>1090</v>
      </c>
      <c r="B8026">
        <v>17.239699999999999</v>
      </c>
      <c r="C8026" t="s">
        <v>7</v>
      </c>
      <c r="D8026">
        <v>2.64</v>
      </c>
      <c r="E8026">
        <v>1.1000000000000001</v>
      </c>
      <c r="F8026">
        <v>2.282</v>
      </c>
      <c r="G8026">
        <v>1.29</v>
      </c>
    </row>
    <row r="8027" spans="1:7" x14ac:dyDescent="0.25">
      <c r="A8027">
        <v>1090</v>
      </c>
      <c r="B8027">
        <v>17.245100000000001</v>
      </c>
      <c r="C8027" t="s">
        <v>7</v>
      </c>
      <c r="D8027">
        <v>2.67</v>
      </c>
      <c r="E8027">
        <v>1.35</v>
      </c>
      <c r="F8027">
        <v>2.0419999999999998</v>
      </c>
      <c r="G8027">
        <v>1.32</v>
      </c>
    </row>
    <row r="8028" spans="1:7" x14ac:dyDescent="0.25">
      <c r="A8028">
        <v>590</v>
      </c>
      <c r="B8028">
        <v>17.25</v>
      </c>
      <c r="C8028" t="s">
        <v>7</v>
      </c>
      <c r="D8028">
        <v>1.42</v>
      </c>
      <c r="E8028">
        <v>1.35</v>
      </c>
      <c r="F8028">
        <v>2.1440000000000001</v>
      </c>
      <c r="G8028">
        <v>1.28</v>
      </c>
    </row>
    <row r="8029" spans="1:7" x14ac:dyDescent="0.25">
      <c r="A8029">
        <v>594</v>
      </c>
      <c r="B8029">
        <v>17.25</v>
      </c>
      <c r="C8029" t="s">
        <v>7</v>
      </c>
      <c r="D8029">
        <v>1.46</v>
      </c>
      <c r="E8029">
        <v>1.44</v>
      </c>
      <c r="F8029">
        <v>1.99</v>
      </c>
      <c r="G8029">
        <v>1.36</v>
      </c>
    </row>
    <row r="8030" spans="1:7" x14ac:dyDescent="0.25">
      <c r="A8030">
        <v>1090</v>
      </c>
      <c r="B8030">
        <v>17.250599999999999</v>
      </c>
      <c r="C8030" t="s">
        <v>7</v>
      </c>
      <c r="D8030">
        <v>2.5299999999999998</v>
      </c>
      <c r="E8030">
        <v>1.1599999999999999</v>
      </c>
      <c r="F8030">
        <v>1.8280000000000001</v>
      </c>
      <c r="G8030">
        <v>1.32</v>
      </c>
    </row>
    <row r="8031" spans="1:7" x14ac:dyDescent="0.25">
      <c r="A8031">
        <v>754</v>
      </c>
      <c r="B8031">
        <v>17.252099999999999</v>
      </c>
      <c r="C8031" t="s">
        <v>7</v>
      </c>
      <c r="D8031">
        <v>1.87</v>
      </c>
      <c r="E8031">
        <v>1.51</v>
      </c>
      <c r="F8031">
        <v>2.0499999999999998</v>
      </c>
      <c r="G8031">
        <v>1.29</v>
      </c>
    </row>
    <row r="8032" spans="1:7" x14ac:dyDescent="0.25">
      <c r="A8032">
        <v>608</v>
      </c>
      <c r="B8032">
        <v>17.253599999999999</v>
      </c>
      <c r="C8032" t="s">
        <v>7</v>
      </c>
      <c r="D8032">
        <v>1.86</v>
      </c>
      <c r="E8032">
        <v>1.1299999999999999</v>
      </c>
      <c r="F8032">
        <v>2.286</v>
      </c>
      <c r="G8032">
        <v>1.23</v>
      </c>
    </row>
    <row r="8033" spans="1:7" x14ac:dyDescent="0.25">
      <c r="A8033">
        <v>1090</v>
      </c>
      <c r="B8033">
        <v>17.256</v>
      </c>
      <c r="C8033" t="s">
        <v>7</v>
      </c>
      <c r="D8033">
        <v>2.5299999999999998</v>
      </c>
      <c r="E8033">
        <v>1.21</v>
      </c>
      <c r="F8033">
        <v>2.3039999999999998</v>
      </c>
      <c r="G8033">
        <v>1.25</v>
      </c>
    </row>
    <row r="8034" spans="1:7" x14ac:dyDescent="0.25">
      <c r="A8034">
        <v>1090</v>
      </c>
      <c r="B8034">
        <v>17.261399999999998</v>
      </c>
      <c r="C8034" t="s">
        <v>7</v>
      </c>
      <c r="D8034">
        <v>2.64</v>
      </c>
      <c r="E8034">
        <v>1.1599999999999999</v>
      </c>
      <c r="F8034">
        <v>2.44</v>
      </c>
      <c r="G8034">
        <v>1.21</v>
      </c>
    </row>
    <row r="8035" spans="1:7" x14ac:dyDescent="0.25">
      <c r="A8035">
        <v>1090</v>
      </c>
      <c r="B8035">
        <v>17.2668</v>
      </c>
      <c r="C8035" t="s">
        <v>7</v>
      </c>
      <c r="D8035">
        <v>2.62</v>
      </c>
      <c r="E8035">
        <v>1.23</v>
      </c>
      <c r="F8035">
        <v>2.444</v>
      </c>
      <c r="G8035">
        <v>1.18</v>
      </c>
    </row>
    <row r="8036" spans="1:7" x14ac:dyDescent="0.25">
      <c r="A8036">
        <v>1090</v>
      </c>
      <c r="B8036">
        <v>17.272200000000002</v>
      </c>
      <c r="C8036" t="s">
        <v>7</v>
      </c>
      <c r="D8036">
        <v>2.5499999999999998</v>
      </c>
      <c r="E8036">
        <v>1.3</v>
      </c>
      <c r="F8036">
        <v>2.4079999999999999</v>
      </c>
      <c r="G8036">
        <v>1.1599999999999999</v>
      </c>
    </row>
    <row r="8037" spans="1:7" x14ac:dyDescent="0.25">
      <c r="A8037">
        <v>558</v>
      </c>
      <c r="B8037">
        <v>17.272400000000001</v>
      </c>
      <c r="C8037" t="s">
        <v>7</v>
      </c>
      <c r="D8037">
        <v>1.88</v>
      </c>
      <c r="E8037">
        <v>1.01</v>
      </c>
      <c r="F8037">
        <v>2.4900000000000002</v>
      </c>
      <c r="G8037">
        <v>1.2</v>
      </c>
    </row>
    <row r="8038" spans="1:7" x14ac:dyDescent="0.25">
      <c r="A8038">
        <v>1090</v>
      </c>
      <c r="B8038">
        <v>17.2776</v>
      </c>
      <c r="C8038" t="s">
        <v>7</v>
      </c>
      <c r="D8038">
        <v>2.35</v>
      </c>
      <c r="E8038">
        <v>1.1100000000000001</v>
      </c>
      <c r="F8038">
        <v>2.4020000000000001</v>
      </c>
      <c r="G8038">
        <v>1.1599999999999999</v>
      </c>
    </row>
    <row r="8039" spans="1:7" x14ac:dyDescent="0.25">
      <c r="A8039">
        <v>1090</v>
      </c>
      <c r="B8039">
        <v>17.283000000000001</v>
      </c>
      <c r="C8039" t="s">
        <v>7</v>
      </c>
      <c r="D8039">
        <v>3.05</v>
      </c>
      <c r="E8039">
        <v>1.33</v>
      </c>
      <c r="F8039">
        <v>2.3980000000000001</v>
      </c>
      <c r="G8039">
        <v>1.1299999999999999</v>
      </c>
    </row>
    <row r="8040" spans="1:7" x14ac:dyDescent="0.25">
      <c r="A8040">
        <v>1090</v>
      </c>
      <c r="B8040">
        <v>17.288399999999999</v>
      </c>
      <c r="C8040" t="s">
        <v>7</v>
      </c>
      <c r="D8040">
        <v>2.1800000000000002</v>
      </c>
      <c r="E8040">
        <v>1.06</v>
      </c>
      <c r="F8040">
        <v>2.4940000000000002</v>
      </c>
      <c r="G8040">
        <v>1.1499999999999999</v>
      </c>
    </row>
    <row r="8041" spans="1:7" x14ac:dyDescent="0.25">
      <c r="A8041">
        <v>1090</v>
      </c>
      <c r="B8041">
        <v>17.293900000000001</v>
      </c>
      <c r="C8041" t="s">
        <v>7</v>
      </c>
      <c r="D8041">
        <v>2.5299999999999998</v>
      </c>
      <c r="E8041">
        <v>1.1599999999999999</v>
      </c>
      <c r="F8041">
        <v>2.4540000000000002</v>
      </c>
      <c r="G8041">
        <v>1.1100000000000001</v>
      </c>
    </row>
    <row r="8042" spans="1:7" x14ac:dyDescent="0.25">
      <c r="A8042">
        <v>1090</v>
      </c>
      <c r="B8042">
        <v>17.299299999999999</v>
      </c>
      <c r="C8042" t="s">
        <v>7</v>
      </c>
      <c r="D8042">
        <v>2.36</v>
      </c>
      <c r="E8042">
        <v>1.0900000000000001</v>
      </c>
      <c r="F8042">
        <v>2.3140000000000001</v>
      </c>
      <c r="G8042">
        <v>1.1200000000000001</v>
      </c>
    </row>
    <row r="8043" spans="1:7" x14ac:dyDescent="0.25">
      <c r="A8043">
        <v>1090</v>
      </c>
      <c r="B8043">
        <v>17.3047</v>
      </c>
      <c r="C8043" t="s">
        <v>7</v>
      </c>
      <c r="D8043">
        <v>2.15</v>
      </c>
      <c r="E8043">
        <v>0.91</v>
      </c>
      <c r="F8043">
        <v>2.36</v>
      </c>
      <c r="G8043">
        <v>1.08</v>
      </c>
    </row>
    <row r="8044" spans="1:7" x14ac:dyDescent="0.25">
      <c r="A8044">
        <v>747</v>
      </c>
      <c r="B8044">
        <v>17.309999999999999</v>
      </c>
      <c r="C8044" t="s">
        <v>7</v>
      </c>
      <c r="D8044">
        <v>2.35</v>
      </c>
      <c r="E8044">
        <v>1.38</v>
      </c>
      <c r="F8044">
        <v>2.36</v>
      </c>
      <c r="G8044">
        <v>1.08</v>
      </c>
    </row>
    <row r="8045" spans="1:7" x14ac:dyDescent="0.25">
      <c r="A8045">
        <v>1090</v>
      </c>
      <c r="B8045">
        <v>17.310099999999998</v>
      </c>
      <c r="C8045" t="s">
        <v>7</v>
      </c>
      <c r="D8045">
        <v>2.41</v>
      </c>
      <c r="E8045">
        <v>0.85</v>
      </c>
      <c r="F8045">
        <v>2.3759999999999999</v>
      </c>
      <c r="G8045">
        <v>1.08</v>
      </c>
    </row>
    <row r="8046" spans="1:7" x14ac:dyDescent="0.25">
      <c r="A8046">
        <v>1090</v>
      </c>
      <c r="B8046">
        <v>17.3155</v>
      </c>
      <c r="C8046" t="s">
        <v>7</v>
      </c>
      <c r="D8046">
        <v>2.5299999999999998</v>
      </c>
      <c r="E8046">
        <v>1.18</v>
      </c>
      <c r="F8046">
        <v>2.3740000000000001</v>
      </c>
      <c r="G8046">
        <v>1.0900000000000001</v>
      </c>
    </row>
    <row r="8047" spans="1:7" x14ac:dyDescent="0.25">
      <c r="A8047">
        <v>1090</v>
      </c>
      <c r="B8047">
        <v>17.320900000000002</v>
      </c>
      <c r="C8047" t="s">
        <v>7</v>
      </c>
      <c r="D8047">
        <v>2.44</v>
      </c>
      <c r="E8047">
        <v>1.06</v>
      </c>
      <c r="F8047">
        <v>2.2759999999999998</v>
      </c>
      <c r="G8047">
        <v>0.97</v>
      </c>
    </row>
    <row r="8048" spans="1:7" x14ac:dyDescent="0.25">
      <c r="A8048">
        <v>1090</v>
      </c>
      <c r="B8048">
        <v>17.3263</v>
      </c>
      <c r="C8048" t="s">
        <v>7</v>
      </c>
      <c r="D8048">
        <v>2.14</v>
      </c>
      <c r="E8048">
        <v>0.97</v>
      </c>
      <c r="F8048">
        <v>2.2599999999999998</v>
      </c>
      <c r="G8048">
        <v>1.01</v>
      </c>
    </row>
    <row r="8049" spans="1:7" x14ac:dyDescent="0.25">
      <c r="A8049">
        <v>593</v>
      </c>
      <c r="B8049">
        <v>17.329999999999998</v>
      </c>
      <c r="C8049" t="s">
        <v>7</v>
      </c>
      <c r="D8049">
        <v>1.86</v>
      </c>
      <c r="E8049">
        <v>0.77</v>
      </c>
      <c r="F8049">
        <v>2.1280000000000001</v>
      </c>
      <c r="G8049">
        <v>0.95</v>
      </c>
    </row>
    <row r="8050" spans="1:7" x14ac:dyDescent="0.25">
      <c r="A8050">
        <v>1090</v>
      </c>
      <c r="B8050">
        <v>17.331700000000001</v>
      </c>
      <c r="C8050" t="s">
        <v>7</v>
      </c>
      <c r="D8050">
        <v>2.33</v>
      </c>
      <c r="E8050">
        <v>1.05</v>
      </c>
      <c r="F8050">
        <v>2.0720000000000001</v>
      </c>
      <c r="G8050">
        <v>0.92</v>
      </c>
    </row>
    <row r="8051" spans="1:7" x14ac:dyDescent="0.25">
      <c r="A8051">
        <v>1090</v>
      </c>
      <c r="B8051">
        <v>17.337199999999999</v>
      </c>
      <c r="C8051" t="s">
        <v>7</v>
      </c>
      <c r="D8051">
        <v>1.87</v>
      </c>
      <c r="E8051">
        <v>0.89</v>
      </c>
      <c r="F8051">
        <v>2.06</v>
      </c>
      <c r="G8051">
        <v>0.89</v>
      </c>
    </row>
    <row r="8052" spans="1:7" x14ac:dyDescent="0.25">
      <c r="A8052">
        <v>1090</v>
      </c>
      <c r="B8052">
        <v>17.342600000000001</v>
      </c>
      <c r="C8052" t="s">
        <v>7</v>
      </c>
      <c r="D8052">
        <v>2.16</v>
      </c>
      <c r="E8052">
        <v>0.91</v>
      </c>
      <c r="F8052">
        <v>2.052</v>
      </c>
      <c r="G8052">
        <v>0.89</v>
      </c>
    </row>
    <row r="8053" spans="1:7" x14ac:dyDescent="0.25">
      <c r="A8053">
        <v>1090</v>
      </c>
      <c r="B8053">
        <v>17.347999999999999</v>
      </c>
      <c r="C8053" t="s">
        <v>7</v>
      </c>
      <c r="D8053">
        <v>2.08</v>
      </c>
      <c r="E8053">
        <v>0.85</v>
      </c>
      <c r="F8053">
        <v>2.1579999999999999</v>
      </c>
      <c r="G8053">
        <v>0.91</v>
      </c>
    </row>
    <row r="8054" spans="1:7" x14ac:dyDescent="0.25">
      <c r="A8054">
        <v>704</v>
      </c>
      <c r="B8054">
        <v>17.351199999999999</v>
      </c>
      <c r="C8054" t="s">
        <v>7</v>
      </c>
      <c r="D8054">
        <v>1.82</v>
      </c>
      <c r="E8054">
        <v>0.74</v>
      </c>
      <c r="F8054">
        <v>2.2000000000000002</v>
      </c>
      <c r="G8054">
        <v>0.99</v>
      </c>
    </row>
    <row r="8055" spans="1:7" x14ac:dyDescent="0.25">
      <c r="A8055">
        <v>1090</v>
      </c>
      <c r="B8055">
        <v>17.353400000000001</v>
      </c>
      <c r="C8055" t="s">
        <v>7</v>
      </c>
      <c r="D8055">
        <v>2.86</v>
      </c>
      <c r="E8055">
        <v>1.1399999999999999</v>
      </c>
      <c r="F8055">
        <v>2.2599999999999998</v>
      </c>
      <c r="G8055">
        <v>0.97</v>
      </c>
    </row>
    <row r="8056" spans="1:7" x14ac:dyDescent="0.25">
      <c r="A8056">
        <v>747</v>
      </c>
      <c r="B8056">
        <v>17.357600000000001</v>
      </c>
      <c r="C8056" t="s">
        <v>7</v>
      </c>
      <c r="D8056">
        <v>2.08</v>
      </c>
      <c r="E8056">
        <v>1.33</v>
      </c>
      <c r="F8056">
        <v>2.3420000000000001</v>
      </c>
      <c r="G8056">
        <v>1.05</v>
      </c>
    </row>
    <row r="8057" spans="1:7" x14ac:dyDescent="0.25">
      <c r="A8057">
        <v>1090</v>
      </c>
      <c r="B8057">
        <v>17.363399999999999</v>
      </c>
      <c r="C8057" t="s">
        <v>7</v>
      </c>
      <c r="D8057">
        <v>2.46</v>
      </c>
      <c r="E8057">
        <v>0.8</v>
      </c>
      <c r="F8057">
        <v>2.3580000000000001</v>
      </c>
      <c r="G8057">
        <v>1.1299999999999999</v>
      </c>
    </row>
    <row r="8058" spans="1:7" x14ac:dyDescent="0.25">
      <c r="A8058">
        <v>1090</v>
      </c>
      <c r="B8058">
        <v>17.3733</v>
      </c>
      <c r="C8058" t="s">
        <v>7</v>
      </c>
      <c r="D8058">
        <v>2.4900000000000002</v>
      </c>
      <c r="E8058">
        <v>1.22</v>
      </c>
      <c r="F8058">
        <v>2.3159999999999998</v>
      </c>
      <c r="G8058">
        <v>1.19</v>
      </c>
    </row>
    <row r="8059" spans="1:7" x14ac:dyDescent="0.25">
      <c r="A8059">
        <v>588</v>
      </c>
      <c r="B8059">
        <v>17.385200000000001</v>
      </c>
      <c r="C8059" t="s">
        <v>7</v>
      </c>
      <c r="D8059">
        <v>1.9</v>
      </c>
      <c r="E8059">
        <v>1.1399999999999999</v>
      </c>
      <c r="F8059">
        <v>2.4359999999999999</v>
      </c>
      <c r="G8059">
        <v>1.1599999999999999</v>
      </c>
    </row>
    <row r="8060" spans="1:7" x14ac:dyDescent="0.25">
      <c r="A8060">
        <v>1090</v>
      </c>
      <c r="B8060">
        <v>17.403199999999998</v>
      </c>
      <c r="C8060" t="s">
        <v>7</v>
      </c>
      <c r="D8060">
        <v>2.65</v>
      </c>
      <c r="E8060">
        <v>1.48</v>
      </c>
      <c r="F8060">
        <v>2.4460000000000002</v>
      </c>
      <c r="G8060">
        <v>1.2</v>
      </c>
    </row>
    <row r="8061" spans="1:7" x14ac:dyDescent="0.25">
      <c r="A8061">
        <v>1090</v>
      </c>
      <c r="B8061">
        <v>17.4132</v>
      </c>
      <c r="C8061" t="s">
        <v>7</v>
      </c>
      <c r="D8061">
        <v>2.68</v>
      </c>
      <c r="E8061">
        <v>1.1499999999999999</v>
      </c>
      <c r="F8061">
        <v>2.448</v>
      </c>
      <c r="G8061">
        <v>1.17</v>
      </c>
    </row>
    <row r="8062" spans="1:7" x14ac:dyDescent="0.25">
      <c r="A8062">
        <v>1090</v>
      </c>
      <c r="B8062">
        <v>17.423100000000002</v>
      </c>
      <c r="C8062" t="s">
        <v>7</v>
      </c>
      <c r="D8062">
        <v>2.5099999999999998</v>
      </c>
      <c r="E8062">
        <v>1.01</v>
      </c>
      <c r="F8062">
        <v>2.52</v>
      </c>
      <c r="G8062">
        <v>1.2</v>
      </c>
    </row>
    <row r="8063" spans="1:7" x14ac:dyDescent="0.25">
      <c r="A8063">
        <v>1090</v>
      </c>
      <c r="B8063">
        <v>17.4331</v>
      </c>
      <c r="C8063" t="s">
        <v>7</v>
      </c>
      <c r="D8063">
        <v>2.5</v>
      </c>
      <c r="E8063">
        <v>1.08</v>
      </c>
      <c r="F8063">
        <v>2.37</v>
      </c>
      <c r="G8063">
        <v>1.1100000000000001</v>
      </c>
    </row>
    <row r="8064" spans="1:7" x14ac:dyDescent="0.25">
      <c r="A8064">
        <v>360</v>
      </c>
      <c r="B8064">
        <v>17.433599999999998</v>
      </c>
      <c r="C8064" t="s">
        <v>7</v>
      </c>
      <c r="D8064">
        <v>2.2599999999999998</v>
      </c>
      <c r="E8064">
        <v>1.28</v>
      </c>
      <c r="F8064">
        <v>2.266</v>
      </c>
      <c r="G8064">
        <v>1.07</v>
      </c>
    </row>
    <row r="8065" spans="1:7" x14ac:dyDescent="0.25">
      <c r="A8065">
        <v>747</v>
      </c>
      <c r="B8065">
        <v>17.436900000000001</v>
      </c>
      <c r="C8065" t="s">
        <v>7</v>
      </c>
      <c r="D8065">
        <v>1.9</v>
      </c>
      <c r="E8065">
        <v>1.03</v>
      </c>
      <c r="F8065">
        <v>2.19</v>
      </c>
      <c r="G8065">
        <v>1.03</v>
      </c>
    </row>
    <row r="8066" spans="1:7" x14ac:dyDescent="0.25">
      <c r="A8066">
        <v>1090</v>
      </c>
      <c r="B8066">
        <v>17.443000000000001</v>
      </c>
      <c r="C8066" t="s">
        <v>7</v>
      </c>
      <c r="D8066">
        <v>2.16</v>
      </c>
      <c r="E8066">
        <v>0.95</v>
      </c>
      <c r="F8066">
        <v>2.08</v>
      </c>
      <c r="G8066">
        <v>1.03</v>
      </c>
    </row>
    <row r="8067" spans="1:7" x14ac:dyDescent="0.25">
      <c r="A8067">
        <v>1090</v>
      </c>
      <c r="B8067">
        <v>17.452999999999999</v>
      </c>
      <c r="C8067" t="s">
        <v>7</v>
      </c>
      <c r="D8067">
        <v>2.13</v>
      </c>
      <c r="E8067">
        <v>0.83</v>
      </c>
      <c r="F8067">
        <v>2.0539999999999998</v>
      </c>
      <c r="G8067">
        <v>0.97</v>
      </c>
    </row>
    <row r="8068" spans="1:7" x14ac:dyDescent="0.25">
      <c r="A8068">
        <v>608</v>
      </c>
      <c r="B8068">
        <v>17.4542</v>
      </c>
      <c r="C8068" t="s">
        <v>7</v>
      </c>
      <c r="D8068">
        <v>1.95</v>
      </c>
      <c r="E8068">
        <v>1.04</v>
      </c>
      <c r="F8068">
        <v>2.0859999999999999</v>
      </c>
      <c r="G8068">
        <v>0.97</v>
      </c>
    </row>
    <row r="8069" spans="1:7" x14ac:dyDescent="0.25">
      <c r="A8069">
        <v>608</v>
      </c>
      <c r="B8069">
        <v>17.4542</v>
      </c>
      <c r="C8069" t="s">
        <v>7</v>
      </c>
      <c r="D8069">
        <v>2.13</v>
      </c>
      <c r="E8069">
        <v>1.02</v>
      </c>
      <c r="F8069">
        <v>2.0979999999999999</v>
      </c>
      <c r="G8069">
        <v>0.91</v>
      </c>
    </row>
    <row r="8070" spans="1:7" x14ac:dyDescent="0.25">
      <c r="A8070">
        <v>704</v>
      </c>
      <c r="B8070">
        <v>17.4542</v>
      </c>
      <c r="C8070" t="s">
        <v>7</v>
      </c>
      <c r="D8070">
        <v>2.06</v>
      </c>
      <c r="E8070">
        <v>1.02</v>
      </c>
      <c r="F8070">
        <v>2.2360000000000002</v>
      </c>
      <c r="G8070">
        <v>0.96</v>
      </c>
    </row>
    <row r="8071" spans="1:7" x14ac:dyDescent="0.25">
      <c r="A8071">
        <v>1090</v>
      </c>
      <c r="B8071">
        <v>17.459599999999998</v>
      </c>
      <c r="C8071" t="s">
        <v>7</v>
      </c>
      <c r="D8071">
        <v>2.2200000000000002</v>
      </c>
      <c r="E8071">
        <v>0.64</v>
      </c>
      <c r="F8071">
        <v>2.294</v>
      </c>
      <c r="G8071">
        <v>0.89</v>
      </c>
    </row>
    <row r="8072" spans="1:7" x14ac:dyDescent="0.25">
      <c r="A8072">
        <v>1090</v>
      </c>
      <c r="B8072">
        <v>17.486000000000001</v>
      </c>
      <c r="C8072" t="s">
        <v>7</v>
      </c>
      <c r="D8072">
        <v>2.82</v>
      </c>
      <c r="E8072">
        <v>1.06</v>
      </c>
      <c r="F8072">
        <v>2.2959999999999998</v>
      </c>
      <c r="G8072">
        <v>0.91</v>
      </c>
    </row>
    <row r="8073" spans="1:7" x14ac:dyDescent="0.25">
      <c r="A8073">
        <v>1090</v>
      </c>
      <c r="B8073">
        <v>17.492599999999999</v>
      </c>
      <c r="C8073" t="s">
        <v>7</v>
      </c>
      <c r="D8073">
        <v>2.2400000000000002</v>
      </c>
      <c r="E8073">
        <v>0.73</v>
      </c>
      <c r="F8073">
        <v>2.3860000000000001</v>
      </c>
      <c r="G8073">
        <v>0.9</v>
      </c>
    </row>
    <row r="8074" spans="1:7" x14ac:dyDescent="0.25">
      <c r="A8074">
        <v>360</v>
      </c>
      <c r="B8074">
        <v>17.4955</v>
      </c>
      <c r="C8074" t="s">
        <v>7</v>
      </c>
      <c r="D8074">
        <v>2.14</v>
      </c>
      <c r="E8074">
        <v>1.1100000000000001</v>
      </c>
      <c r="F8074">
        <v>2.29</v>
      </c>
      <c r="G8074">
        <v>1.04</v>
      </c>
    </row>
    <row r="8075" spans="1:7" x14ac:dyDescent="0.25">
      <c r="A8075">
        <v>1090</v>
      </c>
      <c r="B8075">
        <v>17.499099999999999</v>
      </c>
      <c r="C8075" t="s">
        <v>7</v>
      </c>
      <c r="D8075">
        <v>2.5099999999999998</v>
      </c>
      <c r="E8075">
        <v>0.98</v>
      </c>
      <c r="F8075">
        <v>2.258</v>
      </c>
      <c r="G8075">
        <v>1.02</v>
      </c>
    </row>
    <row r="8076" spans="1:7" x14ac:dyDescent="0.25">
      <c r="A8076">
        <v>593</v>
      </c>
      <c r="B8076">
        <v>17.5</v>
      </c>
      <c r="C8076" t="s">
        <v>7</v>
      </c>
      <c r="D8076">
        <v>1.74</v>
      </c>
      <c r="E8076">
        <v>1.32</v>
      </c>
      <c r="F8076">
        <v>2.3079999999999998</v>
      </c>
      <c r="G8076">
        <v>1.08</v>
      </c>
    </row>
    <row r="8077" spans="1:7" x14ac:dyDescent="0.25">
      <c r="A8077">
        <v>1090</v>
      </c>
      <c r="B8077">
        <v>17.505600000000001</v>
      </c>
      <c r="C8077" t="s">
        <v>7</v>
      </c>
      <c r="D8077">
        <v>2.66</v>
      </c>
      <c r="E8077">
        <v>0.94</v>
      </c>
      <c r="F8077">
        <v>2.33</v>
      </c>
      <c r="G8077">
        <v>0.98</v>
      </c>
    </row>
    <row r="8078" spans="1:7" x14ac:dyDescent="0.25">
      <c r="A8078">
        <v>1090</v>
      </c>
      <c r="B8078">
        <v>17.5122</v>
      </c>
      <c r="C8078" t="s">
        <v>7</v>
      </c>
      <c r="D8078">
        <v>2.4900000000000002</v>
      </c>
      <c r="E8078">
        <v>1.05</v>
      </c>
      <c r="F8078">
        <v>2.3380000000000001</v>
      </c>
      <c r="G8078">
        <v>0.95</v>
      </c>
    </row>
    <row r="8079" spans="1:7" x14ac:dyDescent="0.25">
      <c r="A8079">
        <v>77</v>
      </c>
      <c r="B8079">
        <v>17.515799999999999</v>
      </c>
      <c r="C8079" t="s">
        <v>7</v>
      </c>
      <c r="D8079">
        <v>2.25</v>
      </c>
      <c r="E8079">
        <v>0.61</v>
      </c>
      <c r="F8079">
        <v>2.3780000000000001</v>
      </c>
      <c r="G8079">
        <v>0.94</v>
      </c>
    </row>
    <row r="8080" spans="1:7" x14ac:dyDescent="0.25">
      <c r="A8080">
        <v>1090</v>
      </c>
      <c r="B8080">
        <v>17.518699999999999</v>
      </c>
      <c r="C8080" t="s">
        <v>7</v>
      </c>
      <c r="D8080">
        <v>2.5499999999999998</v>
      </c>
      <c r="E8080">
        <v>0.85</v>
      </c>
      <c r="F8080">
        <v>2.306</v>
      </c>
      <c r="G8080">
        <v>0.92</v>
      </c>
    </row>
    <row r="8081" spans="1:7" x14ac:dyDescent="0.25">
      <c r="A8081">
        <v>588</v>
      </c>
      <c r="B8081">
        <v>17.5227</v>
      </c>
      <c r="C8081" t="s">
        <v>7</v>
      </c>
      <c r="D8081">
        <v>1.94</v>
      </c>
      <c r="E8081">
        <v>1.24</v>
      </c>
      <c r="F8081">
        <v>2.298</v>
      </c>
      <c r="G8081">
        <v>0.86</v>
      </c>
    </row>
    <row r="8082" spans="1:7" x14ac:dyDescent="0.25">
      <c r="A8082">
        <v>1090</v>
      </c>
      <c r="B8082">
        <v>17.525200000000002</v>
      </c>
      <c r="C8082" t="s">
        <v>7</v>
      </c>
      <c r="D8082">
        <v>2.2999999999999998</v>
      </c>
      <c r="E8082">
        <v>0.83</v>
      </c>
      <c r="F8082">
        <v>2.29</v>
      </c>
      <c r="G8082">
        <v>0.98</v>
      </c>
    </row>
    <row r="8083" spans="1:7" x14ac:dyDescent="0.25">
      <c r="A8083">
        <v>1090</v>
      </c>
      <c r="B8083">
        <v>17.531700000000001</v>
      </c>
      <c r="C8083" t="s">
        <v>7</v>
      </c>
      <c r="D8083">
        <v>2.4500000000000002</v>
      </c>
      <c r="E8083">
        <v>0.79</v>
      </c>
      <c r="F8083">
        <v>2.262</v>
      </c>
      <c r="G8083">
        <v>0.96</v>
      </c>
    </row>
    <row r="8084" spans="1:7" x14ac:dyDescent="0.25">
      <c r="A8084">
        <v>747</v>
      </c>
      <c r="B8084">
        <v>17.532</v>
      </c>
      <c r="C8084" t="s">
        <v>7</v>
      </c>
      <c r="D8084">
        <v>2.21</v>
      </c>
      <c r="E8084">
        <v>1.19</v>
      </c>
      <c r="F8084">
        <v>2.3039999999999998</v>
      </c>
      <c r="G8084">
        <v>0.87</v>
      </c>
    </row>
    <row r="8085" spans="1:7" x14ac:dyDescent="0.25">
      <c r="A8085">
        <v>1090</v>
      </c>
      <c r="B8085">
        <v>17.5383</v>
      </c>
      <c r="C8085" t="s">
        <v>7</v>
      </c>
      <c r="D8085">
        <v>2.41</v>
      </c>
      <c r="E8085">
        <v>0.77</v>
      </c>
      <c r="F8085">
        <v>2.302</v>
      </c>
      <c r="G8085">
        <v>0.9</v>
      </c>
    </row>
    <row r="8086" spans="1:7" x14ac:dyDescent="0.25">
      <c r="A8086">
        <v>1090</v>
      </c>
      <c r="B8086">
        <v>17.544799999999999</v>
      </c>
      <c r="C8086" t="s">
        <v>7</v>
      </c>
      <c r="D8086">
        <v>2.15</v>
      </c>
      <c r="E8086">
        <v>0.78</v>
      </c>
      <c r="F8086">
        <v>2.246</v>
      </c>
      <c r="G8086">
        <v>0.87</v>
      </c>
    </row>
    <row r="8087" spans="1:7" x14ac:dyDescent="0.25">
      <c r="A8087">
        <v>1090</v>
      </c>
      <c r="B8087">
        <v>17.549499999999998</v>
      </c>
      <c r="C8087" t="s">
        <v>7</v>
      </c>
      <c r="D8087">
        <v>2.29</v>
      </c>
      <c r="E8087">
        <v>0.97</v>
      </c>
      <c r="F8087">
        <v>2.246</v>
      </c>
      <c r="G8087">
        <v>0.86</v>
      </c>
    </row>
    <row r="8088" spans="1:7" x14ac:dyDescent="0.25">
      <c r="A8088">
        <v>1090</v>
      </c>
      <c r="B8088">
        <v>17.553799999999999</v>
      </c>
      <c r="C8088" t="s">
        <v>7</v>
      </c>
      <c r="D8088">
        <v>2.17</v>
      </c>
      <c r="E8088">
        <v>0.64</v>
      </c>
      <c r="F8088">
        <v>2.234</v>
      </c>
      <c r="G8088">
        <v>0.83</v>
      </c>
    </row>
    <row r="8089" spans="1:7" x14ac:dyDescent="0.25">
      <c r="A8089">
        <v>360</v>
      </c>
      <c r="B8089">
        <v>17.557300000000001</v>
      </c>
      <c r="C8089" t="s">
        <v>7</v>
      </c>
      <c r="D8089">
        <v>2.21</v>
      </c>
      <c r="E8089">
        <v>1.1200000000000001</v>
      </c>
      <c r="F8089">
        <v>2.1019999999999999</v>
      </c>
      <c r="G8089">
        <v>0.87</v>
      </c>
    </row>
    <row r="8090" spans="1:7" x14ac:dyDescent="0.25">
      <c r="A8090">
        <v>1090</v>
      </c>
      <c r="B8090">
        <v>17.558</v>
      </c>
      <c r="C8090" t="s">
        <v>7</v>
      </c>
      <c r="D8090">
        <v>2.35</v>
      </c>
      <c r="E8090">
        <v>0.66</v>
      </c>
      <c r="F8090">
        <v>2.056</v>
      </c>
      <c r="G8090">
        <v>0.83</v>
      </c>
    </row>
    <row r="8091" spans="1:7" x14ac:dyDescent="0.25">
      <c r="A8091">
        <v>594</v>
      </c>
      <c r="B8091">
        <v>17.559999999999999</v>
      </c>
      <c r="C8091" t="s">
        <v>7</v>
      </c>
      <c r="D8091">
        <v>1.49</v>
      </c>
      <c r="E8091">
        <v>0.98</v>
      </c>
      <c r="F8091">
        <v>2.008</v>
      </c>
      <c r="G8091">
        <v>0.83</v>
      </c>
    </row>
    <row r="8092" spans="1:7" x14ac:dyDescent="0.25">
      <c r="A8092">
        <v>1090</v>
      </c>
      <c r="B8092">
        <v>17.560600000000001</v>
      </c>
      <c r="C8092" t="s">
        <v>7</v>
      </c>
      <c r="D8092">
        <v>2.06</v>
      </c>
      <c r="E8092">
        <v>0.76</v>
      </c>
      <c r="F8092">
        <v>1.988</v>
      </c>
      <c r="G8092">
        <v>0.75</v>
      </c>
    </row>
    <row r="8093" spans="1:7" x14ac:dyDescent="0.25">
      <c r="A8093">
        <v>1090</v>
      </c>
      <c r="B8093">
        <v>17.566500000000001</v>
      </c>
      <c r="C8093" t="s">
        <v>7</v>
      </c>
      <c r="D8093">
        <v>1.93</v>
      </c>
      <c r="E8093">
        <v>0.62</v>
      </c>
      <c r="F8093">
        <v>1.9019999999999999</v>
      </c>
      <c r="G8093">
        <v>0.75</v>
      </c>
    </row>
    <row r="8094" spans="1:7" x14ac:dyDescent="0.25">
      <c r="A8094">
        <v>1090</v>
      </c>
      <c r="B8094">
        <v>17.570799999999998</v>
      </c>
      <c r="C8094" t="s">
        <v>7</v>
      </c>
      <c r="D8094">
        <v>2.11</v>
      </c>
      <c r="E8094">
        <v>0.72</v>
      </c>
      <c r="F8094">
        <v>2.1680000000000001</v>
      </c>
      <c r="G8094">
        <v>0.73</v>
      </c>
    </row>
    <row r="8095" spans="1:7" x14ac:dyDescent="0.25">
      <c r="A8095">
        <v>1090</v>
      </c>
      <c r="B8095">
        <v>17.574999999999999</v>
      </c>
      <c r="C8095" t="s">
        <v>7</v>
      </c>
      <c r="D8095">
        <v>1.92</v>
      </c>
      <c r="E8095">
        <v>0.66</v>
      </c>
      <c r="F8095">
        <v>2.302</v>
      </c>
      <c r="G8095">
        <v>0.79</v>
      </c>
    </row>
    <row r="8096" spans="1:7" x14ac:dyDescent="0.25">
      <c r="A8096">
        <v>1090</v>
      </c>
      <c r="B8096">
        <v>17.5793</v>
      </c>
      <c r="C8096" t="s">
        <v>7</v>
      </c>
      <c r="D8096">
        <v>2.82</v>
      </c>
      <c r="E8096">
        <v>0.89</v>
      </c>
      <c r="F8096">
        <v>2.2400000000000002</v>
      </c>
      <c r="G8096">
        <v>0.83</v>
      </c>
    </row>
    <row r="8097" spans="1:7" x14ac:dyDescent="0.25">
      <c r="A8097">
        <v>1090</v>
      </c>
      <c r="B8097">
        <v>17.581800000000001</v>
      </c>
      <c r="C8097" t="s">
        <v>7</v>
      </c>
      <c r="D8097">
        <v>2.73</v>
      </c>
      <c r="E8097">
        <v>1.04</v>
      </c>
      <c r="F8097">
        <v>2.226</v>
      </c>
      <c r="G8097">
        <v>0.9</v>
      </c>
    </row>
    <row r="8098" spans="1:7" x14ac:dyDescent="0.25">
      <c r="A8098">
        <v>1090</v>
      </c>
      <c r="B8098">
        <v>17.582699999999999</v>
      </c>
      <c r="C8098" t="s">
        <v>7</v>
      </c>
      <c r="D8098">
        <v>1.62</v>
      </c>
      <c r="E8098">
        <v>0.84</v>
      </c>
      <c r="F8098">
        <v>2.2919999999999998</v>
      </c>
      <c r="G8098">
        <v>0.93</v>
      </c>
    </row>
    <row r="8099" spans="1:7" x14ac:dyDescent="0.25">
      <c r="A8099">
        <v>608</v>
      </c>
      <c r="B8099">
        <v>17.588200000000001</v>
      </c>
      <c r="C8099" t="s">
        <v>7</v>
      </c>
      <c r="D8099">
        <v>2.04</v>
      </c>
      <c r="E8099">
        <v>1.0900000000000001</v>
      </c>
      <c r="F8099">
        <v>2.2360000000000002</v>
      </c>
      <c r="G8099">
        <v>0.95</v>
      </c>
    </row>
    <row r="8100" spans="1:7" x14ac:dyDescent="0.25">
      <c r="A8100">
        <v>1090</v>
      </c>
      <c r="B8100">
        <v>17.597200000000001</v>
      </c>
      <c r="C8100" t="s">
        <v>7</v>
      </c>
      <c r="D8100">
        <v>2.25</v>
      </c>
      <c r="E8100">
        <v>0.79</v>
      </c>
      <c r="F8100">
        <v>2.0619999999999998</v>
      </c>
      <c r="G8100">
        <v>0.94</v>
      </c>
    </row>
    <row r="8101" spans="1:7" x14ac:dyDescent="0.25">
      <c r="A8101">
        <v>1090</v>
      </c>
      <c r="B8101">
        <v>17.611699999999999</v>
      </c>
      <c r="C8101" t="s">
        <v>7</v>
      </c>
      <c r="D8101">
        <v>2.54</v>
      </c>
      <c r="E8101">
        <v>0.98</v>
      </c>
      <c r="F8101">
        <v>2.1779999999999999</v>
      </c>
      <c r="G8101">
        <v>0.95</v>
      </c>
    </row>
    <row r="8102" spans="1:7" x14ac:dyDescent="0.25">
      <c r="A8102">
        <v>588</v>
      </c>
      <c r="B8102">
        <v>17.6175</v>
      </c>
      <c r="C8102" t="s">
        <v>7</v>
      </c>
      <c r="D8102">
        <v>1.86</v>
      </c>
      <c r="E8102">
        <v>0.98</v>
      </c>
      <c r="F8102">
        <v>2.2519999999999998</v>
      </c>
      <c r="G8102">
        <v>0.93</v>
      </c>
    </row>
    <row r="8103" spans="1:7" x14ac:dyDescent="0.25">
      <c r="A8103">
        <v>360</v>
      </c>
      <c r="B8103">
        <v>17.6191</v>
      </c>
      <c r="C8103" t="s">
        <v>7</v>
      </c>
      <c r="D8103">
        <v>2.2000000000000002</v>
      </c>
      <c r="E8103">
        <v>0.9</v>
      </c>
      <c r="F8103">
        <v>2.222</v>
      </c>
      <c r="G8103">
        <v>0.91</v>
      </c>
    </row>
    <row r="8104" spans="1:7" x14ac:dyDescent="0.25">
      <c r="A8104">
        <v>1090</v>
      </c>
      <c r="B8104">
        <v>17.626200000000001</v>
      </c>
      <c r="C8104" t="s">
        <v>7</v>
      </c>
      <c r="D8104">
        <v>2.41</v>
      </c>
      <c r="E8104">
        <v>0.98</v>
      </c>
      <c r="F8104">
        <v>2.2440000000000002</v>
      </c>
      <c r="G8104">
        <v>0.96</v>
      </c>
    </row>
    <row r="8105" spans="1:7" x14ac:dyDescent="0.25">
      <c r="A8105">
        <v>360</v>
      </c>
      <c r="B8105">
        <v>17.639700000000001</v>
      </c>
      <c r="C8105" t="s">
        <v>7</v>
      </c>
      <c r="D8105">
        <v>2.1</v>
      </c>
      <c r="E8105">
        <v>0.71</v>
      </c>
      <c r="F8105">
        <v>2.2400000000000002</v>
      </c>
      <c r="G8105">
        <v>0.9</v>
      </c>
    </row>
    <row r="8106" spans="1:7" x14ac:dyDescent="0.25">
      <c r="A8106">
        <v>1090</v>
      </c>
      <c r="B8106">
        <v>17.640699999999999</v>
      </c>
      <c r="C8106" t="s">
        <v>7</v>
      </c>
      <c r="D8106">
        <v>2.65</v>
      </c>
      <c r="E8106">
        <v>1.22</v>
      </c>
      <c r="F8106">
        <v>2.214</v>
      </c>
      <c r="G8106">
        <v>0.95</v>
      </c>
    </row>
    <row r="8107" spans="1:7" x14ac:dyDescent="0.25">
      <c r="A8107">
        <v>1090</v>
      </c>
      <c r="B8107">
        <v>17.658100000000001</v>
      </c>
      <c r="C8107" t="s">
        <v>7</v>
      </c>
      <c r="D8107">
        <v>1.84</v>
      </c>
      <c r="E8107">
        <v>0.7</v>
      </c>
      <c r="F8107">
        <v>2.1640000000000001</v>
      </c>
      <c r="G8107">
        <v>0.94</v>
      </c>
    </row>
    <row r="8108" spans="1:7" x14ac:dyDescent="0.25">
      <c r="A8108">
        <v>206</v>
      </c>
      <c r="B8108">
        <v>17.66</v>
      </c>
      <c r="C8108" t="s">
        <v>7</v>
      </c>
      <c r="D8108">
        <v>2.0699999999999998</v>
      </c>
      <c r="E8108">
        <v>1.1399999999999999</v>
      </c>
      <c r="F8108">
        <v>2.1960000000000002</v>
      </c>
      <c r="G8108">
        <v>0.98</v>
      </c>
    </row>
    <row r="8109" spans="1:7" x14ac:dyDescent="0.25">
      <c r="A8109">
        <v>1090</v>
      </c>
      <c r="B8109">
        <v>17.664400000000001</v>
      </c>
      <c r="C8109" t="s">
        <v>7</v>
      </c>
      <c r="D8109">
        <v>2.16</v>
      </c>
      <c r="E8109">
        <v>0.92</v>
      </c>
      <c r="F8109">
        <v>2.1240000000000001</v>
      </c>
      <c r="G8109">
        <v>0.96</v>
      </c>
    </row>
    <row r="8110" spans="1:7" x14ac:dyDescent="0.25">
      <c r="A8110">
        <v>1090</v>
      </c>
      <c r="B8110">
        <v>17.6724</v>
      </c>
      <c r="C8110" t="s">
        <v>7</v>
      </c>
      <c r="D8110">
        <v>2.2599999999999998</v>
      </c>
      <c r="E8110">
        <v>0.93</v>
      </c>
      <c r="F8110">
        <v>2.12</v>
      </c>
      <c r="G8110">
        <v>1.02</v>
      </c>
    </row>
    <row r="8111" spans="1:7" x14ac:dyDescent="0.25">
      <c r="A8111">
        <v>747</v>
      </c>
      <c r="B8111">
        <v>17.674800000000001</v>
      </c>
      <c r="C8111" t="s">
        <v>7</v>
      </c>
      <c r="D8111">
        <v>2.29</v>
      </c>
      <c r="E8111">
        <v>1.1000000000000001</v>
      </c>
      <c r="F8111">
        <v>2.246</v>
      </c>
      <c r="G8111">
        <v>1.02</v>
      </c>
    </row>
    <row r="8112" spans="1:7" x14ac:dyDescent="0.25">
      <c r="A8112">
        <v>588</v>
      </c>
      <c r="B8112">
        <v>17.675599999999999</v>
      </c>
      <c r="C8112" t="s">
        <v>7</v>
      </c>
      <c r="D8112">
        <v>1.82</v>
      </c>
      <c r="E8112">
        <v>1.02</v>
      </c>
      <c r="F8112">
        <v>2.266</v>
      </c>
      <c r="G8112">
        <v>1.01</v>
      </c>
    </row>
    <row r="8113" spans="1:7" x14ac:dyDescent="0.25">
      <c r="A8113">
        <v>1090</v>
      </c>
      <c r="B8113">
        <v>17.680299999999999</v>
      </c>
      <c r="C8113" t="s">
        <v>7</v>
      </c>
      <c r="D8113">
        <v>2.7</v>
      </c>
      <c r="E8113">
        <v>1.1100000000000001</v>
      </c>
      <c r="F8113">
        <v>2.31</v>
      </c>
      <c r="G8113">
        <v>1.01</v>
      </c>
    </row>
    <row r="8114" spans="1:7" x14ac:dyDescent="0.25">
      <c r="A8114">
        <v>1090</v>
      </c>
      <c r="B8114">
        <v>17.688199999999998</v>
      </c>
      <c r="C8114" t="s">
        <v>7</v>
      </c>
      <c r="D8114">
        <v>2.2599999999999998</v>
      </c>
      <c r="E8114">
        <v>0.87</v>
      </c>
      <c r="F8114">
        <v>2.294</v>
      </c>
      <c r="G8114">
        <v>0.97</v>
      </c>
    </row>
    <row r="8115" spans="1:7" x14ac:dyDescent="0.25">
      <c r="A8115">
        <v>1090</v>
      </c>
      <c r="B8115">
        <v>17.696100000000001</v>
      </c>
      <c r="C8115" t="s">
        <v>7</v>
      </c>
      <c r="D8115">
        <v>2.48</v>
      </c>
      <c r="E8115">
        <v>0.95</v>
      </c>
      <c r="F8115">
        <v>2.5179999999999998</v>
      </c>
      <c r="G8115">
        <v>0.98</v>
      </c>
    </row>
    <row r="8116" spans="1:7" x14ac:dyDescent="0.25">
      <c r="A8116">
        <v>1090</v>
      </c>
      <c r="B8116">
        <v>17.704000000000001</v>
      </c>
      <c r="C8116" t="s">
        <v>7</v>
      </c>
      <c r="D8116">
        <v>2.21</v>
      </c>
      <c r="E8116">
        <v>0.88</v>
      </c>
      <c r="F8116">
        <v>2.42</v>
      </c>
      <c r="G8116">
        <v>0.9</v>
      </c>
    </row>
    <row r="8117" spans="1:7" x14ac:dyDescent="0.25">
      <c r="A8117">
        <v>1090</v>
      </c>
      <c r="B8117">
        <v>17.7119</v>
      </c>
      <c r="C8117" t="s">
        <v>7</v>
      </c>
      <c r="D8117">
        <v>2.94</v>
      </c>
      <c r="E8117">
        <v>1.07</v>
      </c>
      <c r="F8117">
        <v>2.34</v>
      </c>
      <c r="G8117">
        <v>1.08</v>
      </c>
    </row>
    <row r="8118" spans="1:7" x14ac:dyDescent="0.25">
      <c r="A8118">
        <v>1090</v>
      </c>
      <c r="B8118">
        <v>17.719899999999999</v>
      </c>
      <c r="C8118" t="s">
        <v>7</v>
      </c>
      <c r="D8118">
        <v>2.21</v>
      </c>
      <c r="E8118">
        <v>0.74</v>
      </c>
      <c r="F8118">
        <v>2.2629999999999999</v>
      </c>
      <c r="G8118">
        <v>1.03</v>
      </c>
    </row>
    <row r="8119" spans="1:7" x14ac:dyDescent="0.25">
      <c r="A8119">
        <v>526</v>
      </c>
      <c r="B8119">
        <v>17.720700000000001</v>
      </c>
      <c r="C8119" t="s">
        <v>7</v>
      </c>
      <c r="D8119">
        <v>1.86</v>
      </c>
      <c r="E8119">
        <v>1.75</v>
      </c>
      <c r="F8119">
        <v>2.3210000000000002</v>
      </c>
      <c r="G8119">
        <v>1.05</v>
      </c>
    </row>
    <row r="8120" spans="1:7" x14ac:dyDescent="0.25">
      <c r="A8120" t="s">
        <v>18</v>
      </c>
      <c r="B8120">
        <v>17.724699999999999</v>
      </c>
      <c r="C8120" t="s">
        <v>19</v>
      </c>
      <c r="D8120">
        <v>2.1</v>
      </c>
      <c r="E8120">
        <v>0.71</v>
      </c>
      <c r="F8120">
        <v>2.2389999999999999</v>
      </c>
      <c r="G8120">
        <v>1.01</v>
      </c>
    </row>
    <row r="8121" spans="1:7" x14ac:dyDescent="0.25">
      <c r="A8121">
        <v>1090</v>
      </c>
      <c r="B8121">
        <v>17.727799999999998</v>
      </c>
      <c r="C8121" t="s">
        <v>7</v>
      </c>
      <c r="D8121">
        <v>2.5</v>
      </c>
      <c r="E8121">
        <v>0.98</v>
      </c>
      <c r="F8121">
        <v>2.2766999999999999</v>
      </c>
      <c r="G8121">
        <v>1.01</v>
      </c>
    </row>
    <row r="8122" spans="1:7" x14ac:dyDescent="0.25">
      <c r="A8122">
        <v>1090</v>
      </c>
      <c r="B8122">
        <v>17.737300000000001</v>
      </c>
      <c r="C8122" t="s">
        <v>7</v>
      </c>
      <c r="D8122">
        <v>2.5299999999999998</v>
      </c>
      <c r="E8122">
        <v>0.88</v>
      </c>
      <c r="F8122">
        <v>2.2267000000000001</v>
      </c>
      <c r="G8122">
        <v>0.85</v>
      </c>
    </row>
    <row r="8123" spans="1:7" x14ac:dyDescent="0.25">
      <c r="A8123" t="s">
        <v>18</v>
      </c>
      <c r="B8123">
        <v>17.741399999999999</v>
      </c>
      <c r="C8123" t="s">
        <v>19</v>
      </c>
      <c r="D8123">
        <v>2.4</v>
      </c>
      <c r="E8123">
        <v>0.72</v>
      </c>
      <c r="F8123">
        <v>2.2616999999999998</v>
      </c>
      <c r="G8123">
        <v>0.88</v>
      </c>
    </row>
    <row r="8124" spans="1:7" x14ac:dyDescent="0.25">
      <c r="A8124">
        <v>588</v>
      </c>
      <c r="B8124">
        <v>17.741900000000001</v>
      </c>
      <c r="C8124" t="s">
        <v>7</v>
      </c>
      <c r="D8124">
        <v>1.61</v>
      </c>
      <c r="E8124">
        <v>0.94</v>
      </c>
      <c r="F8124">
        <v>2.2176999999999998</v>
      </c>
      <c r="G8124">
        <v>0.86</v>
      </c>
    </row>
    <row r="8125" spans="1:7" x14ac:dyDescent="0.25">
      <c r="A8125">
        <v>1090</v>
      </c>
      <c r="B8125">
        <v>17.743600000000001</v>
      </c>
      <c r="C8125" t="s">
        <v>7</v>
      </c>
      <c r="D8125">
        <v>2.27</v>
      </c>
      <c r="E8125">
        <v>0.86</v>
      </c>
      <c r="F8125">
        <v>2.2328000000000001</v>
      </c>
      <c r="G8125">
        <v>0.85</v>
      </c>
    </row>
    <row r="8126" spans="1:7" x14ac:dyDescent="0.25">
      <c r="A8126">
        <v>1090</v>
      </c>
      <c r="B8126">
        <v>17.7515</v>
      </c>
      <c r="C8126" t="s">
        <v>7</v>
      </c>
      <c r="D8126">
        <v>2.2799999999999998</v>
      </c>
      <c r="E8126">
        <v>0.89</v>
      </c>
      <c r="F8126">
        <v>2.2311000000000001</v>
      </c>
      <c r="G8126">
        <v>0.9</v>
      </c>
    </row>
    <row r="8127" spans="1:7" x14ac:dyDescent="0.25">
      <c r="A8127" t="s">
        <v>18</v>
      </c>
      <c r="B8127">
        <v>17.758099999999999</v>
      </c>
      <c r="C8127" t="s">
        <v>19</v>
      </c>
      <c r="D8127">
        <v>2.61</v>
      </c>
      <c r="E8127">
        <v>0.85</v>
      </c>
      <c r="F8127">
        <v>2.4022999999999999</v>
      </c>
      <c r="G8127">
        <v>0.82</v>
      </c>
    </row>
    <row r="8128" spans="1:7" x14ac:dyDescent="0.25">
      <c r="A8128">
        <v>1090</v>
      </c>
      <c r="B8128">
        <v>17.759499999999999</v>
      </c>
      <c r="C8128" t="s">
        <v>7</v>
      </c>
      <c r="D8128">
        <v>2.39</v>
      </c>
      <c r="E8128">
        <v>0.94</v>
      </c>
      <c r="F8128">
        <v>2.4582999999999999</v>
      </c>
      <c r="G8128">
        <v>0.85</v>
      </c>
    </row>
    <row r="8129" spans="1:7" x14ac:dyDescent="0.25">
      <c r="A8129" t="s">
        <v>18</v>
      </c>
      <c r="B8129">
        <v>17.764199999999999</v>
      </c>
      <c r="C8129" t="s">
        <v>19</v>
      </c>
      <c r="D8129">
        <v>2.4700000000000002</v>
      </c>
      <c r="E8129">
        <v>0.57999999999999996</v>
      </c>
      <c r="F8129">
        <v>2.4506000000000001</v>
      </c>
      <c r="G8129">
        <v>0.84</v>
      </c>
    </row>
    <row r="8130" spans="1:7" x14ac:dyDescent="0.25">
      <c r="A8130">
        <v>1090</v>
      </c>
      <c r="B8130">
        <v>17.767399999999999</v>
      </c>
      <c r="C8130" t="s">
        <v>7</v>
      </c>
      <c r="D8130">
        <v>2.5499999999999998</v>
      </c>
      <c r="E8130">
        <v>1</v>
      </c>
      <c r="F8130">
        <v>2.3677000000000001</v>
      </c>
      <c r="G8130">
        <v>0.81</v>
      </c>
    </row>
    <row r="8131" spans="1:7" x14ac:dyDescent="0.25">
      <c r="A8131" t="s">
        <v>18</v>
      </c>
      <c r="B8131">
        <v>17.767700000000001</v>
      </c>
      <c r="C8131" t="s">
        <v>19</v>
      </c>
      <c r="D8131">
        <v>2.2400000000000002</v>
      </c>
      <c r="E8131">
        <v>0.85</v>
      </c>
      <c r="F8131">
        <v>2.2816999999999998</v>
      </c>
      <c r="G8131">
        <v>0.8</v>
      </c>
    </row>
    <row r="8132" spans="1:7" x14ac:dyDescent="0.25">
      <c r="A8132" t="s">
        <v>18</v>
      </c>
      <c r="B8132">
        <v>17.7712</v>
      </c>
      <c r="C8132" t="s">
        <v>19</v>
      </c>
      <c r="D8132">
        <v>2.19</v>
      </c>
      <c r="E8132">
        <v>0.67</v>
      </c>
      <c r="F8132">
        <v>2.2305999999999999</v>
      </c>
      <c r="G8132">
        <v>0.87</v>
      </c>
    </row>
    <row r="8133" spans="1:7" x14ac:dyDescent="0.25">
      <c r="A8133">
        <v>747</v>
      </c>
      <c r="B8133">
        <v>17.773099999999999</v>
      </c>
      <c r="C8133" t="s">
        <v>7</v>
      </c>
      <c r="D8133">
        <v>1.96</v>
      </c>
      <c r="E8133">
        <v>0.89</v>
      </c>
      <c r="F8133">
        <v>2.0306000000000002</v>
      </c>
      <c r="G8133">
        <v>0.86</v>
      </c>
    </row>
    <row r="8134" spans="1:7" x14ac:dyDescent="0.25">
      <c r="A8134" t="s">
        <v>18</v>
      </c>
      <c r="B8134">
        <v>17.774699999999999</v>
      </c>
      <c r="C8134" t="s">
        <v>19</v>
      </c>
      <c r="D8134">
        <v>2.21</v>
      </c>
      <c r="E8134">
        <v>0.94</v>
      </c>
      <c r="F8134">
        <v>1.9883</v>
      </c>
      <c r="G8134">
        <v>0.84</v>
      </c>
    </row>
    <row r="8135" spans="1:7" x14ac:dyDescent="0.25">
      <c r="A8135">
        <v>754</v>
      </c>
      <c r="B8135">
        <v>17.774899999999999</v>
      </c>
      <c r="C8135" t="s">
        <v>7</v>
      </c>
      <c r="D8135">
        <v>1.55</v>
      </c>
      <c r="E8135">
        <v>0.93</v>
      </c>
      <c r="F8135">
        <v>1.9991000000000001</v>
      </c>
      <c r="G8135">
        <v>0.93</v>
      </c>
    </row>
    <row r="8136" spans="1:7" x14ac:dyDescent="0.25">
      <c r="A8136">
        <v>1090</v>
      </c>
      <c r="B8136">
        <v>17.775300000000001</v>
      </c>
      <c r="C8136" t="s">
        <v>7</v>
      </c>
      <c r="D8136">
        <v>2.0299999999999998</v>
      </c>
      <c r="E8136">
        <v>0.79</v>
      </c>
      <c r="F8136">
        <v>2.0611000000000002</v>
      </c>
      <c r="G8136">
        <v>0.86</v>
      </c>
    </row>
    <row r="8137" spans="1:7" x14ac:dyDescent="0.25">
      <c r="A8137" t="s">
        <v>18</v>
      </c>
      <c r="B8137">
        <v>17.778199999999998</v>
      </c>
      <c r="C8137" t="s">
        <v>19</v>
      </c>
      <c r="D8137">
        <v>2.25</v>
      </c>
      <c r="E8137">
        <v>1.0900000000000001</v>
      </c>
      <c r="F8137">
        <v>2.0876000000000001</v>
      </c>
      <c r="G8137">
        <v>0.9</v>
      </c>
    </row>
    <row r="8138" spans="1:7" x14ac:dyDescent="0.25">
      <c r="A8138">
        <v>704</v>
      </c>
      <c r="B8138">
        <v>17.781400000000001</v>
      </c>
      <c r="C8138" t="s">
        <v>7</v>
      </c>
      <c r="D8138">
        <v>2.27</v>
      </c>
      <c r="E8138">
        <v>0.56999999999999995</v>
      </c>
      <c r="F8138">
        <v>2.3595999999999999</v>
      </c>
      <c r="G8138">
        <v>0.95</v>
      </c>
    </row>
    <row r="8139" spans="1:7" x14ac:dyDescent="0.25">
      <c r="A8139" t="s">
        <v>18</v>
      </c>
      <c r="B8139">
        <v>17.781700000000001</v>
      </c>
      <c r="C8139" t="s">
        <v>19</v>
      </c>
      <c r="D8139">
        <v>2.34</v>
      </c>
      <c r="E8139">
        <v>1.0900000000000001</v>
      </c>
      <c r="F8139">
        <v>2.3837999999999999</v>
      </c>
      <c r="G8139">
        <v>0.94</v>
      </c>
    </row>
    <row r="8140" spans="1:7" x14ac:dyDescent="0.25">
      <c r="A8140">
        <v>1090</v>
      </c>
      <c r="B8140">
        <v>17.782599999999999</v>
      </c>
      <c r="C8140" t="s">
        <v>7</v>
      </c>
      <c r="D8140">
        <v>2.91</v>
      </c>
      <c r="E8140">
        <v>1.19</v>
      </c>
      <c r="F8140">
        <v>2.3580000000000001</v>
      </c>
      <c r="G8140">
        <v>0.88</v>
      </c>
    </row>
    <row r="8141" spans="1:7" x14ac:dyDescent="0.25">
      <c r="A8141" t="s">
        <v>18</v>
      </c>
      <c r="B8141">
        <v>17.7852</v>
      </c>
      <c r="C8141" t="s">
        <v>19</v>
      </c>
      <c r="D8141">
        <v>2.15</v>
      </c>
      <c r="E8141">
        <v>0.77</v>
      </c>
      <c r="F8141">
        <v>2.4319999999999999</v>
      </c>
      <c r="G8141">
        <v>0.97</v>
      </c>
    </row>
    <row r="8142" spans="1:7" x14ac:dyDescent="0.25">
      <c r="A8142" t="s">
        <v>18</v>
      </c>
      <c r="B8142">
        <v>17.788699999999999</v>
      </c>
      <c r="C8142" t="s">
        <v>19</v>
      </c>
      <c r="D8142">
        <v>2.12</v>
      </c>
      <c r="E8142">
        <v>0.76</v>
      </c>
      <c r="F8142">
        <v>2.3553999999999999</v>
      </c>
      <c r="G8142">
        <v>1.02</v>
      </c>
    </row>
    <row r="8143" spans="1:7" x14ac:dyDescent="0.25">
      <c r="A8143">
        <v>1090</v>
      </c>
      <c r="B8143">
        <v>17.79</v>
      </c>
      <c r="C8143" t="s">
        <v>7</v>
      </c>
      <c r="D8143">
        <v>2.64</v>
      </c>
      <c r="E8143">
        <v>1.04</v>
      </c>
      <c r="F8143">
        <v>2.2494000000000001</v>
      </c>
      <c r="G8143">
        <v>0.98</v>
      </c>
    </row>
    <row r="8144" spans="1:7" x14ac:dyDescent="0.25">
      <c r="A8144">
        <v>588</v>
      </c>
      <c r="B8144">
        <v>17.791799999999999</v>
      </c>
      <c r="C8144" t="s">
        <v>7</v>
      </c>
      <c r="D8144">
        <v>1.96</v>
      </c>
      <c r="E8144">
        <v>1.34</v>
      </c>
      <c r="F8144">
        <v>2.2378999999999998</v>
      </c>
      <c r="G8144">
        <v>0.95</v>
      </c>
    </row>
    <row r="8145" spans="1:7" x14ac:dyDescent="0.25">
      <c r="A8145">
        <v>1090</v>
      </c>
      <c r="B8145">
        <v>17.7973</v>
      </c>
      <c r="C8145" t="s">
        <v>7</v>
      </c>
      <c r="D8145">
        <v>2.38</v>
      </c>
      <c r="E8145">
        <v>1</v>
      </c>
      <c r="F8145">
        <v>2.2166999999999999</v>
      </c>
      <c r="G8145">
        <v>1</v>
      </c>
    </row>
    <row r="8146" spans="1:7" x14ac:dyDescent="0.25">
      <c r="A8146" t="s">
        <v>18</v>
      </c>
      <c r="B8146">
        <v>17.799199999999999</v>
      </c>
      <c r="C8146" t="s">
        <v>19</v>
      </c>
      <c r="D8146">
        <v>2.09</v>
      </c>
      <c r="E8146">
        <v>0.59</v>
      </c>
      <c r="F8146">
        <v>2.1206999999999998</v>
      </c>
      <c r="G8146">
        <v>0.99</v>
      </c>
    </row>
    <row r="8147" spans="1:7" x14ac:dyDescent="0.25">
      <c r="A8147">
        <v>588</v>
      </c>
      <c r="B8147">
        <v>17.8</v>
      </c>
      <c r="C8147" t="s">
        <v>7</v>
      </c>
      <c r="D8147">
        <v>2.0099999999999998</v>
      </c>
      <c r="E8147">
        <v>1.04</v>
      </c>
      <c r="F8147">
        <v>2.1747000000000001</v>
      </c>
      <c r="G8147">
        <v>0.89</v>
      </c>
    </row>
    <row r="8148" spans="1:7" x14ac:dyDescent="0.25">
      <c r="A8148">
        <v>608</v>
      </c>
      <c r="B8148">
        <v>17.801600000000001</v>
      </c>
      <c r="C8148" t="s">
        <v>7</v>
      </c>
      <c r="D8148">
        <v>2.16</v>
      </c>
      <c r="E8148">
        <v>0.96</v>
      </c>
      <c r="F8148">
        <v>2.1356999999999999</v>
      </c>
      <c r="G8148">
        <v>0.8</v>
      </c>
    </row>
    <row r="8149" spans="1:7" x14ac:dyDescent="0.25">
      <c r="A8149">
        <v>608</v>
      </c>
      <c r="B8149">
        <v>17.801600000000001</v>
      </c>
      <c r="C8149" t="s">
        <v>7</v>
      </c>
      <c r="D8149">
        <v>2.23</v>
      </c>
      <c r="E8149">
        <v>0.85</v>
      </c>
      <c r="F8149">
        <v>2.2029999999999998</v>
      </c>
      <c r="G8149">
        <v>0.87</v>
      </c>
    </row>
    <row r="8150" spans="1:7" x14ac:dyDescent="0.25">
      <c r="A8150" t="s">
        <v>18</v>
      </c>
      <c r="B8150">
        <v>17.802700000000002</v>
      </c>
      <c r="C8150" t="s">
        <v>19</v>
      </c>
      <c r="D8150">
        <v>2.19</v>
      </c>
      <c r="E8150">
        <v>0.57999999999999996</v>
      </c>
      <c r="F8150">
        <v>2.2191999999999998</v>
      </c>
      <c r="G8150">
        <v>0.83</v>
      </c>
    </row>
    <row r="8151" spans="1:7" x14ac:dyDescent="0.25">
      <c r="A8151">
        <v>1090</v>
      </c>
      <c r="B8151">
        <v>17.804600000000001</v>
      </c>
      <c r="C8151" t="s">
        <v>7</v>
      </c>
      <c r="D8151">
        <v>2.4300000000000002</v>
      </c>
      <c r="E8151">
        <v>0.93</v>
      </c>
      <c r="F8151">
        <v>2.2692000000000001</v>
      </c>
      <c r="G8151">
        <v>0.8</v>
      </c>
    </row>
    <row r="8152" spans="1:7" x14ac:dyDescent="0.25">
      <c r="A8152" t="s">
        <v>18</v>
      </c>
      <c r="B8152">
        <v>17.809699999999999</v>
      </c>
      <c r="C8152" t="s">
        <v>19</v>
      </c>
      <c r="D8152">
        <v>2.09</v>
      </c>
      <c r="E8152">
        <v>0.85</v>
      </c>
      <c r="F8152">
        <v>2.2206999999999999</v>
      </c>
      <c r="G8152">
        <v>0.8</v>
      </c>
    </row>
    <row r="8153" spans="1:7" x14ac:dyDescent="0.25">
      <c r="A8153">
        <v>1090</v>
      </c>
      <c r="B8153">
        <v>17.811900000000001</v>
      </c>
      <c r="C8153" t="s">
        <v>7</v>
      </c>
      <c r="D8153">
        <v>2.41</v>
      </c>
      <c r="E8153">
        <v>0.81</v>
      </c>
      <c r="F8153">
        <v>2.2162999999999999</v>
      </c>
      <c r="G8153">
        <v>0.87</v>
      </c>
    </row>
    <row r="8154" spans="1:7" x14ac:dyDescent="0.25">
      <c r="A8154" t="s">
        <v>18</v>
      </c>
      <c r="B8154">
        <v>17.813199999999998</v>
      </c>
      <c r="C8154" t="s">
        <v>19</v>
      </c>
      <c r="D8154">
        <v>1.99</v>
      </c>
      <c r="E8154">
        <v>0.81</v>
      </c>
      <c r="F8154">
        <v>2.2183000000000002</v>
      </c>
      <c r="G8154">
        <v>0.88</v>
      </c>
    </row>
    <row r="8155" spans="1:7" x14ac:dyDescent="0.25">
      <c r="A8155" t="s">
        <v>18</v>
      </c>
      <c r="B8155">
        <v>17.816600000000001</v>
      </c>
      <c r="C8155" t="s">
        <v>19</v>
      </c>
      <c r="D8155">
        <v>2.16</v>
      </c>
      <c r="E8155">
        <v>0.93</v>
      </c>
      <c r="F8155">
        <v>2.1484999999999999</v>
      </c>
      <c r="G8155">
        <v>0.9</v>
      </c>
    </row>
    <row r="8156" spans="1:7" x14ac:dyDescent="0.25">
      <c r="A8156">
        <v>1090</v>
      </c>
      <c r="B8156">
        <v>17.819299999999998</v>
      </c>
      <c r="C8156" t="s">
        <v>7</v>
      </c>
      <c r="D8156">
        <v>2.44</v>
      </c>
      <c r="E8156">
        <v>1</v>
      </c>
      <c r="F8156">
        <v>2.1084999999999998</v>
      </c>
      <c r="G8156">
        <v>0.94</v>
      </c>
    </row>
    <row r="8157" spans="1:7" x14ac:dyDescent="0.25">
      <c r="A8157" t="s">
        <v>18</v>
      </c>
      <c r="B8157">
        <v>17.823599999999999</v>
      </c>
      <c r="C8157" t="s">
        <v>19</v>
      </c>
      <c r="D8157">
        <v>1.74</v>
      </c>
      <c r="E8157">
        <v>0.93</v>
      </c>
      <c r="F8157">
        <v>2.1438000000000001</v>
      </c>
      <c r="G8157">
        <v>0.95</v>
      </c>
    </row>
    <row r="8158" spans="1:7" x14ac:dyDescent="0.25">
      <c r="A8158">
        <v>1090</v>
      </c>
      <c r="B8158">
        <v>17.826599999999999</v>
      </c>
      <c r="C8158" t="s">
        <v>7</v>
      </c>
      <c r="D8158">
        <v>2.21</v>
      </c>
      <c r="E8158">
        <v>1.02</v>
      </c>
      <c r="F8158">
        <v>2.1770999999999998</v>
      </c>
      <c r="G8158">
        <v>0.95</v>
      </c>
    </row>
    <row r="8159" spans="1:7" x14ac:dyDescent="0.25">
      <c r="A8159" t="s">
        <v>18</v>
      </c>
      <c r="B8159">
        <v>17.829899999999999</v>
      </c>
      <c r="C8159" t="s">
        <v>19</v>
      </c>
      <c r="D8159">
        <v>2.16</v>
      </c>
      <c r="E8159">
        <v>0.85</v>
      </c>
      <c r="F8159">
        <v>2.1680999999999999</v>
      </c>
      <c r="G8159">
        <v>0.93</v>
      </c>
    </row>
    <row r="8160" spans="1:7" x14ac:dyDescent="0.25">
      <c r="A8160">
        <v>1090</v>
      </c>
      <c r="B8160">
        <v>17.832799999999999</v>
      </c>
      <c r="C8160" t="s">
        <v>7</v>
      </c>
      <c r="D8160">
        <v>2.33</v>
      </c>
      <c r="E8160">
        <v>0.93</v>
      </c>
      <c r="F8160">
        <v>2.2845</v>
      </c>
      <c r="G8160">
        <v>0.92</v>
      </c>
    </row>
    <row r="8161" spans="1:7" x14ac:dyDescent="0.25">
      <c r="A8161" t="s">
        <v>18</v>
      </c>
      <c r="B8161">
        <v>17.835699999999999</v>
      </c>
      <c r="C8161" t="s">
        <v>19</v>
      </c>
      <c r="D8161">
        <v>2.39</v>
      </c>
      <c r="E8161">
        <v>0.91</v>
      </c>
      <c r="F8161">
        <v>2.3424999999999998</v>
      </c>
      <c r="G8161">
        <v>0.92</v>
      </c>
    </row>
    <row r="8162" spans="1:7" x14ac:dyDescent="0.25">
      <c r="A8162" t="s">
        <v>18</v>
      </c>
      <c r="B8162">
        <v>17.8386</v>
      </c>
      <c r="C8162" t="s">
        <v>19</v>
      </c>
      <c r="D8162">
        <v>2.3199999999999998</v>
      </c>
      <c r="E8162">
        <v>0.88</v>
      </c>
      <c r="F8162">
        <v>2.3549000000000002</v>
      </c>
      <c r="G8162">
        <v>0.9</v>
      </c>
    </row>
    <row r="8163" spans="1:7" x14ac:dyDescent="0.25">
      <c r="A8163">
        <v>1090</v>
      </c>
      <c r="B8163">
        <v>17.838999999999999</v>
      </c>
      <c r="C8163" t="s">
        <v>7</v>
      </c>
      <c r="D8163">
        <v>2.5</v>
      </c>
      <c r="E8163">
        <v>1.04</v>
      </c>
      <c r="F8163">
        <v>2.3308</v>
      </c>
      <c r="G8163">
        <v>0.87</v>
      </c>
    </row>
    <row r="8164" spans="1:7" x14ac:dyDescent="0.25">
      <c r="A8164" t="s">
        <v>18</v>
      </c>
      <c r="B8164">
        <v>17.8415</v>
      </c>
      <c r="C8164" t="s">
        <v>19</v>
      </c>
      <c r="D8164">
        <v>2.23</v>
      </c>
      <c r="E8164">
        <v>0.75</v>
      </c>
      <c r="F8164">
        <v>2.3917999999999999</v>
      </c>
      <c r="G8164">
        <v>0.91</v>
      </c>
    </row>
    <row r="8165" spans="1:7" x14ac:dyDescent="0.25">
      <c r="A8165" t="s">
        <v>18</v>
      </c>
      <c r="B8165">
        <v>17.8443</v>
      </c>
      <c r="C8165" t="s">
        <v>19</v>
      </c>
      <c r="D8165">
        <v>2.21</v>
      </c>
      <c r="E8165">
        <v>0.76</v>
      </c>
      <c r="F8165">
        <v>2.3755000000000002</v>
      </c>
      <c r="G8165">
        <v>0.85</v>
      </c>
    </row>
    <row r="8166" spans="1:7" x14ac:dyDescent="0.25">
      <c r="A8166">
        <v>1090</v>
      </c>
      <c r="B8166">
        <v>17.845300000000002</v>
      </c>
      <c r="C8166" t="s">
        <v>7</v>
      </c>
      <c r="D8166">
        <v>2.7</v>
      </c>
      <c r="E8166">
        <v>1.1299999999999999</v>
      </c>
      <c r="F8166">
        <v>2.3439999999999999</v>
      </c>
      <c r="G8166">
        <v>0.83</v>
      </c>
    </row>
    <row r="8167" spans="1:7" x14ac:dyDescent="0.25">
      <c r="A8167" t="s">
        <v>18</v>
      </c>
      <c r="B8167">
        <v>17.847200000000001</v>
      </c>
      <c r="C8167" t="s">
        <v>19</v>
      </c>
      <c r="D8167">
        <v>2.2400000000000002</v>
      </c>
      <c r="E8167">
        <v>0.56000000000000005</v>
      </c>
      <c r="F8167">
        <v>2.4388000000000001</v>
      </c>
      <c r="G8167">
        <v>0.87</v>
      </c>
    </row>
    <row r="8168" spans="1:7" x14ac:dyDescent="0.25">
      <c r="A8168" t="s">
        <v>18</v>
      </c>
      <c r="B8168">
        <v>17.850100000000001</v>
      </c>
      <c r="C8168" t="s">
        <v>19</v>
      </c>
      <c r="D8168">
        <v>2.34</v>
      </c>
      <c r="E8168">
        <v>0.95</v>
      </c>
      <c r="F8168">
        <v>2.3999000000000001</v>
      </c>
      <c r="G8168">
        <v>0.87</v>
      </c>
    </row>
    <row r="8169" spans="1:7" x14ac:dyDescent="0.25">
      <c r="A8169">
        <v>1090</v>
      </c>
      <c r="B8169">
        <v>17.851500000000001</v>
      </c>
      <c r="C8169" t="s">
        <v>7</v>
      </c>
      <c r="D8169">
        <v>2.7</v>
      </c>
      <c r="E8169">
        <v>0.96</v>
      </c>
      <c r="F8169">
        <v>2.2669000000000001</v>
      </c>
      <c r="G8169">
        <v>0.84</v>
      </c>
    </row>
    <row r="8170" spans="1:7" x14ac:dyDescent="0.25">
      <c r="A8170" t="s">
        <v>18</v>
      </c>
      <c r="B8170">
        <v>17.853000000000002</v>
      </c>
      <c r="C8170" t="s">
        <v>19</v>
      </c>
      <c r="D8170">
        <v>2.02</v>
      </c>
      <c r="E8170">
        <v>0.76</v>
      </c>
      <c r="F8170">
        <v>2.3184999999999998</v>
      </c>
      <c r="G8170">
        <v>0.88</v>
      </c>
    </row>
    <row r="8171" spans="1:7" x14ac:dyDescent="0.25">
      <c r="A8171" t="s">
        <v>18</v>
      </c>
      <c r="B8171">
        <v>17.855899999999998</v>
      </c>
      <c r="C8171" t="s">
        <v>19</v>
      </c>
      <c r="D8171">
        <v>2.0299999999999998</v>
      </c>
      <c r="E8171">
        <v>0.97</v>
      </c>
      <c r="F8171">
        <v>2.2446000000000002</v>
      </c>
      <c r="G8171">
        <v>0.9</v>
      </c>
    </row>
    <row r="8172" spans="1:7" x14ac:dyDescent="0.25">
      <c r="A8172">
        <v>1090</v>
      </c>
      <c r="B8172">
        <v>17.857700000000001</v>
      </c>
      <c r="C8172" t="s">
        <v>7</v>
      </c>
      <c r="D8172">
        <v>2.5</v>
      </c>
      <c r="E8172">
        <v>0.77</v>
      </c>
      <c r="F8172">
        <v>2.1187</v>
      </c>
      <c r="G8172">
        <v>0.87</v>
      </c>
    </row>
    <row r="8173" spans="1:7" x14ac:dyDescent="0.25">
      <c r="A8173" t="s">
        <v>18</v>
      </c>
      <c r="B8173">
        <v>17.858799999999999</v>
      </c>
      <c r="C8173" t="s">
        <v>19</v>
      </c>
      <c r="D8173">
        <v>1.97</v>
      </c>
      <c r="E8173">
        <v>1.03</v>
      </c>
      <c r="F8173">
        <v>2.1616</v>
      </c>
      <c r="G8173">
        <v>0.86</v>
      </c>
    </row>
    <row r="8174" spans="1:7" x14ac:dyDescent="0.25">
      <c r="A8174" t="s">
        <v>18</v>
      </c>
      <c r="B8174">
        <v>17.861699999999999</v>
      </c>
      <c r="C8174" t="s">
        <v>19</v>
      </c>
      <c r="D8174">
        <v>2.0699999999999998</v>
      </c>
      <c r="E8174">
        <v>0.8</v>
      </c>
      <c r="F8174">
        <v>2.1591</v>
      </c>
      <c r="G8174">
        <v>0.87</v>
      </c>
    </row>
    <row r="8175" spans="1:7" x14ac:dyDescent="0.25">
      <c r="A8175">
        <v>1090</v>
      </c>
      <c r="B8175">
        <v>17.863900000000001</v>
      </c>
      <c r="C8175" t="s">
        <v>7</v>
      </c>
      <c r="D8175">
        <v>2.23</v>
      </c>
      <c r="E8175">
        <v>0.73</v>
      </c>
      <c r="F8175">
        <v>2.0777999999999999</v>
      </c>
      <c r="G8175">
        <v>0.91</v>
      </c>
    </row>
    <row r="8176" spans="1:7" x14ac:dyDescent="0.25">
      <c r="A8176" t="s">
        <v>18</v>
      </c>
      <c r="B8176">
        <v>17.864599999999999</v>
      </c>
      <c r="C8176" t="s">
        <v>19</v>
      </c>
      <c r="D8176">
        <v>2.02</v>
      </c>
      <c r="E8176">
        <v>1.04</v>
      </c>
      <c r="F8176">
        <v>2.1183999999999998</v>
      </c>
      <c r="G8176">
        <v>0.9</v>
      </c>
    </row>
    <row r="8177" spans="1:7" x14ac:dyDescent="0.25">
      <c r="A8177" t="s">
        <v>18</v>
      </c>
      <c r="B8177">
        <v>17.8675</v>
      </c>
      <c r="C8177" t="s">
        <v>19</v>
      </c>
      <c r="D8177">
        <v>2.09</v>
      </c>
      <c r="E8177">
        <v>0.96</v>
      </c>
      <c r="F8177">
        <v>2.2723</v>
      </c>
      <c r="G8177">
        <v>0.95</v>
      </c>
    </row>
    <row r="8178" spans="1:7" x14ac:dyDescent="0.25">
      <c r="A8178" t="s">
        <v>18</v>
      </c>
      <c r="B8178">
        <v>17.8703</v>
      </c>
      <c r="C8178" t="s">
        <v>19</v>
      </c>
      <c r="D8178">
        <v>2.1800000000000002</v>
      </c>
      <c r="E8178">
        <v>0.98</v>
      </c>
      <c r="F8178">
        <v>2.3206000000000002</v>
      </c>
      <c r="G8178">
        <v>0.98</v>
      </c>
    </row>
    <row r="8179" spans="1:7" x14ac:dyDescent="0.25">
      <c r="A8179">
        <v>1090</v>
      </c>
      <c r="B8179">
        <v>17.8706</v>
      </c>
      <c r="C8179" t="s">
        <v>7</v>
      </c>
      <c r="D8179">
        <v>2.84</v>
      </c>
      <c r="E8179">
        <v>1.06</v>
      </c>
      <c r="F8179">
        <v>2.3925999999999998</v>
      </c>
      <c r="G8179">
        <v>0.91</v>
      </c>
    </row>
    <row r="8180" spans="1:7" x14ac:dyDescent="0.25">
      <c r="A8180" t="s">
        <v>18</v>
      </c>
      <c r="B8180">
        <v>17.873200000000001</v>
      </c>
      <c r="C8180" t="s">
        <v>19</v>
      </c>
      <c r="D8180">
        <v>2.4700000000000002</v>
      </c>
      <c r="E8180">
        <v>0.85</v>
      </c>
      <c r="F8180">
        <v>2.4599000000000002</v>
      </c>
      <c r="G8180">
        <v>0.89</v>
      </c>
    </row>
    <row r="8181" spans="1:7" x14ac:dyDescent="0.25">
      <c r="A8181" t="s">
        <v>18</v>
      </c>
      <c r="B8181">
        <v>17.876100000000001</v>
      </c>
      <c r="C8181" t="s">
        <v>19</v>
      </c>
      <c r="D8181">
        <v>2.38</v>
      </c>
      <c r="E8181">
        <v>0.68</v>
      </c>
      <c r="F8181">
        <v>2.5019999999999998</v>
      </c>
      <c r="G8181">
        <v>0.78</v>
      </c>
    </row>
    <row r="8182" spans="1:7" x14ac:dyDescent="0.25">
      <c r="A8182">
        <v>1090</v>
      </c>
      <c r="B8182">
        <v>17.877199999999998</v>
      </c>
      <c r="C8182" t="s">
        <v>7</v>
      </c>
      <c r="D8182">
        <v>2.4300000000000002</v>
      </c>
      <c r="E8182">
        <v>0.9</v>
      </c>
      <c r="F8182">
        <v>2.278</v>
      </c>
      <c r="G8182">
        <v>0.83</v>
      </c>
    </row>
    <row r="8183" spans="1:7" x14ac:dyDescent="0.25">
      <c r="A8183" t="s">
        <v>18</v>
      </c>
      <c r="B8183">
        <v>17.8794</v>
      </c>
      <c r="C8183" t="s">
        <v>19</v>
      </c>
      <c r="D8183">
        <v>2.39</v>
      </c>
      <c r="E8183">
        <v>0.42</v>
      </c>
      <c r="F8183">
        <v>2.3037999999999998</v>
      </c>
      <c r="G8183">
        <v>0.84</v>
      </c>
    </row>
    <row r="8184" spans="1:7" x14ac:dyDescent="0.25">
      <c r="A8184">
        <v>593</v>
      </c>
      <c r="B8184">
        <v>17.88</v>
      </c>
      <c r="C8184" t="s">
        <v>7</v>
      </c>
      <c r="D8184">
        <v>1.72</v>
      </c>
      <c r="E8184">
        <v>1.3</v>
      </c>
      <c r="F8184">
        <v>2.2949000000000002</v>
      </c>
      <c r="G8184">
        <v>0.85</v>
      </c>
    </row>
    <row r="8185" spans="1:7" x14ac:dyDescent="0.25">
      <c r="A8185">
        <v>1090</v>
      </c>
      <c r="B8185">
        <v>17.883900000000001</v>
      </c>
      <c r="C8185" t="s">
        <v>7</v>
      </c>
      <c r="D8185">
        <v>2.6</v>
      </c>
      <c r="E8185">
        <v>0.88</v>
      </c>
      <c r="F8185">
        <v>2.246</v>
      </c>
      <c r="G8185">
        <v>0.83</v>
      </c>
    </row>
    <row r="8186" spans="1:7" x14ac:dyDescent="0.25">
      <c r="A8186" t="s">
        <v>18</v>
      </c>
      <c r="B8186">
        <v>17.8841</v>
      </c>
      <c r="C8186" t="s">
        <v>19</v>
      </c>
      <c r="D8186">
        <v>2.34</v>
      </c>
      <c r="E8186">
        <v>0.74</v>
      </c>
      <c r="F8186">
        <v>2.2507000000000001</v>
      </c>
      <c r="G8186">
        <v>0.99</v>
      </c>
    </row>
    <row r="8187" spans="1:7" x14ac:dyDescent="0.25">
      <c r="A8187" t="s">
        <v>18</v>
      </c>
      <c r="B8187">
        <v>17.8889</v>
      </c>
      <c r="C8187" t="s">
        <v>19</v>
      </c>
      <c r="D8187">
        <v>2.19</v>
      </c>
      <c r="F8187">
        <v>2.2783000000000002</v>
      </c>
      <c r="G8187">
        <v>0.84</v>
      </c>
    </row>
    <row r="8188" spans="1:7" x14ac:dyDescent="0.25">
      <c r="A8188">
        <v>1090</v>
      </c>
      <c r="B8188">
        <v>17.890499999999999</v>
      </c>
      <c r="C8188" t="s">
        <v>7</v>
      </c>
      <c r="D8188">
        <v>2.41</v>
      </c>
      <c r="E8188">
        <v>1.05</v>
      </c>
      <c r="F8188">
        <v>2.2823000000000002</v>
      </c>
      <c r="G8188">
        <v>0.84</v>
      </c>
    </row>
    <row r="8189" spans="1:7" x14ac:dyDescent="0.25">
      <c r="A8189" t="s">
        <v>18</v>
      </c>
      <c r="B8189">
        <v>17.893699999999999</v>
      </c>
      <c r="C8189" t="s">
        <v>19</v>
      </c>
      <c r="D8189">
        <v>1.86</v>
      </c>
      <c r="E8189">
        <v>0.69</v>
      </c>
      <c r="F8189">
        <v>2.2250999999999999</v>
      </c>
      <c r="G8189">
        <v>0.77</v>
      </c>
    </row>
    <row r="8190" spans="1:7" x14ac:dyDescent="0.25">
      <c r="A8190">
        <v>1090</v>
      </c>
      <c r="B8190">
        <v>17.897200000000002</v>
      </c>
      <c r="C8190" t="s">
        <v>7</v>
      </c>
      <c r="D8190">
        <v>2.62</v>
      </c>
      <c r="E8190">
        <v>0.89</v>
      </c>
      <c r="F8190">
        <v>2.1621000000000001</v>
      </c>
      <c r="G8190">
        <v>0.73</v>
      </c>
    </row>
    <row r="8191" spans="1:7" x14ac:dyDescent="0.25">
      <c r="A8191" t="s">
        <v>18</v>
      </c>
      <c r="B8191">
        <v>17.898399999999999</v>
      </c>
      <c r="C8191" t="s">
        <v>19</v>
      </c>
      <c r="D8191">
        <v>2.0499999999999998</v>
      </c>
      <c r="E8191">
        <v>0.45</v>
      </c>
      <c r="F8191">
        <v>2.1436000000000002</v>
      </c>
      <c r="G8191">
        <v>0.59</v>
      </c>
    </row>
    <row r="8192" spans="1:7" x14ac:dyDescent="0.25">
      <c r="A8192">
        <v>704</v>
      </c>
      <c r="B8192">
        <v>17.902699999999999</v>
      </c>
      <c r="C8192" t="s">
        <v>7</v>
      </c>
      <c r="D8192">
        <v>1.87</v>
      </c>
      <c r="E8192">
        <v>0.57999999999999996</v>
      </c>
      <c r="F8192">
        <v>2.242</v>
      </c>
      <c r="G8192">
        <v>0.59</v>
      </c>
    </row>
    <row r="8193" spans="1:7" x14ac:dyDescent="0.25">
      <c r="A8193" t="s">
        <v>18</v>
      </c>
      <c r="B8193">
        <v>17.903199999999998</v>
      </c>
      <c r="C8193" t="s">
        <v>19</v>
      </c>
      <c r="D8193">
        <v>2.3199999999999998</v>
      </c>
      <c r="E8193">
        <v>0.33</v>
      </c>
      <c r="F8193">
        <v>2.1751999999999998</v>
      </c>
      <c r="G8193">
        <v>0.48</v>
      </c>
    </row>
    <row r="8194" spans="1:7" x14ac:dyDescent="0.25">
      <c r="A8194">
        <v>1090</v>
      </c>
      <c r="B8194">
        <v>17.9038</v>
      </c>
      <c r="C8194" t="s">
        <v>7</v>
      </c>
      <c r="D8194">
        <v>2.35</v>
      </c>
      <c r="E8194">
        <v>0.72</v>
      </c>
      <c r="F8194">
        <v>2.2667999999999999</v>
      </c>
      <c r="G8194">
        <v>0.55000000000000004</v>
      </c>
    </row>
    <row r="8195" spans="1:7" x14ac:dyDescent="0.25">
      <c r="A8195" t="s">
        <v>18</v>
      </c>
      <c r="B8195">
        <v>17.908000000000001</v>
      </c>
      <c r="C8195" t="s">
        <v>19</v>
      </c>
      <c r="D8195">
        <v>2.29</v>
      </c>
      <c r="E8195">
        <v>0.32</v>
      </c>
      <c r="F8195">
        <v>2.3068</v>
      </c>
      <c r="G8195">
        <v>0.64</v>
      </c>
    </row>
    <row r="8196" spans="1:7" x14ac:dyDescent="0.25">
      <c r="A8196">
        <v>1090</v>
      </c>
      <c r="B8196">
        <v>17.910499999999999</v>
      </c>
      <c r="C8196" t="s">
        <v>7</v>
      </c>
      <c r="D8196">
        <v>2.5099999999999998</v>
      </c>
      <c r="E8196">
        <v>0.79</v>
      </c>
      <c r="F8196">
        <v>2.2437</v>
      </c>
      <c r="G8196">
        <v>0.68</v>
      </c>
    </row>
    <row r="8197" spans="1:7" x14ac:dyDescent="0.25">
      <c r="A8197">
        <v>747</v>
      </c>
      <c r="B8197">
        <v>17.912600000000001</v>
      </c>
      <c r="C8197" t="s">
        <v>7</v>
      </c>
      <c r="D8197">
        <v>2.0699999999999998</v>
      </c>
      <c r="E8197">
        <v>1.04</v>
      </c>
      <c r="F8197">
        <v>2.1817000000000002</v>
      </c>
      <c r="G8197">
        <v>0.85</v>
      </c>
    </row>
    <row r="8198" spans="1:7" x14ac:dyDescent="0.25">
      <c r="A8198" t="s">
        <v>18</v>
      </c>
      <c r="B8198">
        <v>17.912700000000001</v>
      </c>
      <c r="C8198" t="s">
        <v>19</v>
      </c>
      <c r="D8198">
        <v>2</v>
      </c>
      <c r="E8198">
        <v>0.52</v>
      </c>
      <c r="F8198">
        <v>2.1764999999999999</v>
      </c>
      <c r="G8198">
        <v>0.92</v>
      </c>
    </row>
    <row r="8199" spans="1:7" x14ac:dyDescent="0.25">
      <c r="A8199">
        <v>563</v>
      </c>
      <c r="B8199">
        <v>17.912800000000001</v>
      </c>
      <c r="C8199" t="s">
        <v>7</v>
      </c>
      <c r="D8199">
        <v>2.04</v>
      </c>
      <c r="E8199">
        <v>1.56</v>
      </c>
      <c r="F8199">
        <v>2.0579999999999998</v>
      </c>
      <c r="G8199">
        <v>0.96</v>
      </c>
    </row>
    <row r="8200" spans="1:7" x14ac:dyDescent="0.25">
      <c r="A8200">
        <v>1090</v>
      </c>
      <c r="B8200">
        <v>17.917200000000001</v>
      </c>
      <c r="C8200" t="s">
        <v>7</v>
      </c>
      <c r="D8200">
        <v>2.2599999999999998</v>
      </c>
      <c r="E8200">
        <v>0.71</v>
      </c>
      <c r="F8200">
        <v>2.024</v>
      </c>
      <c r="G8200">
        <v>0.92</v>
      </c>
    </row>
    <row r="8201" spans="1:7" x14ac:dyDescent="0.25">
      <c r="A8201" t="s">
        <v>18</v>
      </c>
      <c r="B8201">
        <v>17.9175</v>
      </c>
      <c r="C8201" t="s">
        <v>19</v>
      </c>
      <c r="D8201">
        <v>1.92</v>
      </c>
      <c r="F8201">
        <v>2.0135000000000001</v>
      </c>
      <c r="G8201">
        <v>1.1000000000000001</v>
      </c>
    </row>
    <row r="8202" spans="1:7" x14ac:dyDescent="0.25">
      <c r="A8202">
        <v>608</v>
      </c>
      <c r="B8202">
        <v>17.922899999999998</v>
      </c>
      <c r="C8202" t="s">
        <v>7</v>
      </c>
      <c r="D8202">
        <v>1.9</v>
      </c>
      <c r="E8202">
        <v>0.88</v>
      </c>
      <c r="F8202">
        <v>2.1154999999999999</v>
      </c>
      <c r="G8202">
        <v>0.91</v>
      </c>
    </row>
    <row r="8203" spans="1:7" x14ac:dyDescent="0.25">
      <c r="A8203">
        <v>588</v>
      </c>
      <c r="B8203">
        <v>17.923500000000001</v>
      </c>
      <c r="C8203" t="s">
        <v>7</v>
      </c>
      <c r="D8203">
        <v>1.95</v>
      </c>
      <c r="E8203">
        <v>1.24</v>
      </c>
      <c r="F8203">
        <v>2.0855000000000001</v>
      </c>
      <c r="G8203">
        <v>0.93</v>
      </c>
    </row>
    <row r="8204" spans="1:7" x14ac:dyDescent="0.25">
      <c r="A8204">
        <v>1090</v>
      </c>
      <c r="B8204">
        <v>17.9238</v>
      </c>
      <c r="C8204" t="s">
        <v>7</v>
      </c>
      <c r="D8204">
        <v>2.5499999999999998</v>
      </c>
      <c r="E8204">
        <v>0.79</v>
      </c>
      <c r="F8204">
        <v>2.0522999999999998</v>
      </c>
      <c r="G8204">
        <v>0.81</v>
      </c>
    </row>
    <row r="8205" spans="1:7" x14ac:dyDescent="0.25">
      <c r="A8205">
        <v>1090</v>
      </c>
      <c r="B8205">
        <v>17.930499999999999</v>
      </c>
      <c r="C8205" t="s">
        <v>7</v>
      </c>
      <c r="D8205">
        <v>2.11</v>
      </c>
      <c r="E8205">
        <v>0.82</v>
      </c>
      <c r="F8205">
        <v>2.0632000000000001</v>
      </c>
      <c r="G8205">
        <v>0.73</v>
      </c>
    </row>
    <row r="8206" spans="1:7" x14ac:dyDescent="0.25">
      <c r="A8206" t="s">
        <v>18</v>
      </c>
      <c r="B8206">
        <v>17.930900000000001</v>
      </c>
      <c r="C8206" t="s">
        <v>19</v>
      </c>
      <c r="D8206">
        <v>1.75</v>
      </c>
      <c r="E8206">
        <v>0.3</v>
      </c>
      <c r="F8206">
        <v>2.1192000000000002</v>
      </c>
      <c r="G8206">
        <v>0.62</v>
      </c>
    </row>
    <row r="8207" spans="1:7" x14ac:dyDescent="0.25">
      <c r="A8207" t="s">
        <v>18</v>
      </c>
      <c r="B8207">
        <v>17.9343</v>
      </c>
      <c r="C8207" t="s">
        <v>19</v>
      </c>
      <c r="D8207">
        <v>1.95</v>
      </c>
      <c r="E8207">
        <v>0.51</v>
      </c>
      <c r="F8207">
        <v>2.0057999999999998</v>
      </c>
      <c r="G8207">
        <v>0.57999999999999996</v>
      </c>
    </row>
    <row r="8208" spans="1:7" x14ac:dyDescent="0.25">
      <c r="A8208">
        <v>1090</v>
      </c>
      <c r="B8208">
        <v>17.937100000000001</v>
      </c>
      <c r="C8208" t="s">
        <v>7</v>
      </c>
      <c r="D8208">
        <v>2.23</v>
      </c>
      <c r="E8208">
        <v>0.7</v>
      </c>
      <c r="F8208">
        <v>1.9998</v>
      </c>
      <c r="G8208">
        <v>0.51</v>
      </c>
    </row>
    <row r="8209" spans="1:7" x14ac:dyDescent="0.25">
      <c r="A8209" t="s">
        <v>18</v>
      </c>
      <c r="B8209">
        <v>17.941199999999998</v>
      </c>
      <c r="C8209" t="s">
        <v>19</v>
      </c>
      <c r="D8209">
        <v>1.98</v>
      </c>
      <c r="E8209">
        <v>0.56000000000000005</v>
      </c>
      <c r="F8209">
        <v>2.129</v>
      </c>
      <c r="G8209">
        <v>0.54</v>
      </c>
    </row>
    <row r="8210" spans="1:7" x14ac:dyDescent="0.25">
      <c r="A8210">
        <v>1090</v>
      </c>
      <c r="B8210">
        <v>17.9438</v>
      </c>
      <c r="C8210" t="s">
        <v>7</v>
      </c>
      <c r="D8210">
        <v>2.08</v>
      </c>
      <c r="E8210">
        <v>0.49</v>
      </c>
      <c r="F8210">
        <v>2.1600999999999999</v>
      </c>
      <c r="G8210">
        <v>0.55000000000000004</v>
      </c>
    </row>
    <row r="8211" spans="1:7" x14ac:dyDescent="0.25">
      <c r="A8211" t="s">
        <v>18</v>
      </c>
      <c r="B8211">
        <v>17.944700000000001</v>
      </c>
      <c r="C8211" t="s">
        <v>19</v>
      </c>
      <c r="D8211">
        <v>2.4</v>
      </c>
      <c r="E8211">
        <v>0.43</v>
      </c>
      <c r="F8211">
        <v>2.2206000000000001</v>
      </c>
      <c r="G8211">
        <v>0.44</v>
      </c>
    </row>
    <row r="8212" spans="1:7" x14ac:dyDescent="0.25">
      <c r="A8212">
        <v>1090</v>
      </c>
      <c r="B8212">
        <v>17.9481</v>
      </c>
      <c r="C8212" t="s">
        <v>7</v>
      </c>
      <c r="D8212">
        <v>2.11</v>
      </c>
      <c r="E8212">
        <v>0.57999999999999996</v>
      </c>
      <c r="F8212">
        <v>2.3182999999999998</v>
      </c>
      <c r="G8212">
        <v>0.44</v>
      </c>
    </row>
    <row r="8213" spans="1:7" x14ac:dyDescent="0.25">
      <c r="A8213" t="s">
        <v>18</v>
      </c>
      <c r="B8213">
        <v>17.9482</v>
      </c>
      <c r="C8213" t="s">
        <v>19</v>
      </c>
      <c r="D8213">
        <v>2.5299999999999998</v>
      </c>
      <c r="E8213">
        <v>0.17</v>
      </c>
      <c r="F8213">
        <v>2.3782999999999999</v>
      </c>
      <c r="G8213">
        <v>0.47</v>
      </c>
    </row>
    <row r="8214" spans="1:7" x14ac:dyDescent="0.25">
      <c r="A8214" t="s">
        <v>18</v>
      </c>
      <c r="B8214">
        <v>17.951599999999999</v>
      </c>
      <c r="C8214" t="s">
        <v>19</v>
      </c>
      <c r="D8214">
        <v>2.4700000000000002</v>
      </c>
      <c r="E8214">
        <v>0.55000000000000004</v>
      </c>
      <c r="F8214">
        <v>2.3633000000000002</v>
      </c>
      <c r="G8214">
        <v>0.55000000000000004</v>
      </c>
    </row>
    <row r="8215" spans="1:7" x14ac:dyDescent="0.25">
      <c r="A8215">
        <v>1090</v>
      </c>
      <c r="B8215">
        <v>17.952400000000001</v>
      </c>
      <c r="C8215" t="s">
        <v>7</v>
      </c>
      <c r="D8215">
        <v>2.38</v>
      </c>
      <c r="E8215">
        <v>0.6</v>
      </c>
      <c r="F8215">
        <v>2.3773</v>
      </c>
      <c r="G8215">
        <v>0.57999999999999996</v>
      </c>
    </row>
    <row r="8216" spans="1:7" x14ac:dyDescent="0.25">
      <c r="A8216" t="s">
        <v>18</v>
      </c>
      <c r="B8216">
        <v>17.955100000000002</v>
      </c>
      <c r="C8216" t="s">
        <v>19</v>
      </c>
      <c r="D8216">
        <v>2.3199999999999998</v>
      </c>
      <c r="E8216">
        <v>0.83</v>
      </c>
      <c r="F8216">
        <v>2.3245</v>
      </c>
      <c r="G8216">
        <v>0.71</v>
      </c>
    </row>
    <row r="8217" spans="1:7" x14ac:dyDescent="0.25">
      <c r="A8217">
        <v>1090</v>
      </c>
      <c r="B8217">
        <v>17.956700000000001</v>
      </c>
      <c r="C8217" t="s">
        <v>7</v>
      </c>
      <c r="D8217">
        <v>2.1800000000000002</v>
      </c>
      <c r="E8217">
        <v>0.73</v>
      </c>
      <c r="F8217">
        <v>2.2881999999999998</v>
      </c>
      <c r="G8217">
        <v>0.73</v>
      </c>
    </row>
    <row r="8218" spans="1:7" x14ac:dyDescent="0.25">
      <c r="A8218" t="s">
        <v>18</v>
      </c>
      <c r="B8218">
        <v>17.958600000000001</v>
      </c>
      <c r="C8218" t="s">
        <v>19</v>
      </c>
      <c r="D8218">
        <v>2.27</v>
      </c>
      <c r="E8218">
        <v>0.85</v>
      </c>
      <c r="F8218">
        <v>2.2557999999999998</v>
      </c>
      <c r="G8218">
        <v>0.76</v>
      </c>
    </row>
    <row r="8219" spans="1:7" x14ac:dyDescent="0.25">
      <c r="A8219">
        <v>1090</v>
      </c>
      <c r="B8219">
        <v>17.960899999999999</v>
      </c>
      <c r="C8219" t="s">
        <v>7</v>
      </c>
      <c r="D8219">
        <v>2.29</v>
      </c>
      <c r="E8219">
        <v>0.66</v>
      </c>
      <c r="F8219">
        <v>2.2513000000000001</v>
      </c>
      <c r="G8219">
        <v>0.74</v>
      </c>
    </row>
    <row r="8220" spans="1:7" x14ac:dyDescent="0.25">
      <c r="A8220" t="s">
        <v>18</v>
      </c>
      <c r="B8220">
        <v>17.962</v>
      </c>
      <c r="C8220" t="s">
        <v>19</v>
      </c>
      <c r="D8220">
        <v>2.2200000000000002</v>
      </c>
      <c r="E8220">
        <v>0.73</v>
      </c>
      <c r="F8220">
        <v>2.2641</v>
      </c>
      <c r="G8220">
        <v>0.73</v>
      </c>
    </row>
    <row r="8221" spans="1:7" x14ac:dyDescent="0.25">
      <c r="A8221">
        <v>1090</v>
      </c>
      <c r="B8221">
        <v>17.965199999999999</v>
      </c>
      <c r="C8221" t="s">
        <v>7</v>
      </c>
      <c r="D8221">
        <v>2.2999999999999998</v>
      </c>
      <c r="E8221">
        <v>0.76</v>
      </c>
      <c r="F8221">
        <v>2.2965</v>
      </c>
      <c r="G8221">
        <v>0.64</v>
      </c>
    </row>
    <row r="8222" spans="1:7" x14ac:dyDescent="0.25">
      <c r="A8222" t="s">
        <v>18</v>
      </c>
      <c r="B8222">
        <v>17.965499999999999</v>
      </c>
      <c r="C8222" t="s">
        <v>19</v>
      </c>
      <c r="D8222">
        <v>2.2400000000000002</v>
      </c>
      <c r="E8222">
        <v>0.67</v>
      </c>
      <c r="F8222">
        <v>2.2865000000000002</v>
      </c>
      <c r="G8222">
        <v>0.66</v>
      </c>
    </row>
    <row r="8223" spans="1:7" x14ac:dyDescent="0.25">
      <c r="A8223" t="s">
        <v>18</v>
      </c>
      <c r="B8223">
        <v>17.969000000000001</v>
      </c>
      <c r="C8223" t="s">
        <v>19</v>
      </c>
      <c r="D8223">
        <v>2.4300000000000002</v>
      </c>
      <c r="E8223">
        <v>0.38</v>
      </c>
      <c r="F8223">
        <v>2.2635999999999998</v>
      </c>
      <c r="G8223">
        <v>0.76</v>
      </c>
    </row>
    <row r="8224" spans="1:7" x14ac:dyDescent="0.25">
      <c r="A8224">
        <v>1090</v>
      </c>
      <c r="B8224">
        <v>17.9695</v>
      </c>
      <c r="C8224" t="s">
        <v>7</v>
      </c>
      <c r="D8224">
        <v>2.2400000000000002</v>
      </c>
      <c r="E8224">
        <v>0.77</v>
      </c>
      <c r="F8224">
        <v>2.3075999999999999</v>
      </c>
      <c r="G8224">
        <v>0.79</v>
      </c>
    </row>
    <row r="8225" spans="1:7" x14ac:dyDescent="0.25">
      <c r="A8225" t="s">
        <v>18</v>
      </c>
      <c r="B8225">
        <v>17.9724</v>
      </c>
      <c r="C8225" t="s">
        <v>19</v>
      </c>
      <c r="D8225">
        <v>2.1</v>
      </c>
      <c r="E8225">
        <v>1.24</v>
      </c>
      <c r="F8225">
        <v>2.2644000000000002</v>
      </c>
      <c r="G8225">
        <v>0.89</v>
      </c>
    </row>
    <row r="8226" spans="1:7" x14ac:dyDescent="0.25">
      <c r="A8226">
        <v>1090</v>
      </c>
      <c r="B8226">
        <v>17.973800000000001</v>
      </c>
      <c r="C8226" t="s">
        <v>7</v>
      </c>
      <c r="D8226">
        <v>2.52</v>
      </c>
      <c r="E8226">
        <v>0.89</v>
      </c>
      <c r="F8226">
        <v>2.2002999999999999</v>
      </c>
      <c r="G8226">
        <v>0.94</v>
      </c>
    </row>
    <row r="8227" spans="1:7" x14ac:dyDescent="0.25">
      <c r="A8227" t="s">
        <v>18</v>
      </c>
      <c r="B8227">
        <v>17.975899999999999</v>
      </c>
      <c r="C8227" t="s">
        <v>19</v>
      </c>
      <c r="D8227">
        <v>2.0299999999999998</v>
      </c>
      <c r="E8227">
        <v>1.17</v>
      </c>
      <c r="F8227">
        <v>2.1576</v>
      </c>
      <c r="G8227">
        <v>1.02</v>
      </c>
    </row>
    <row r="8228" spans="1:7" x14ac:dyDescent="0.25">
      <c r="A8228">
        <v>1090</v>
      </c>
      <c r="B8228">
        <v>17.978100000000001</v>
      </c>
      <c r="C8228" t="s">
        <v>7</v>
      </c>
      <c r="D8228">
        <v>2.11</v>
      </c>
      <c r="E8228">
        <v>0.62</v>
      </c>
      <c r="F8228">
        <v>2.2370000000000001</v>
      </c>
      <c r="G8228">
        <v>0.91</v>
      </c>
    </row>
    <row r="8229" spans="1:7" x14ac:dyDescent="0.25">
      <c r="A8229" t="s">
        <v>18</v>
      </c>
      <c r="B8229">
        <v>17.979299999999999</v>
      </c>
      <c r="C8229" t="s">
        <v>19</v>
      </c>
      <c r="D8229">
        <v>2.0299999999999998</v>
      </c>
      <c r="E8229">
        <v>1.19</v>
      </c>
      <c r="F8229">
        <v>2.1223000000000001</v>
      </c>
      <c r="G8229">
        <v>0.96</v>
      </c>
    </row>
    <row r="8230" spans="1:7" x14ac:dyDescent="0.25">
      <c r="A8230">
        <v>1090</v>
      </c>
      <c r="B8230">
        <v>17.982399999999998</v>
      </c>
      <c r="C8230" t="s">
        <v>7</v>
      </c>
      <c r="D8230">
        <v>2.5</v>
      </c>
      <c r="E8230">
        <v>0.67</v>
      </c>
      <c r="F8230">
        <v>2.0931999999999999</v>
      </c>
      <c r="G8230">
        <v>0.91</v>
      </c>
    </row>
    <row r="8231" spans="1:7" x14ac:dyDescent="0.25">
      <c r="A8231" t="s">
        <v>18</v>
      </c>
      <c r="B8231">
        <v>17.982800000000001</v>
      </c>
      <c r="C8231" t="s">
        <v>19</v>
      </c>
      <c r="D8231">
        <v>1.95</v>
      </c>
      <c r="E8231">
        <v>1.1499999999999999</v>
      </c>
      <c r="F8231">
        <v>2.1652</v>
      </c>
      <c r="G8231">
        <v>0.99</v>
      </c>
    </row>
    <row r="8232" spans="1:7" x14ac:dyDescent="0.25">
      <c r="A8232" t="s">
        <v>18</v>
      </c>
      <c r="B8232">
        <v>17.9863</v>
      </c>
      <c r="C8232" t="s">
        <v>19</v>
      </c>
      <c r="D8232">
        <v>1.88</v>
      </c>
      <c r="E8232">
        <v>0.92</v>
      </c>
      <c r="F8232">
        <v>2.1509</v>
      </c>
      <c r="G8232">
        <v>0.91</v>
      </c>
    </row>
    <row r="8233" spans="1:7" x14ac:dyDescent="0.25">
      <c r="A8233">
        <v>1090</v>
      </c>
      <c r="B8233">
        <v>17.986599999999999</v>
      </c>
      <c r="C8233" t="s">
        <v>7</v>
      </c>
      <c r="D8233">
        <v>2.4700000000000002</v>
      </c>
      <c r="E8233">
        <v>1.04</v>
      </c>
      <c r="F8233">
        <v>2.1648999999999998</v>
      </c>
      <c r="G8233">
        <v>0.9</v>
      </c>
    </row>
    <row r="8234" spans="1:7" x14ac:dyDescent="0.25">
      <c r="A8234" t="s">
        <v>18</v>
      </c>
      <c r="B8234">
        <v>17.989699999999999</v>
      </c>
      <c r="C8234" t="s">
        <v>19</v>
      </c>
      <c r="D8234">
        <v>1.96</v>
      </c>
      <c r="E8234">
        <v>0.78</v>
      </c>
      <c r="F8234">
        <v>2.2265999999999999</v>
      </c>
      <c r="G8234">
        <v>0.81</v>
      </c>
    </row>
    <row r="8235" spans="1:7" x14ac:dyDescent="0.25">
      <c r="A8235">
        <v>1090</v>
      </c>
      <c r="B8235">
        <v>17.9909</v>
      </c>
      <c r="C8235" t="s">
        <v>7</v>
      </c>
      <c r="D8235">
        <v>2.57</v>
      </c>
      <c r="E8235">
        <v>0.62</v>
      </c>
      <c r="F8235">
        <v>2.3199999999999998</v>
      </c>
      <c r="G8235">
        <v>0.82</v>
      </c>
    </row>
    <row r="8236" spans="1:7" x14ac:dyDescent="0.25">
      <c r="A8236" t="s">
        <v>18</v>
      </c>
      <c r="B8236">
        <v>17.993200000000002</v>
      </c>
      <c r="C8236" t="s">
        <v>19</v>
      </c>
      <c r="D8236">
        <v>2.25</v>
      </c>
      <c r="E8236">
        <v>0.68</v>
      </c>
      <c r="F8236">
        <v>2.2835000000000001</v>
      </c>
      <c r="G8236">
        <v>0.72</v>
      </c>
    </row>
    <row r="8237" spans="1:7" x14ac:dyDescent="0.25">
      <c r="A8237">
        <v>1090</v>
      </c>
      <c r="B8237">
        <v>17.995200000000001</v>
      </c>
      <c r="C8237" t="s">
        <v>7</v>
      </c>
      <c r="D8237">
        <v>2.35</v>
      </c>
      <c r="E8237">
        <v>0.97</v>
      </c>
      <c r="F8237">
        <v>2.4144000000000001</v>
      </c>
      <c r="G8237">
        <v>0.76</v>
      </c>
    </row>
    <row r="8238" spans="1:7" x14ac:dyDescent="0.25">
      <c r="A8238" t="s">
        <v>18</v>
      </c>
      <c r="B8238">
        <v>17.996700000000001</v>
      </c>
      <c r="C8238" t="s">
        <v>19</v>
      </c>
      <c r="D8238">
        <v>2.29</v>
      </c>
      <c r="E8238">
        <v>0.54</v>
      </c>
      <c r="F8238">
        <v>2.3650000000000002</v>
      </c>
      <c r="G8238">
        <v>0.72</v>
      </c>
    </row>
    <row r="8239" spans="1:7" x14ac:dyDescent="0.25">
      <c r="A8239">
        <v>1090</v>
      </c>
      <c r="B8239">
        <v>17.999500000000001</v>
      </c>
      <c r="C8239" t="s">
        <v>7</v>
      </c>
      <c r="D8239">
        <v>2.61</v>
      </c>
      <c r="E8239">
        <v>1</v>
      </c>
      <c r="F8239">
        <v>2.3214999999999999</v>
      </c>
      <c r="G8239">
        <v>0.73</v>
      </c>
    </row>
    <row r="8240" spans="1:7" x14ac:dyDescent="0.25">
      <c r="A8240" t="s">
        <v>18</v>
      </c>
      <c r="B8240">
        <v>18.0002</v>
      </c>
      <c r="C8240" t="s">
        <v>19</v>
      </c>
      <c r="D8240">
        <v>2.3199999999999998</v>
      </c>
      <c r="E8240">
        <v>0.41</v>
      </c>
      <c r="F8240">
        <v>2.2915000000000001</v>
      </c>
      <c r="G8240">
        <v>0.7</v>
      </c>
    </row>
    <row r="8241" spans="1:7" x14ac:dyDescent="0.25">
      <c r="A8241" t="s">
        <v>18</v>
      </c>
      <c r="B8241">
        <v>18.004300000000001</v>
      </c>
      <c r="C8241" t="s">
        <v>19</v>
      </c>
      <c r="D8241">
        <v>2.04</v>
      </c>
      <c r="E8241">
        <v>0.75</v>
      </c>
      <c r="F8241">
        <v>2.2541000000000002</v>
      </c>
      <c r="G8241">
        <v>0.76</v>
      </c>
    </row>
    <row r="8242" spans="1:7" x14ac:dyDescent="0.25">
      <c r="A8242">
        <v>1090</v>
      </c>
      <c r="B8242">
        <v>18.005400000000002</v>
      </c>
      <c r="C8242" t="s">
        <v>7</v>
      </c>
      <c r="D8242">
        <v>2.2000000000000002</v>
      </c>
      <c r="E8242">
        <v>0.8</v>
      </c>
      <c r="F8242">
        <v>2.1059999999999999</v>
      </c>
      <c r="G8242">
        <v>0.7</v>
      </c>
    </row>
    <row r="8243" spans="1:7" x14ac:dyDescent="0.25">
      <c r="A8243">
        <v>747</v>
      </c>
      <c r="B8243">
        <v>18.0078</v>
      </c>
      <c r="C8243" t="s">
        <v>7</v>
      </c>
      <c r="D8243">
        <v>2.1</v>
      </c>
      <c r="E8243">
        <v>0.85</v>
      </c>
      <c r="F8243">
        <v>2.1093999999999999</v>
      </c>
      <c r="G8243">
        <v>0.78</v>
      </c>
    </row>
    <row r="8244" spans="1:7" x14ac:dyDescent="0.25">
      <c r="A8244" t="s">
        <v>18</v>
      </c>
      <c r="B8244">
        <v>18.008299999999998</v>
      </c>
      <c r="C8244" t="s">
        <v>19</v>
      </c>
      <c r="D8244">
        <v>1.87</v>
      </c>
      <c r="E8244">
        <v>0.67</v>
      </c>
      <c r="F8244">
        <v>2.0649999999999999</v>
      </c>
      <c r="G8244">
        <v>0.7</v>
      </c>
    </row>
    <row r="8245" spans="1:7" x14ac:dyDescent="0.25">
      <c r="A8245">
        <v>1090</v>
      </c>
      <c r="B8245">
        <v>18.011399999999998</v>
      </c>
      <c r="C8245" t="s">
        <v>7</v>
      </c>
      <c r="D8245">
        <v>2.34</v>
      </c>
      <c r="E8245">
        <v>0.82</v>
      </c>
      <c r="F8245">
        <v>1.9666999999999999</v>
      </c>
      <c r="G8245">
        <v>0.66</v>
      </c>
    </row>
    <row r="8246" spans="1:7" x14ac:dyDescent="0.25">
      <c r="A8246" t="s">
        <v>18</v>
      </c>
      <c r="B8246">
        <v>18.0123</v>
      </c>
      <c r="C8246" t="s">
        <v>19</v>
      </c>
      <c r="D8246">
        <v>1.82</v>
      </c>
      <c r="E8246">
        <v>0.36</v>
      </c>
      <c r="F8246">
        <v>2.0066999999999999</v>
      </c>
      <c r="G8246">
        <v>0.61</v>
      </c>
    </row>
    <row r="8247" spans="1:7" x14ac:dyDescent="0.25">
      <c r="A8247" t="s">
        <v>18</v>
      </c>
      <c r="B8247">
        <v>18.016400000000001</v>
      </c>
      <c r="C8247" t="s">
        <v>19</v>
      </c>
      <c r="D8247">
        <v>1.71</v>
      </c>
      <c r="E8247">
        <v>0.59</v>
      </c>
      <c r="F8247">
        <v>2.0990000000000002</v>
      </c>
      <c r="G8247">
        <v>0.56999999999999995</v>
      </c>
    </row>
    <row r="8248" spans="1:7" x14ac:dyDescent="0.25">
      <c r="A8248">
        <v>1090</v>
      </c>
      <c r="B8248">
        <v>18.017299999999999</v>
      </c>
      <c r="C8248" t="s">
        <v>7</v>
      </c>
      <c r="D8248">
        <v>2.2999999999999998</v>
      </c>
      <c r="E8248">
        <v>0.62</v>
      </c>
      <c r="F8248">
        <v>2.1230000000000002</v>
      </c>
      <c r="G8248">
        <v>0.5</v>
      </c>
    </row>
    <row r="8249" spans="1:7" x14ac:dyDescent="0.25">
      <c r="A8249" t="s">
        <v>18</v>
      </c>
      <c r="B8249">
        <v>18.020399999999999</v>
      </c>
      <c r="C8249" t="s">
        <v>19</v>
      </c>
      <c r="D8249">
        <v>2.33</v>
      </c>
      <c r="E8249">
        <v>0.45</v>
      </c>
      <c r="F8249">
        <v>2.1671999999999998</v>
      </c>
      <c r="G8249">
        <v>0.49</v>
      </c>
    </row>
    <row r="8250" spans="1:7" x14ac:dyDescent="0.25">
      <c r="A8250">
        <v>1090</v>
      </c>
      <c r="B8250">
        <v>18.023299999999999</v>
      </c>
      <c r="C8250" t="s">
        <v>7</v>
      </c>
      <c r="D8250">
        <v>2.46</v>
      </c>
      <c r="E8250">
        <v>0.5</v>
      </c>
      <c r="F8250">
        <v>2.2006999999999999</v>
      </c>
      <c r="G8250">
        <v>0.33</v>
      </c>
    </row>
    <row r="8251" spans="1:7" x14ac:dyDescent="0.25">
      <c r="A8251" t="s">
        <v>18</v>
      </c>
      <c r="B8251">
        <v>18.0245</v>
      </c>
      <c r="C8251" t="s">
        <v>19</v>
      </c>
      <c r="D8251">
        <v>2.04</v>
      </c>
      <c r="E8251">
        <v>0.27</v>
      </c>
      <c r="F8251">
        <v>2.1947000000000001</v>
      </c>
      <c r="G8251">
        <v>0.32</v>
      </c>
    </row>
    <row r="8252" spans="1:7" x14ac:dyDescent="0.25">
      <c r="A8252" t="s">
        <v>18</v>
      </c>
      <c r="B8252">
        <v>18.028500000000001</v>
      </c>
      <c r="C8252" t="s">
        <v>19</v>
      </c>
      <c r="D8252">
        <v>1.88</v>
      </c>
      <c r="E8252">
        <v>-0.17</v>
      </c>
      <c r="F8252">
        <v>2.0863999999999998</v>
      </c>
      <c r="G8252">
        <v>0.46</v>
      </c>
    </row>
    <row r="8253" spans="1:7" x14ac:dyDescent="0.25">
      <c r="A8253">
        <v>1090</v>
      </c>
      <c r="B8253">
        <v>18.029199999999999</v>
      </c>
      <c r="C8253" t="s">
        <v>7</v>
      </c>
      <c r="D8253">
        <v>2.27</v>
      </c>
      <c r="E8253">
        <v>0.56999999999999995</v>
      </c>
      <c r="F8253">
        <v>1.9759</v>
      </c>
      <c r="G8253">
        <v>0.42</v>
      </c>
    </row>
    <row r="8254" spans="1:7" x14ac:dyDescent="0.25">
      <c r="A8254">
        <v>588</v>
      </c>
      <c r="B8254">
        <v>18.031500000000001</v>
      </c>
      <c r="C8254" t="s">
        <v>7</v>
      </c>
      <c r="D8254">
        <v>1.79</v>
      </c>
      <c r="E8254">
        <v>1.1299999999999999</v>
      </c>
      <c r="F8254">
        <v>2.0226999999999999</v>
      </c>
      <c r="G8254">
        <v>0.48</v>
      </c>
    </row>
    <row r="8255" spans="1:7" x14ac:dyDescent="0.25">
      <c r="A8255" t="s">
        <v>18</v>
      </c>
      <c r="B8255">
        <v>18.032499999999999</v>
      </c>
      <c r="C8255" t="s">
        <v>19</v>
      </c>
      <c r="D8255">
        <v>1.91</v>
      </c>
      <c r="E8255">
        <v>0.28999999999999998</v>
      </c>
      <c r="F8255">
        <v>2.0815000000000001</v>
      </c>
      <c r="G8255">
        <v>0.66</v>
      </c>
    </row>
    <row r="8256" spans="1:7" x14ac:dyDescent="0.25">
      <c r="A8256">
        <v>1090</v>
      </c>
      <c r="B8256">
        <v>18.032800000000002</v>
      </c>
      <c r="C8256" t="s">
        <v>7</v>
      </c>
      <c r="D8256">
        <v>2.27</v>
      </c>
      <c r="E8256">
        <v>0.6</v>
      </c>
      <c r="F8256">
        <v>1.9713000000000001</v>
      </c>
      <c r="G8256">
        <v>0.53</v>
      </c>
    </row>
    <row r="8257" spans="1:7" x14ac:dyDescent="0.25">
      <c r="A8257">
        <v>1090</v>
      </c>
      <c r="B8257">
        <v>18.0352</v>
      </c>
      <c r="C8257" t="s">
        <v>7</v>
      </c>
      <c r="D8257">
        <v>2.17</v>
      </c>
      <c r="E8257">
        <v>0.72</v>
      </c>
      <c r="F8257">
        <v>1.9673</v>
      </c>
      <c r="G8257">
        <v>0.55000000000000004</v>
      </c>
    </row>
    <row r="8258" spans="1:7" x14ac:dyDescent="0.25">
      <c r="A8258" t="s">
        <v>18</v>
      </c>
      <c r="B8258">
        <v>18.0366</v>
      </c>
      <c r="C8258" t="s">
        <v>19</v>
      </c>
      <c r="D8258">
        <v>1.72</v>
      </c>
      <c r="E8258">
        <v>-0.08</v>
      </c>
      <c r="F8258">
        <v>1.9928999999999999</v>
      </c>
      <c r="G8258">
        <v>0.56999999999999995</v>
      </c>
    </row>
    <row r="8259" spans="1:7" x14ac:dyDescent="0.25">
      <c r="A8259">
        <v>593</v>
      </c>
      <c r="B8259">
        <v>18.04</v>
      </c>
      <c r="C8259" t="s">
        <v>7</v>
      </c>
      <c r="D8259">
        <v>1.77</v>
      </c>
      <c r="E8259">
        <v>1.21</v>
      </c>
      <c r="F8259">
        <v>2.0589</v>
      </c>
      <c r="G8259">
        <v>0.57999999999999996</v>
      </c>
    </row>
    <row r="8260" spans="1:7" x14ac:dyDescent="0.25">
      <c r="A8260" t="s">
        <v>18</v>
      </c>
      <c r="B8260">
        <v>18.040600000000001</v>
      </c>
      <c r="C8260" t="s">
        <v>19</v>
      </c>
      <c r="D8260">
        <v>2.04</v>
      </c>
      <c r="E8260">
        <v>0.4</v>
      </c>
      <c r="F8260">
        <v>2.0691999999999999</v>
      </c>
      <c r="G8260">
        <v>0.47</v>
      </c>
    </row>
    <row r="8261" spans="1:7" x14ac:dyDescent="0.25">
      <c r="A8261">
        <v>1090</v>
      </c>
      <c r="B8261">
        <v>18.042300000000001</v>
      </c>
      <c r="C8261" t="s">
        <v>7</v>
      </c>
      <c r="D8261">
        <v>2.6</v>
      </c>
      <c r="E8261">
        <v>0.67</v>
      </c>
      <c r="F8261">
        <v>2.2534999999999998</v>
      </c>
      <c r="G8261">
        <v>0.63</v>
      </c>
    </row>
    <row r="8262" spans="1:7" x14ac:dyDescent="0.25">
      <c r="A8262" t="s">
        <v>18</v>
      </c>
      <c r="B8262">
        <v>18.044599999999999</v>
      </c>
      <c r="C8262" t="s">
        <v>19</v>
      </c>
      <c r="D8262">
        <v>2.2200000000000002</v>
      </c>
      <c r="E8262">
        <v>0.15</v>
      </c>
      <c r="F8262">
        <v>2.3835000000000002</v>
      </c>
      <c r="G8262">
        <v>0.5</v>
      </c>
    </row>
    <row r="8263" spans="1:7" x14ac:dyDescent="0.25">
      <c r="A8263">
        <v>1090</v>
      </c>
      <c r="B8263">
        <v>18.0459</v>
      </c>
      <c r="C8263" t="s">
        <v>7</v>
      </c>
      <c r="D8263">
        <v>2.64</v>
      </c>
      <c r="E8263">
        <v>0.74</v>
      </c>
      <c r="F8263">
        <v>2.4266000000000001</v>
      </c>
      <c r="G8263">
        <v>0.5</v>
      </c>
    </row>
    <row r="8264" spans="1:7" x14ac:dyDescent="0.25">
      <c r="A8264">
        <v>1090</v>
      </c>
      <c r="B8264">
        <v>18.048300000000001</v>
      </c>
      <c r="C8264" t="s">
        <v>7</v>
      </c>
      <c r="D8264">
        <v>2.42</v>
      </c>
      <c r="E8264">
        <v>0.52</v>
      </c>
      <c r="F8264">
        <v>2.3805999999999998</v>
      </c>
      <c r="G8264">
        <v>0.46</v>
      </c>
    </row>
    <row r="8265" spans="1:7" x14ac:dyDescent="0.25">
      <c r="A8265" t="s">
        <v>18</v>
      </c>
      <c r="B8265">
        <v>18.0488</v>
      </c>
      <c r="C8265" t="s">
        <v>19</v>
      </c>
      <c r="D8265">
        <v>2.25</v>
      </c>
      <c r="E8265">
        <v>0.41</v>
      </c>
      <c r="F8265">
        <v>2.2707999999999999</v>
      </c>
      <c r="G8265">
        <v>0.54</v>
      </c>
    </row>
    <row r="8266" spans="1:7" x14ac:dyDescent="0.25">
      <c r="A8266">
        <v>1090</v>
      </c>
      <c r="B8266">
        <v>18.053000000000001</v>
      </c>
      <c r="C8266" t="s">
        <v>7</v>
      </c>
      <c r="D8266">
        <v>2.37</v>
      </c>
      <c r="E8266">
        <v>0.49</v>
      </c>
      <c r="F8266">
        <v>2.2208000000000001</v>
      </c>
      <c r="G8266">
        <v>0.49</v>
      </c>
    </row>
    <row r="8267" spans="1:7" x14ac:dyDescent="0.25">
      <c r="A8267" t="s">
        <v>18</v>
      </c>
      <c r="B8267">
        <v>18.053100000000001</v>
      </c>
      <c r="C8267" t="s">
        <v>19</v>
      </c>
      <c r="D8267">
        <v>1.67</v>
      </c>
      <c r="E8267">
        <v>0.56999999999999995</v>
      </c>
      <c r="F8267">
        <v>2.1355</v>
      </c>
      <c r="G8267">
        <v>0.55000000000000004</v>
      </c>
    </row>
    <row r="8268" spans="1:7" x14ac:dyDescent="0.25">
      <c r="A8268">
        <v>1090</v>
      </c>
      <c r="B8268">
        <v>18.059000000000001</v>
      </c>
      <c r="C8268" t="s">
        <v>7</v>
      </c>
      <c r="D8268">
        <v>2.39</v>
      </c>
      <c r="E8268">
        <v>0.47</v>
      </c>
      <c r="F8268">
        <v>2.1410999999999998</v>
      </c>
      <c r="G8268">
        <v>0.55000000000000004</v>
      </c>
    </row>
    <row r="8269" spans="1:7" x14ac:dyDescent="0.25">
      <c r="A8269" t="s">
        <v>18</v>
      </c>
      <c r="B8269">
        <v>18.061499999999999</v>
      </c>
      <c r="C8269" t="s">
        <v>19</v>
      </c>
      <c r="D8269">
        <v>1.99</v>
      </c>
      <c r="E8269">
        <v>0.8</v>
      </c>
      <c r="F8269">
        <v>2.0535999999999999</v>
      </c>
      <c r="G8269">
        <v>0.59</v>
      </c>
    </row>
    <row r="8270" spans="1:7" x14ac:dyDescent="0.25">
      <c r="A8270">
        <v>1090</v>
      </c>
      <c r="B8270">
        <v>18.064900000000002</v>
      </c>
      <c r="C8270" t="s">
        <v>7</v>
      </c>
      <c r="D8270">
        <v>2.2799999999999998</v>
      </c>
      <c r="E8270">
        <v>0.42</v>
      </c>
      <c r="F8270">
        <v>2.1112000000000002</v>
      </c>
      <c r="G8270">
        <v>0.62</v>
      </c>
    </row>
    <row r="8271" spans="1:7" x14ac:dyDescent="0.25">
      <c r="A8271" t="s">
        <v>18</v>
      </c>
      <c r="B8271">
        <v>18.065799999999999</v>
      </c>
      <c r="C8271" t="s">
        <v>19</v>
      </c>
      <c r="D8271">
        <v>1.93</v>
      </c>
      <c r="E8271">
        <v>0.7</v>
      </c>
      <c r="F8271">
        <v>1.9852000000000001</v>
      </c>
      <c r="G8271">
        <v>0.77</v>
      </c>
    </row>
    <row r="8272" spans="1:7" x14ac:dyDescent="0.25">
      <c r="A8272" t="s">
        <v>18</v>
      </c>
      <c r="B8272">
        <v>18.07</v>
      </c>
      <c r="C8272" t="s">
        <v>19</v>
      </c>
      <c r="D8272">
        <v>1.96</v>
      </c>
      <c r="E8272">
        <v>0.69</v>
      </c>
      <c r="F8272">
        <v>1.9255</v>
      </c>
      <c r="G8272">
        <v>0.74</v>
      </c>
    </row>
    <row r="8273" spans="1:7" x14ac:dyDescent="0.25">
      <c r="A8273">
        <v>588</v>
      </c>
      <c r="B8273">
        <v>18.0701</v>
      </c>
      <c r="C8273" t="s">
        <v>7</v>
      </c>
      <c r="D8273">
        <v>1.76</v>
      </c>
      <c r="E8273">
        <v>1.25</v>
      </c>
      <c r="F8273">
        <v>1.8915</v>
      </c>
      <c r="G8273">
        <v>0.74</v>
      </c>
    </row>
    <row r="8274" spans="1:7" x14ac:dyDescent="0.25">
      <c r="A8274" t="s">
        <v>18</v>
      </c>
      <c r="B8274">
        <v>18.074200000000001</v>
      </c>
      <c r="C8274" t="s">
        <v>19</v>
      </c>
      <c r="D8274">
        <v>1.7</v>
      </c>
      <c r="E8274">
        <v>0.65</v>
      </c>
      <c r="F8274">
        <v>1.8972</v>
      </c>
      <c r="G8274">
        <v>0.73</v>
      </c>
    </row>
    <row r="8275" spans="1:7" x14ac:dyDescent="0.25">
      <c r="A8275">
        <v>1090</v>
      </c>
      <c r="B8275">
        <v>18.077999999999999</v>
      </c>
      <c r="C8275" t="s">
        <v>7</v>
      </c>
      <c r="D8275">
        <v>2.11</v>
      </c>
      <c r="E8275">
        <v>0.42</v>
      </c>
      <c r="F8275">
        <v>1.9432</v>
      </c>
      <c r="G8275">
        <v>0.69</v>
      </c>
    </row>
    <row r="8276" spans="1:7" x14ac:dyDescent="0.25">
      <c r="A8276" t="s">
        <v>18</v>
      </c>
      <c r="B8276">
        <v>18.078499999999998</v>
      </c>
      <c r="C8276" t="s">
        <v>19</v>
      </c>
      <c r="D8276">
        <v>1.96</v>
      </c>
      <c r="E8276">
        <v>0.65</v>
      </c>
      <c r="F8276">
        <v>2.0198</v>
      </c>
      <c r="G8276">
        <v>0.62</v>
      </c>
    </row>
    <row r="8277" spans="1:7" x14ac:dyDescent="0.25">
      <c r="A8277">
        <v>1090</v>
      </c>
      <c r="B8277">
        <v>18.0839</v>
      </c>
      <c r="C8277" t="s">
        <v>7</v>
      </c>
      <c r="D8277">
        <v>2.19</v>
      </c>
      <c r="E8277">
        <v>0.45</v>
      </c>
      <c r="F8277">
        <v>2.0928</v>
      </c>
      <c r="G8277">
        <v>0.56999999999999995</v>
      </c>
    </row>
    <row r="8278" spans="1:7" x14ac:dyDescent="0.25">
      <c r="A8278" t="s">
        <v>18</v>
      </c>
      <c r="B8278">
        <v>18.0869</v>
      </c>
      <c r="C8278" t="s">
        <v>19</v>
      </c>
      <c r="D8278">
        <v>2.14</v>
      </c>
      <c r="E8278">
        <v>0.92</v>
      </c>
      <c r="F8278">
        <v>2.1097999999999999</v>
      </c>
      <c r="G8278">
        <v>0.65</v>
      </c>
    </row>
    <row r="8279" spans="1:7" x14ac:dyDescent="0.25">
      <c r="A8279">
        <v>1090</v>
      </c>
      <c r="B8279">
        <v>18.088699999999999</v>
      </c>
      <c r="C8279" t="s">
        <v>7</v>
      </c>
      <c r="D8279">
        <v>2.06</v>
      </c>
      <c r="E8279">
        <v>0.41</v>
      </c>
      <c r="F8279">
        <v>2.1556000000000002</v>
      </c>
      <c r="G8279">
        <v>0.61</v>
      </c>
    </row>
    <row r="8280" spans="1:7" x14ac:dyDescent="0.25">
      <c r="A8280" t="s">
        <v>18</v>
      </c>
      <c r="B8280">
        <v>18.091200000000001</v>
      </c>
      <c r="C8280" t="s">
        <v>19</v>
      </c>
      <c r="D8280">
        <v>2.19</v>
      </c>
      <c r="E8280">
        <v>0.8</v>
      </c>
      <c r="F8280">
        <v>2.1375000000000002</v>
      </c>
      <c r="G8280">
        <v>0.71</v>
      </c>
    </row>
    <row r="8281" spans="1:7" x14ac:dyDescent="0.25">
      <c r="A8281">
        <v>1090</v>
      </c>
      <c r="B8281">
        <v>18.0946</v>
      </c>
      <c r="C8281" t="s">
        <v>7</v>
      </c>
      <c r="D8281">
        <v>2.19</v>
      </c>
      <c r="E8281">
        <v>0.47</v>
      </c>
      <c r="F8281">
        <v>2.0857000000000001</v>
      </c>
      <c r="G8281">
        <v>0.74</v>
      </c>
    </row>
    <row r="8282" spans="1:7" x14ac:dyDescent="0.25">
      <c r="A8282" t="s">
        <v>18</v>
      </c>
      <c r="B8282">
        <v>18.0961</v>
      </c>
      <c r="C8282" t="s">
        <v>19</v>
      </c>
      <c r="D8282">
        <v>2.1</v>
      </c>
      <c r="E8282">
        <v>0.94</v>
      </c>
      <c r="F8282">
        <v>2.1297000000000001</v>
      </c>
      <c r="G8282">
        <v>0.77</v>
      </c>
    </row>
    <row r="8283" spans="1:7" x14ac:dyDescent="0.25">
      <c r="A8283" t="s">
        <v>18</v>
      </c>
      <c r="B8283">
        <v>18.099299999999999</v>
      </c>
      <c r="C8283" t="s">
        <v>19</v>
      </c>
      <c r="D8283">
        <v>1.88</v>
      </c>
      <c r="E8283">
        <v>1.05</v>
      </c>
      <c r="F8283">
        <v>2.0670000000000002</v>
      </c>
      <c r="G8283">
        <v>0.75</v>
      </c>
    </row>
    <row r="8284" spans="1:7" x14ac:dyDescent="0.25">
      <c r="A8284">
        <v>1090</v>
      </c>
      <c r="B8284">
        <v>18.101800000000001</v>
      </c>
      <c r="C8284" t="s">
        <v>7</v>
      </c>
      <c r="D8284">
        <v>2.2799999999999998</v>
      </c>
      <c r="E8284">
        <v>0.56000000000000005</v>
      </c>
      <c r="F8284">
        <v>2.0169999999999999</v>
      </c>
      <c r="G8284">
        <v>0.91</v>
      </c>
    </row>
    <row r="8285" spans="1:7" x14ac:dyDescent="0.25">
      <c r="A8285" t="s">
        <v>18</v>
      </c>
      <c r="B8285">
        <v>18.104600000000001</v>
      </c>
      <c r="C8285" t="s">
        <v>19</v>
      </c>
      <c r="D8285">
        <v>1.88</v>
      </c>
      <c r="E8285">
        <v>0.74</v>
      </c>
      <c r="F8285">
        <v>2.0482</v>
      </c>
      <c r="G8285">
        <v>0.91</v>
      </c>
    </row>
    <row r="8286" spans="1:7" x14ac:dyDescent="0.25">
      <c r="A8286">
        <v>588</v>
      </c>
      <c r="B8286">
        <v>18.107199999999999</v>
      </c>
      <c r="C8286" t="s">
        <v>7</v>
      </c>
      <c r="D8286">
        <v>1.94</v>
      </c>
      <c r="E8286">
        <v>1.25</v>
      </c>
      <c r="F8286">
        <v>2.1774</v>
      </c>
      <c r="G8286">
        <v>0.87</v>
      </c>
    </row>
    <row r="8287" spans="1:7" x14ac:dyDescent="0.25">
      <c r="A8287" t="s">
        <v>18</v>
      </c>
      <c r="B8287">
        <v>18.107299999999999</v>
      </c>
      <c r="C8287" t="s">
        <v>19</v>
      </c>
      <c r="D8287">
        <v>2.2599999999999998</v>
      </c>
      <c r="E8287">
        <v>0.95</v>
      </c>
      <c r="F8287">
        <v>2.0922000000000001</v>
      </c>
      <c r="G8287">
        <v>0.93</v>
      </c>
    </row>
    <row r="8288" spans="1:7" x14ac:dyDescent="0.25">
      <c r="A8288">
        <v>1090</v>
      </c>
      <c r="B8288">
        <v>18.107700000000001</v>
      </c>
      <c r="C8288" t="s">
        <v>7</v>
      </c>
      <c r="D8288">
        <v>2.5299999999999998</v>
      </c>
      <c r="E8288">
        <v>0.86</v>
      </c>
      <c r="F8288">
        <v>2.1665999999999999</v>
      </c>
      <c r="G8288">
        <v>0.97</v>
      </c>
    </row>
    <row r="8289" spans="1:7" x14ac:dyDescent="0.25">
      <c r="A8289" t="s">
        <v>18</v>
      </c>
      <c r="B8289">
        <v>18.1099</v>
      </c>
      <c r="C8289" t="s">
        <v>19</v>
      </c>
      <c r="D8289">
        <v>1.85</v>
      </c>
      <c r="E8289">
        <v>0.88</v>
      </c>
      <c r="F8289">
        <v>2.2305999999999999</v>
      </c>
      <c r="G8289">
        <v>0.92</v>
      </c>
    </row>
    <row r="8290" spans="1:7" x14ac:dyDescent="0.25">
      <c r="A8290" t="s">
        <v>18</v>
      </c>
      <c r="B8290">
        <v>18.1126</v>
      </c>
      <c r="C8290" t="s">
        <v>19</v>
      </c>
      <c r="D8290">
        <v>2.25</v>
      </c>
      <c r="E8290">
        <v>0.9</v>
      </c>
      <c r="F8290">
        <v>2.1835</v>
      </c>
      <c r="G8290">
        <v>0.88</v>
      </c>
    </row>
    <row r="8291" spans="1:7" x14ac:dyDescent="0.25">
      <c r="A8291">
        <v>1090</v>
      </c>
      <c r="B8291">
        <v>18.113700000000001</v>
      </c>
      <c r="C8291" t="s">
        <v>7</v>
      </c>
      <c r="D8291">
        <v>2.2599999999999998</v>
      </c>
      <c r="E8291">
        <v>0.99</v>
      </c>
      <c r="F8291">
        <v>2.0969000000000002</v>
      </c>
      <c r="G8291">
        <v>0.9</v>
      </c>
    </row>
    <row r="8292" spans="1:7" x14ac:dyDescent="0.25">
      <c r="A8292">
        <v>704</v>
      </c>
      <c r="B8292">
        <v>18.114899999999999</v>
      </c>
      <c r="C8292" t="s">
        <v>7</v>
      </c>
      <c r="D8292">
        <v>2.02</v>
      </c>
      <c r="E8292">
        <v>0.79</v>
      </c>
      <c r="F8292">
        <v>2.2233999999999998</v>
      </c>
      <c r="G8292">
        <v>0.93</v>
      </c>
    </row>
    <row r="8293" spans="1:7" x14ac:dyDescent="0.25">
      <c r="A8293" t="s">
        <v>18</v>
      </c>
      <c r="B8293">
        <v>18.117899999999999</v>
      </c>
      <c r="C8293" t="s">
        <v>19</v>
      </c>
      <c r="E8293">
        <v>0.94</v>
      </c>
      <c r="F8293">
        <v>2.1284999999999998</v>
      </c>
      <c r="G8293">
        <v>0.94</v>
      </c>
    </row>
    <row r="8294" spans="1:7" x14ac:dyDescent="0.25">
      <c r="A8294">
        <v>1090</v>
      </c>
      <c r="B8294">
        <v>18.119599999999998</v>
      </c>
      <c r="C8294" t="s">
        <v>7</v>
      </c>
      <c r="D8294">
        <v>2.36</v>
      </c>
      <c r="E8294">
        <v>1.03</v>
      </c>
      <c r="F8294">
        <v>2.2484999999999999</v>
      </c>
      <c r="G8294">
        <v>0.92</v>
      </c>
    </row>
    <row r="8295" spans="1:7" x14ac:dyDescent="0.25">
      <c r="A8295" t="s">
        <v>18</v>
      </c>
      <c r="B8295">
        <v>18.123200000000001</v>
      </c>
      <c r="C8295" t="s">
        <v>19</v>
      </c>
      <c r="D8295">
        <v>1.87</v>
      </c>
      <c r="E8295">
        <v>0.93</v>
      </c>
      <c r="F8295">
        <v>2.1635</v>
      </c>
      <c r="G8295">
        <v>0.93</v>
      </c>
    </row>
    <row r="8296" spans="1:7" x14ac:dyDescent="0.25">
      <c r="A8296">
        <v>1090</v>
      </c>
      <c r="B8296">
        <v>18.1236</v>
      </c>
      <c r="C8296" t="s">
        <v>7</v>
      </c>
      <c r="D8296">
        <v>2.74</v>
      </c>
      <c r="E8296">
        <v>0.93</v>
      </c>
      <c r="F8296">
        <v>2.0928</v>
      </c>
      <c r="G8296">
        <v>0.92</v>
      </c>
    </row>
    <row r="8297" spans="1:7" x14ac:dyDescent="0.25">
      <c r="A8297">
        <v>608</v>
      </c>
      <c r="B8297">
        <v>18.125</v>
      </c>
      <c r="C8297" t="s">
        <v>7</v>
      </c>
      <c r="D8297">
        <v>1.68</v>
      </c>
      <c r="E8297">
        <v>0.84</v>
      </c>
      <c r="F8297">
        <v>2.028</v>
      </c>
      <c r="G8297">
        <v>0.92</v>
      </c>
    </row>
    <row r="8298" spans="1:7" x14ac:dyDescent="0.25">
      <c r="A8298">
        <v>608</v>
      </c>
      <c r="B8298">
        <v>18.125</v>
      </c>
      <c r="C8298" t="s">
        <v>7</v>
      </c>
      <c r="D8298">
        <v>1.81</v>
      </c>
      <c r="E8298">
        <v>0.88</v>
      </c>
      <c r="F8298">
        <v>2.1551999999999998</v>
      </c>
      <c r="G8298">
        <v>0.91</v>
      </c>
    </row>
    <row r="8299" spans="1:7" x14ac:dyDescent="0.25">
      <c r="A8299" t="s">
        <v>18</v>
      </c>
      <c r="B8299">
        <v>18.128499999999999</v>
      </c>
      <c r="C8299" t="s">
        <v>19</v>
      </c>
      <c r="D8299">
        <v>2.04</v>
      </c>
      <c r="E8299">
        <v>1.04</v>
      </c>
      <c r="F8299">
        <v>2.0653999999999999</v>
      </c>
      <c r="G8299">
        <v>0.81</v>
      </c>
    </row>
    <row r="8300" spans="1:7" x14ac:dyDescent="0.25">
      <c r="A8300">
        <v>1090</v>
      </c>
      <c r="B8300">
        <v>18.128699999999998</v>
      </c>
      <c r="C8300" t="s">
        <v>7</v>
      </c>
      <c r="D8300">
        <v>2.5099999999999998</v>
      </c>
      <c r="E8300">
        <v>0.84</v>
      </c>
      <c r="F8300">
        <v>2.1934</v>
      </c>
      <c r="G8300">
        <v>0.82</v>
      </c>
    </row>
    <row r="8301" spans="1:7" x14ac:dyDescent="0.25">
      <c r="A8301" t="s">
        <v>18</v>
      </c>
      <c r="B8301">
        <v>18.133800000000001</v>
      </c>
      <c r="C8301" t="s">
        <v>19</v>
      </c>
      <c r="D8301">
        <v>2.29</v>
      </c>
      <c r="E8301">
        <v>0.43</v>
      </c>
      <c r="F8301">
        <v>2.2713999999999999</v>
      </c>
      <c r="G8301">
        <v>0.79</v>
      </c>
    </row>
    <row r="8302" spans="1:7" x14ac:dyDescent="0.25">
      <c r="A8302">
        <v>1090</v>
      </c>
      <c r="B8302">
        <v>18.134699999999999</v>
      </c>
      <c r="C8302" t="s">
        <v>7</v>
      </c>
      <c r="D8302">
        <v>2.3199999999999998</v>
      </c>
      <c r="E8302">
        <v>0.9</v>
      </c>
      <c r="F8302">
        <v>2.4041999999999999</v>
      </c>
      <c r="G8302">
        <v>0.77</v>
      </c>
    </row>
    <row r="8303" spans="1:7" x14ac:dyDescent="0.25">
      <c r="A8303" t="s">
        <v>18</v>
      </c>
      <c r="B8303">
        <v>18.139099999999999</v>
      </c>
      <c r="C8303" t="s">
        <v>19</v>
      </c>
      <c r="D8303">
        <v>2.2000000000000002</v>
      </c>
      <c r="E8303">
        <v>0.74</v>
      </c>
      <c r="F8303">
        <v>2.4022000000000001</v>
      </c>
      <c r="G8303">
        <v>0.75</v>
      </c>
    </row>
    <row r="8304" spans="1:7" x14ac:dyDescent="0.25">
      <c r="A8304">
        <v>1090</v>
      </c>
      <c r="B8304">
        <v>18.139700000000001</v>
      </c>
      <c r="C8304" t="s">
        <v>7</v>
      </c>
      <c r="D8304">
        <v>2.7</v>
      </c>
      <c r="E8304">
        <v>0.94</v>
      </c>
      <c r="F8304">
        <v>2.3652000000000002</v>
      </c>
      <c r="G8304">
        <v>0.77</v>
      </c>
    </row>
    <row r="8305" spans="1:7" x14ac:dyDescent="0.25">
      <c r="A8305">
        <v>1090</v>
      </c>
      <c r="B8305">
        <v>18.143799999999999</v>
      </c>
      <c r="C8305" t="s">
        <v>7</v>
      </c>
      <c r="D8305">
        <v>2.5</v>
      </c>
      <c r="E8305">
        <v>0.74</v>
      </c>
      <c r="F8305">
        <v>2.4512</v>
      </c>
      <c r="G8305">
        <v>0.78</v>
      </c>
    </row>
    <row r="8306" spans="1:7" x14ac:dyDescent="0.25">
      <c r="A8306" t="s">
        <v>18</v>
      </c>
      <c r="B8306">
        <v>18.144400000000001</v>
      </c>
      <c r="C8306" t="s">
        <v>19</v>
      </c>
      <c r="D8306">
        <v>2.11</v>
      </c>
      <c r="E8306">
        <v>0.51</v>
      </c>
      <c r="F8306">
        <v>2.4184000000000001</v>
      </c>
      <c r="G8306">
        <v>0.64</v>
      </c>
    </row>
    <row r="8307" spans="1:7" x14ac:dyDescent="0.25">
      <c r="A8307">
        <v>1090</v>
      </c>
      <c r="B8307">
        <v>18.148800000000001</v>
      </c>
      <c r="C8307" t="s">
        <v>7</v>
      </c>
      <c r="D8307">
        <v>2.75</v>
      </c>
      <c r="E8307">
        <v>0.94</v>
      </c>
      <c r="F8307">
        <v>2.2924000000000002</v>
      </c>
      <c r="G8307">
        <v>0.63</v>
      </c>
    </row>
    <row r="8308" spans="1:7" x14ac:dyDescent="0.25">
      <c r="A8308" t="s">
        <v>18</v>
      </c>
      <c r="B8308">
        <v>18.149799999999999</v>
      </c>
      <c r="C8308" t="s">
        <v>19</v>
      </c>
      <c r="D8308">
        <v>2.04</v>
      </c>
      <c r="E8308">
        <v>0.05</v>
      </c>
      <c r="F8308">
        <v>2.2744</v>
      </c>
      <c r="G8308">
        <v>0.64</v>
      </c>
    </row>
    <row r="8309" spans="1:7" x14ac:dyDescent="0.25">
      <c r="A8309">
        <v>747</v>
      </c>
      <c r="B8309">
        <v>18.150500000000001</v>
      </c>
      <c r="C8309" t="s">
        <v>7</v>
      </c>
      <c r="D8309">
        <v>2.0699999999999998</v>
      </c>
      <c r="E8309">
        <v>0.92</v>
      </c>
      <c r="F8309">
        <v>2.2835000000000001</v>
      </c>
      <c r="G8309">
        <v>0.64</v>
      </c>
    </row>
    <row r="8310" spans="1:7" x14ac:dyDescent="0.25">
      <c r="A8310">
        <v>1090</v>
      </c>
      <c r="B8310">
        <v>18.154800000000002</v>
      </c>
      <c r="C8310" t="s">
        <v>7</v>
      </c>
      <c r="D8310">
        <v>2.41</v>
      </c>
      <c r="E8310">
        <v>0.77</v>
      </c>
      <c r="F8310">
        <v>2.2214999999999998</v>
      </c>
      <c r="G8310">
        <v>0.62</v>
      </c>
    </row>
    <row r="8311" spans="1:7" x14ac:dyDescent="0.25">
      <c r="A8311" t="s">
        <v>18</v>
      </c>
      <c r="B8311">
        <v>18.155100000000001</v>
      </c>
      <c r="C8311" t="s">
        <v>19</v>
      </c>
      <c r="D8311">
        <v>2.15</v>
      </c>
      <c r="E8311">
        <v>0.5</v>
      </c>
      <c r="F8311">
        <v>2.2610000000000001</v>
      </c>
      <c r="G8311">
        <v>0.61</v>
      </c>
    </row>
    <row r="8312" spans="1:7" x14ac:dyDescent="0.25">
      <c r="A8312">
        <v>1090</v>
      </c>
      <c r="B8312">
        <v>18.1599</v>
      </c>
      <c r="C8312" t="s">
        <v>7</v>
      </c>
      <c r="D8312">
        <v>2.44</v>
      </c>
      <c r="E8312">
        <v>0.86</v>
      </c>
      <c r="F8312">
        <v>2.2942999999999998</v>
      </c>
      <c r="G8312">
        <v>0.55000000000000004</v>
      </c>
    </row>
    <row r="8313" spans="1:7" x14ac:dyDescent="0.25">
      <c r="A8313" t="s">
        <v>18</v>
      </c>
      <c r="B8313">
        <v>18.160399999999999</v>
      </c>
      <c r="C8313" t="s">
        <v>19</v>
      </c>
      <c r="D8313">
        <v>2.23</v>
      </c>
      <c r="E8313">
        <v>0.02</v>
      </c>
      <c r="F8313">
        <v>2.2503000000000002</v>
      </c>
      <c r="G8313">
        <v>0.59</v>
      </c>
    </row>
    <row r="8314" spans="1:7" x14ac:dyDescent="0.25">
      <c r="A8314" t="s">
        <v>18</v>
      </c>
      <c r="B8314">
        <v>18.163599999999999</v>
      </c>
      <c r="C8314" t="s">
        <v>19</v>
      </c>
      <c r="D8314">
        <v>2.2400000000000002</v>
      </c>
      <c r="E8314">
        <v>0.63</v>
      </c>
      <c r="F8314">
        <v>2.2258</v>
      </c>
      <c r="G8314">
        <v>0.67</v>
      </c>
    </row>
    <row r="8315" spans="1:7" x14ac:dyDescent="0.25">
      <c r="A8315">
        <v>1090</v>
      </c>
      <c r="B8315">
        <v>18.164899999999999</v>
      </c>
      <c r="C8315" t="s">
        <v>7</v>
      </c>
      <c r="D8315">
        <v>2.19</v>
      </c>
      <c r="E8315">
        <v>0.94</v>
      </c>
      <c r="F8315">
        <v>2.1044</v>
      </c>
      <c r="G8315">
        <v>0.65</v>
      </c>
    </row>
    <row r="8316" spans="1:7" x14ac:dyDescent="0.25">
      <c r="A8316" t="s">
        <v>18</v>
      </c>
      <c r="B8316">
        <v>18.166399999999999</v>
      </c>
      <c r="C8316" t="s">
        <v>19</v>
      </c>
      <c r="D8316">
        <v>2.0299999999999998</v>
      </c>
      <c r="E8316">
        <v>0.92</v>
      </c>
      <c r="F8316">
        <v>2.1017999999999999</v>
      </c>
      <c r="G8316">
        <v>0.79</v>
      </c>
    </row>
    <row r="8317" spans="1:7" x14ac:dyDescent="0.25">
      <c r="A8317" t="s">
        <v>18</v>
      </c>
      <c r="B8317">
        <v>18.1691</v>
      </c>
      <c r="C8317" t="s">
        <v>19</v>
      </c>
      <c r="D8317">
        <v>1.83</v>
      </c>
      <c r="E8317">
        <v>0.74</v>
      </c>
      <c r="F8317">
        <v>2.0836999999999999</v>
      </c>
      <c r="G8317">
        <v>0.89</v>
      </c>
    </row>
    <row r="8318" spans="1:7" x14ac:dyDescent="0.25">
      <c r="A8318">
        <v>1090</v>
      </c>
      <c r="B8318">
        <v>18.169899999999998</v>
      </c>
      <c r="C8318" t="s">
        <v>7</v>
      </c>
      <c r="D8318">
        <v>2.2200000000000002</v>
      </c>
      <c r="E8318">
        <v>0.73</v>
      </c>
      <c r="F8318">
        <v>2.0836999999999999</v>
      </c>
      <c r="G8318">
        <v>0.83</v>
      </c>
    </row>
    <row r="8319" spans="1:7" x14ac:dyDescent="0.25">
      <c r="A8319" t="s">
        <v>18</v>
      </c>
      <c r="B8319">
        <v>18.171800000000001</v>
      </c>
      <c r="C8319" t="s">
        <v>19</v>
      </c>
      <c r="D8319">
        <v>2.15</v>
      </c>
      <c r="E8319">
        <v>1.1000000000000001</v>
      </c>
      <c r="F8319">
        <v>2.1034000000000002</v>
      </c>
      <c r="G8319">
        <v>0.86</v>
      </c>
    </row>
    <row r="8320" spans="1:7" x14ac:dyDescent="0.25">
      <c r="A8320">
        <v>1090</v>
      </c>
      <c r="B8320">
        <v>18.173999999999999</v>
      </c>
      <c r="C8320" t="s">
        <v>7</v>
      </c>
      <c r="D8320">
        <v>2.19</v>
      </c>
      <c r="E8320">
        <v>0.66</v>
      </c>
      <c r="F8320">
        <v>2.1720999999999999</v>
      </c>
      <c r="G8320">
        <v>0.9</v>
      </c>
    </row>
    <row r="8321" spans="1:7" x14ac:dyDescent="0.25">
      <c r="A8321" t="s">
        <v>18</v>
      </c>
      <c r="B8321">
        <v>18.174600000000002</v>
      </c>
      <c r="C8321" t="s">
        <v>19</v>
      </c>
      <c r="D8321">
        <v>2.13</v>
      </c>
      <c r="E8321">
        <v>1.07</v>
      </c>
      <c r="F8321">
        <v>2.1960999999999999</v>
      </c>
      <c r="G8321">
        <v>0.92</v>
      </c>
    </row>
    <row r="8322" spans="1:7" x14ac:dyDescent="0.25">
      <c r="A8322" t="s">
        <v>18</v>
      </c>
      <c r="B8322">
        <v>18.177299999999999</v>
      </c>
      <c r="C8322" t="s">
        <v>19</v>
      </c>
      <c r="D8322">
        <v>2.1800000000000002</v>
      </c>
      <c r="E8322">
        <v>0.96</v>
      </c>
      <c r="F8322">
        <v>2.1774</v>
      </c>
      <c r="G8322">
        <v>0.94</v>
      </c>
    </row>
    <row r="8323" spans="1:7" x14ac:dyDescent="0.25">
      <c r="A8323">
        <v>1090</v>
      </c>
      <c r="B8323">
        <v>18.178999999999998</v>
      </c>
      <c r="C8323" t="s">
        <v>7</v>
      </c>
      <c r="D8323">
        <v>2.34</v>
      </c>
      <c r="E8323">
        <v>0.82</v>
      </c>
      <c r="F8323">
        <v>2.1509999999999998</v>
      </c>
      <c r="G8323">
        <v>1.04</v>
      </c>
    </row>
    <row r="8324" spans="1:7" x14ac:dyDescent="0.25">
      <c r="A8324" t="s">
        <v>18</v>
      </c>
      <c r="B8324">
        <v>18.18</v>
      </c>
      <c r="C8324" t="s">
        <v>19</v>
      </c>
      <c r="D8324">
        <v>2.0499999999999998</v>
      </c>
      <c r="E8324">
        <v>1.17</v>
      </c>
      <c r="F8324">
        <v>2.1716000000000002</v>
      </c>
      <c r="G8324">
        <v>0.97</v>
      </c>
    </row>
    <row r="8325" spans="1:7" x14ac:dyDescent="0.25">
      <c r="A8325" t="s">
        <v>18</v>
      </c>
      <c r="B8325">
        <v>18.1828</v>
      </c>
      <c r="C8325" t="s">
        <v>19</v>
      </c>
      <c r="D8325">
        <v>2.06</v>
      </c>
      <c r="E8325">
        <v>1.1599999999999999</v>
      </c>
      <c r="F8325">
        <v>2.1488999999999998</v>
      </c>
      <c r="G8325">
        <v>1</v>
      </c>
    </row>
    <row r="8326" spans="1:7" x14ac:dyDescent="0.25">
      <c r="A8326">
        <v>1090</v>
      </c>
      <c r="B8326">
        <v>18.184999999999999</v>
      </c>
      <c r="C8326" t="s">
        <v>7</v>
      </c>
      <c r="D8326">
        <v>2.23</v>
      </c>
      <c r="E8326">
        <v>0.75</v>
      </c>
      <c r="F8326">
        <v>2.1402999999999999</v>
      </c>
      <c r="G8326">
        <v>1</v>
      </c>
    </row>
    <row r="8327" spans="1:7" x14ac:dyDescent="0.25">
      <c r="A8327" t="s">
        <v>18</v>
      </c>
      <c r="B8327">
        <v>18.185500000000001</v>
      </c>
      <c r="C8327" t="s">
        <v>19</v>
      </c>
      <c r="D8327">
        <v>2.06</v>
      </c>
      <c r="E8327">
        <v>1.1100000000000001</v>
      </c>
      <c r="F8327">
        <v>2.1537000000000002</v>
      </c>
      <c r="G8327">
        <v>0.87</v>
      </c>
    </row>
    <row r="8328" spans="1:7" x14ac:dyDescent="0.25">
      <c r="A8328" t="s">
        <v>18</v>
      </c>
      <c r="B8328">
        <v>18.188199999999998</v>
      </c>
      <c r="C8328" t="s">
        <v>19</v>
      </c>
      <c r="D8328">
        <v>2.2999999999999998</v>
      </c>
      <c r="E8328">
        <v>0.83</v>
      </c>
      <c r="F8328">
        <v>2.2250000000000001</v>
      </c>
      <c r="G8328">
        <v>0.75</v>
      </c>
    </row>
    <row r="8329" spans="1:7" x14ac:dyDescent="0.25">
      <c r="A8329">
        <v>1090</v>
      </c>
      <c r="B8329">
        <v>18.190100000000001</v>
      </c>
      <c r="C8329" t="s">
        <v>7</v>
      </c>
      <c r="D8329">
        <v>2.12</v>
      </c>
      <c r="E8329">
        <v>0.48</v>
      </c>
      <c r="F8329">
        <v>2.2618</v>
      </c>
      <c r="G8329">
        <v>0.78</v>
      </c>
    </row>
    <row r="8330" spans="1:7" x14ac:dyDescent="0.25">
      <c r="A8330" t="s">
        <v>18</v>
      </c>
      <c r="B8330">
        <v>18.190999999999999</v>
      </c>
      <c r="C8330" t="s">
        <v>19</v>
      </c>
      <c r="D8330">
        <v>2.41</v>
      </c>
      <c r="E8330">
        <v>0.6</v>
      </c>
      <c r="F8330">
        <v>2.2890999999999999</v>
      </c>
      <c r="G8330">
        <v>0.71</v>
      </c>
    </row>
    <row r="8331" spans="1:7" x14ac:dyDescent="0.25">
      <c r="A8331" t="s">
        <v>18</v>
      </c>
      <c r="B8331">
        <v>18.1937</v>
      </c>
      <c r="C8331" t="s">
        <v>19</v>
      </c>
      <c r="D8331">
        <v>2.41</v>
      </c>
      <c r="E8331">
        <v>0.88</v>
      </c>
      <c r="F8331">
        <v>2.2294</v>
      </c>
      <c r="G8331">
        <v>0.69</v>
      </c>
    </row>
    <row r="8332" spans="1:7" x14ac:dyDescent="0.25">
      <c r="A8332">
        <v>1090</v>
      </c>
      <c r="B8332">
        <v>18.194099999999999</v>
      </c>
      <c r="C8332" t="s">
        <v>7</v>
      </c>
      <c r="D8332">
        <v>2.2000000000000002</v>
      </c>
      <c r="E8332">
        <v>0.78</v>
      </c>
      <c r="F8332">
        <v>2.2814000000000001</v>
      </c>
      <c r="G8332">
        <v>0.71</v>
      </c>
    </row>
    <row r="8333" spans="1:7" x14ac:dyDescent="0.25">
      <c r="A8333" t="s">
        <v>18</v>
      </c>
      <c r="B8333">
        <v>18.196400000000001</v>
      </c>
      <c r="C8333" t="s">
        <v>19</v>
      </c>
      <c r="D8333">
        <v>2</v>
      </c>
      <c r="E8333">
        <v>0.72</v>
      </c>
      <c r="F8333">
        <v>2.2481</v>
      </c>
      <c r="G8333">
        <v>0.7</v>
      </c>
    </row>
    <row r="8334" spans="1:7" x14ac:dyDescent="0.25">
      <c r="A8334">
        <v>1090</v>
      </c>
      <c r="B8334">
        <v>18.199100000000001</v>
      </c>
      <c r="C8334" t="s">
        <v>7</v>
      </c>
      <c r="D8334">
        <v>2.38</v>
      </c>
      <c r="E8334">
        <v>0.56999999999999995</v>
      </c>
      <c r="F8334">
        <v>2.1046</v>
      </c>
      <c r="G8334">
        <v>0.78</v>
      </c>
    </row>
    <row r="8335" spans="1:7" x14ac:dyDescent="0.25">
      <c r="A8335" t="s">
        <v>18</v>
      </c>
      <c r="B8335">
        <v>18.199200000000001</v>
      </c>
      <c r="C8335" t="s">
        <v>19</v>
      </c>
      <c r="E8335">
        <v>0.55000000000000004</v>
      </c>
      <c r="F8335">
        <v>2.1021000000000001</v>
      </c>
      <c r="G8335">
        <v>0.8</v>
      </c>
    </row>
    <row r="8336" spans="1:7" x14ac:dyDescent="0.25">
      <c r="A8336">
        <v>593</v>
      </c>
      <c r="B8336">
        <v>18.2</v>
      </c>
      <c r="C8336" t="s">
        <v>7</v>
      </c>
      <c r="D8336">
        <v>1.84</v>
      </c>
      <c r="E8336">
        <v>1.29</v>
      </c>
      <c r="F8336">
        <v>2.1728000000000001</v>
      </c>
      <c r="G8336">
        <v>0.76</v>
      </c>
    </row>
    <row r="8337" spans="1:7" x14ac:dyDescent="0.25">
      <c r="A8337">
        <v>1090</v>
      </c>
      <c r="B8337">
        <v>18.205200000000001</v>
      </c>
      <c r="C8337" t="s">
        <v>7</v>
      </c>
      <c r="D8337">
        <v>2.19</v>
      </c>
      <c r="E8337">
        <v>0.9</v>
      </c>
      <c r="F8337">
        <v>2.0103</v>
      </c>
      <c r="G8337">
        <v>0.66</v>
      </c>
    </row>
    <row r="8338" spans="1:7" x14ac:dyDescent="0.25">
      <c r="A8338" t="s">
        <v>18</v>
      </c>
      <c r="B8338">
        <v>18.208100000000002</v>
      </c>
      <c r="C8338" t="s">
        <v>19</v>
      </c>
      <c r="D8338">
        <v>2.2799999999999998</v>
      </c>
      <c r="E8338">
        <v>0.49</v>
      </c>
      <c r="F8338">
        <v>2.0783</v>
      </c>
      <c r="G8338">
        <v>0.72</v>
      </c>
    </row>
    <row r="8339" spans="1:7" x14ac:dyDescent="0.25">
      <c r="A8339">
        <v>77</v>
      </c>
      <c r="B8339">
        <v>18.21</v>
      </c>
      <c r="C8339" t="s">
        <v>7</v>
      </c>
      <c r="D8339">
        <v>1.73</v>
      </c>
      <c r="E8339">
        <v>0.05</v>
      </c>
      <c r="F8339">
        <v>2.1316000000000002</v>
      </c>
      <c r="G8339">
        <v>0.64</v>
      </c>
    </row>
    <row r="8340" spans="1:7" x14ac:dyDescent="0.25">
      <c r="A8340">
        <v>1090</v>
      </c>
      <c r="B8340">
        <v>18.2102</v>
      </c>
      <c r="C8340" t="s">
        <v>7</v>
      </c>
      <c r="D8340">
        <v>2.35</v>
      </c>
      <c r="E8340">
        <v>0.86</v>
      </c>
      <c r="F8340">
        <v>2.1456</v>
      </c>
      <c r="G8340">
        <v>0.61</v>
      </c>
    </row>
    <row r="8341" spans="1:7" x14ac:dyDescent="0.25">
      <c r="A8341" t="s">
        <v>18</v>
      </c>
      <c r="B8341">
        <v>18.211300000000001</v>
      </c>
      <c r="C8341" t="s">
        <v>19</v>
      </c>
      <c r="D8341">
        <v>2.11</v>
      </c>
      <c r="E8341">
        <v>0.9</v>
      </c>
      <c r="F8341">
        <v>2.1183999999999998</v>
      </c>
      <c r="G8341">
        <v>0.74</v>
      </c>
    </row>
    <row r="8342" spans="1:7" x14ac:dyDescent="0.25">
      <c r="A8342">
        <v>1090</v>
      </c>
      <c r="B8342">
        <v>18.215199999999999</v>
      </c>
      <c r="C8342" t="s">
        <v>7</v>
      </c>
      <c r="D8342">
        <v>2.2599999999999998</v>
      </c>
      <c r="E8342">
        <v>0.75</v>
      </c>
      <c r="F8342">
        <v>2.1943999999999999</v>
      </c>
      <c r="G8342">
        <v>0.87</v>
      </c>
    </row>
    <row r="8343" spans="1:7" x14ac:dyDescent="0.25">
      <c r="A8343" t="s">
        <v>18</v>
      </c>
      <c r="B8343">
        <v>18.217600000000001</v>
      </c>
      <c r="C8343" t="s">
        <v>19</v>
      </c>
      <c r="D8343">
        <v>2.15</v>
      </c>
      <c r="E8343">
        <v>1.1299999999999999</v>
      </c>
      <c r="F8343">
        <v>2.1128999999999998</v>
      </c>
      <c r="G8343">
        <v>0.91</v>
      </c>
    </row>
    <row r="8344" spans="1:7" x14ac:dyDescent="0.25">
      <c r="A8344">
        <v>1090</v>
      </c>
      <c r="B8344">
        <v>18.220300000000002</v>
      </c>
      <c r="C8344" t="s">
        <v>7</v>
      </c>
      <c r="D8344">
        <v>2.11</v>
      </c>
      <c r="E8344">
        <v>0.73</v>
      </c>
      <c r="F8344">
        <v>2.0596999999999999</v>
      </c>
      <c r="G8344">
        <v>0.96</v>
      </c>
    </row>
    <row r="8345" spans="1:7" x14ac:dyDescent="0.25">
      <c r="A8345" t="s">
        <v>18</v>
      </c>
      <c r="B8345">
        <v>18.220800000000001</v>
      </c>
      <c r="C8345" t="s">
        <v>19</v>
      </c>
      <c r="D8345">
        <v>1.94</v>
      </c>
      <c r="E8345">
        <v>1.03</v>
      </c>
      <c r="F8345">
        <v>2.0737000000000001</v>
      </c>
      <c r="G8345">
        <v>0.94</v>
      </c>
    </row>
    <row r="8346" spans="1:7" x14ac:dyDescent="0.25">
      <c r="A8346" t="s">
        <v>18</v>
      </c>
      <c r="B8346">
        <v>18.224</v>
      </c>
      <c r="C8346" t="s">
        <v>19</v>
      </c>
      <c r="D8346">
        <v>1.84</v>
      </c>
      <c r="E8346">
        <v>1.1499999999999999</v>
      </c>
      <c r="F8346">
        <v>2.0282</v>
      </c>
      <c r="G8346">
        <v>0.94</v>
      </c>
    </row>
    <row r="8347" spans="1:7" x14ac:dyDescent="0.25">
      <c r="A8347">
        <v>1090</v>
      </c>
      <c r="B8347">
        <v>18.224299999999999</v>
      </c>
      <c r="C8347" t="s">
        <v>7</v>
      </c>
      <c r="D8347">
        <v>2.33</v>
      </c>
      <c r="E8347">
        <v>0.65</v>
      </c>
      <c r="F8347">
        <v>2.0022000000000002</v>
      </c>
      <c r="G8347">
        <v>0.92</v>
      </c>
    </row>
    <row r="8348" spans="1:7" x14ac:dyDescent="0.25">
      <c r="A8348" t="s">
        <v>18</v>
      </c>
      <c r="B8348">
        <v>18.2271</v>
      </c>
      <c r="C8348" t="s">
        <v>19</v>
      </c>
      <c r="D8348">
        <v>1.92</v>
      </c>
      <c r="E8348">
        <v>1.1200000000000001</v>
      </c>
      <c r="F8348">
        <v>2.0461</v>
      </c>
      <c r="G8348">
        <v>0.82</v>
      </c>
    </row>
    <row r="8349" spans="1:7" x14ac:dyDescent="0.25">
      <c r="A8349">
        <v>1090</v>
      </c>
      <c r="B8349">
        <v>18.227399999999999</v>
      </c>
      <c r="C8349" t="s">
        <v>7</v>
      </c>
      <c r="D8349">
        <v>1.98</v>
      </c>
      <c r="E8349">
        <v>0.67</v>
      </c>
      <c r="F8349">
        <v>2.1558999999999999</v>
      </c>
      <c r="G8349">
        <v>0.78</v>
      </c>
    </row>
    <row r="8350" spans="1:7" x14ac:dyDescent="0.25">
      <c r="A8350" t="s">
        <v>18</v>
      </c>
      <c r="B8350">
        <v>18.2303</v>
      </c>
      <c r="C8350" t="s">
        <v>19</v>
      </c>
      <c r="D8350">
        <v>2.16</v>
      </c>
      <c r="E8350">
        <v>0.53</v>
      </c>
      <c r="F8350">
        <v>2.1657000000000002</v>
      </c>
      <c r="G8350">
        <v>0.81</v>
      </c>
    </row>
    <row r="8351" spans="1:7" x14ac:dyDescent="0.25">
      <c r="A8351">
        <v>1090</v>
      </c>
      <c r="B8351">
        <v>18.231000000000002</v>
      </c>
      <c r="C8351" t="s">
        <v>7</v>
      </c>
      <c r="D8351">
        <v>2.39</v>
      </c>
      <c r="E8351">
        <v>0.94</v>
      </c>
      <c r="F8351">
        <v>2.2581000000000002</v>
      </c>
      <c r="G8351">
        <v>0.77</v>
      </c>
    </row>
    <row r="8352" spans="1:7" x14ac:dyDescent="0.25">
      <c r="A8352" t="s">
        <v>18</v>
      </c>
      <c r="B8352">
        <v>18.233499999999999</v>
      </c>
      <c r="C8352" t="s">
        <v>19</v>
      </c>
      <c r="D8352">
        <v>2.38</v>
      </c>
      <c r="F8352">
        <v>2.2900999999999998</v>
      </c>
      <c r="G8352">
        <v>0.86</v>
      </c>
    </row>
    <row r="8353" spans="1:7" x14ac:dyDescent="0.25">
      <c r="A8353">
        <v>1090</v>
      </c>
      <c r="B8353">
        <v>18.234100000000002</v>
      </c>
      <c r="C8353" t="s">
        <v>7</v>
      </c>
      <c r="D8353">
        <v>2.38</v>
      </c>
      <c r="E8353">
        <v>0.95</v>
      </c>
      <c r="F8353">
        <v>2.2991000000000001</v>
      </c>
      <c r="G8353">
        <v>0.98</v>
      </c>
    </row>
    <row r="8354" spans="1:7" x14ac:dyDescent="0.25">
      <c r="A8354">
        <v>1090</v>
      </c>
      <c r="B8354">
        <v>18.236499999999999</v>
      </c>
      <c r="C8354" t="s">
        <v>7</v>
      </c>
      <c r="D8354">
        <v>2.14</v>
      </c>
      <c r="E8354">
        <v>1.04</v>
      </c>
      <c r="F8354">
        <v>2.3231000000000002</v>
      </c>
      <c r="G8354">
        <v>1.02</v>
      </c>
    </row>
    <row r="8355" spans="1:7" x14ac:dyDescent="0.25">
      <c r="A8355" t="s">
        <v>18</v>
      </c>
      <c r="B8355">
        <v>18.236599999999999</v>
      </c>
      <c r="C8355" t="s">
        <v>19</v>
      </c>
      <c r="D8355">
        <v>2.21</v>
      </c>
      <c r="E8355">
        <v>0.99</v>
      </c>
      <c r="F8355">
        <v>2.3269000000000002</v>
      </c>
      <c r="G8355">
        <v>0.97</v>
      </c>
    </row>
    <row r="8356" spans="1:7" x14ac:dyDescent="0.25">
      <c r="A8356">
        <v>1090</v>
      </c>
      <c r="B8356">
        <v>18.239599999999999</v>
      </c>
      <c r="C8356" t="s">
        <v>7</v>
      </c>
      <c r="D8356">
        <v>2.5099999999999998</v>
      </c>
      <c r="E8356">
        <v>1.0900000000000001</v>
      </c>
      <c r="F8356">
        <v>2.2749000000000001</v>
      </c>
      <c r="G8356">
        <v>0.98</v>
      </c>
    </row>
    <row r="8357" spans="1:7" x14ac:dyDescent="0.25">
      <c r="A8357" t="s">
        <v>18</v>
      </c>
      <c r="B8357">
        <v>18.239799999999999</v>
      </c>
      <c r="C8357" t="s">
        <v>19</v>
      </c>
      <c r="D8357">
        <v>2.4</v>
      </c>
      <c r="E8357">
        <v>0.78</v>
      </c>
      <c r="F8357">
        <v>2.2389000000000001</v>
      </c>
      <c r="G8357">
        <v>0.93</v>
      </c>
    </row>
    <row r="8358" spans="1:7" x14ac:dyDescent="0.25">
      <c r="A8358">
        <v>1090</v>
      </c>
      <c r="B8358">
        <v>18.243300000000001</v>
      </c>
      <c r="C8358" t="s">
        <v>7</v>
      </c>
      <c r="D8358">
        <v>2.12</v>
      </c>
      <c r="E8358">
        <v>1.01</v>
      </c>
      <c r="F8358">
        <v>2.2355999999999998</v>
      </c>
      <c r="G8358">
        <v>0.88</v>
      </c>
    </row>
    <row r="8359" spans="1:7" x14ac:dyDescent="0.25">
      <c r="A8359">
        <v>747</v>
      </c>
      <c r="B8359">
        <v>18.245699999999999</v>
      </c>
      <c r="C8359" t="s">
        <v>7</v>
      </c>
      <c r="D8359">
        <v>1.96</v>
      </c>
      <c r="E8359">
        <v>0.8</v>
      </c>
      <c r="F8359">
        <v>2.2056</v>
      </c>
      <c r="G8359">
        <v>0.86</v>
      </c>
    </row>
    <row r="8360" spans="1:7" x14ac:dyDescent="0.25">
      <c r="A8360">
        <v>1090</v>
      </c>
      <c r="B8360">
        <v>18.2469</v>
      </c>
      <c r="C8360" t="s">
        <v>7</v>
      </c>
      <c r="D8360">
        <v>2.19</v>
      </c>
      <c r="E8360">
        <v>0.73</v>
      </c>
      <c r="F8360">
        <v>2.1659000000000002</v>
      </c>
      <c r="G8360">
        <v>0.87</v>
      </c>
    </row>
    <row r="8361" spans="1:7" x14ac:dyDescent="0.25">
      <c r="A8361">
        <v>1090</v>
      </c>
      <c r="B8361">
        <v>18.25</v>
      </c>
      <c r="C8361" t="s">
        <v>7</v>
      </c>
      <c r="D8361">
        <v>2.36</v>
      </c>
      <c r="E8361">
        <v>0.98</v>
      </c>
      <c r="F8361">
        <v>2.3079000000000001</v>
      </c>
      <c r="G8361">
        <v>0.91</v>
      </c>
    </row>
    <row r="8362" spans="1:7" x14ac:dyDescent="0.25">
      <c r="A8362" t="s">
        <v>18</v>
      </c>
      <c r="B8362">
        <v>18.250800000000002</v>
      </c>
      <c r="C8362" t="s">
        <v>19</v>
      </c>
      <c r="D8362">
        <v>2.2000000000000002</v>
      </c>
      <c r="E8362">
        <v>0.85</v>
      </c>
      <c r="F8362">
        <v>2.3938999999999999</v>
      </c>
      <c r="G8362">
        <v>0.91</v>
      </c>
    </row>
    <row r="8363" spans="1:7" x14ac:dyDescent="0.25">
      <c r="A8363">
        <v>1090</v>
      </c>
      <c r="B8363">
        <v>18.2531</v>
      </c>
      <c r="C8363" t="s">
        <v>7</v>
      </c>
      <c r="D8363">
        <v>2.83</v>
      </c>
      <c r="E8363">
        <v>1.2</v>
      </c>
      <c r="F8363">
        <v>2.3898999999999999</v>
      </c>
      <c r="G8363">
        <v>0.91</v>
      </c>
    </row>
    <row r="8364" spans="1:7" x14ac:dyDescent="0.25">
      <c r="A8364">
        <v>1090</v>
      </c>
      <c r="B8364">
        <v>18.255500000000001</v>
      </c>
      <c r="C8364" t="s">
        <v>7</v>
      </c>
      <c r="D8364">
        <v>2.39</v>
      </c>
      <c r="E8364">
        <v>0.81</v>
      </c>
      <c r="F8364">
        <v>2.3826999999999998</v>
      </c>
      <c r="G8364">
        <v>0.83</v>
      </c>
    </row>
    <row r="8365" spans="1:7" x14ac:dyDescent="0.25">
      <c r="A8365">
        <v>704</v>
      </c>
      <c r="B8365">
        <v>18.256399999999999</v>
      </c>
      <c r="C8365" t="s">
        <v>7</v>
      </c>
      <c r="D8365">
        <v>2.17</v>
      </c>
      <c r="E8365">
        <v>0.7</v>
      </c>
      <c r="F8365">
        <v>2.4708000000000001</v>
      </c>
      <c r="G8365">
        <v>0.85</v>
      </c>
    </row>
    <row r="8366" spans="1:7" x14ac:dyDescent="0.25">
      <c r="A8366" t="s">
        <v>18</v>
      </c>
      <c r="B8366">
        <v>18.256499999999999</v>
      </c>
      <c r="C8366" t="s">
        <v>19</v>
      </c>
      <c r="D8366">
        <v>2.3199999999999998</v>
      </c>
      <c r="E8366">
        <v>0.6</v>
      </c>
      <c r="F8366">
        <v>2.3647999999999998</v>
      </c>
      <c r="G8366">
        <v>0.77</v>
      </c>
    </row>
    <row r="8367" spans="1:7" x14ac:dyDescent="0.25">
      <c r="A8367">
        <v>1090</v>
      </c>
      <c r="B8367">
        <v>18.258600000000001</v>
      </c>
      <c r="C8367" t="s">
        <v>7</v>
      </c>
      <c r="D8367">
        <v>2.64</v>
      </c>
      <c r="E8367">
        <v>0.95</v>
      </c>
      <c r="F8367">
        <v>2.3626999999999998</v>
      </c>
      <c r="G8367">
        <v>0.72</v>
      </c>
    </row>
    <row r="8368" spans="1:7" x14ac:dyDescent="0.25">
      <c r="A8368">
        <v>1090</v>
      </c>
      <c r="B8368">
        <v>18.2622</v>
      </c>
      <c r="C8368" t="s">
        <v>7</v>
      </c>
      <c r="D8368">
        <v>2.2999999999999998</v>
      </c>
      <c r="E8368">
        <v>0.79</v>
      </c>
      <c r="F8368">
        <v>2.2907000000000002</v>
      </c>
      <c r="G8368">
        <v>0.78</v>
      </c>
    </row>
    <row r="8369" spans="1:7" x14ac:dyDescent="0.25">
      <c r="A8369" t="s">
        <v>18</v>
      </c>
      <c r="B8369">
        <v>18.2623</v>
      </c>
      <c r="C8369" t="s">
        <v>19</v>
      </c>
      <c r="D8369">
        <v>2.38</v>
      </c>
      <c r="E8369">
        <v>0.53</v>
      </c>
      <c r="F8369">
        <v>2.3399000000000001</v>
      </c>
      <c r="G8369">
        <v>0.77</v>
      </c>
    </row>
    <row r="8370" spans="1:7" x14ac:dyDescent="0.25">
      <c r="A8370">
        <v>588</v>
      </c>
      <c r="B8370">
        <v>18.263000000000002</v>
      </c>
      <c r="C8370" t="s">
        <v>7</v>
      </c>
      <c r="D8370">
        <v>1.81</v>
      </c>
      <c r="E8370">
        <v>1</v>
      </c>
      <c r="F8370">
        <v>2.2995000000000001</v>
      </c>
      <c r="G8370">
        <v>0.67</v>
      </c>
    </row>
    <row r="8371" spans="1:7" x14ac:dyDescent="0.25">
      <c r="A8371">
        <v>1090</v>
      </c>
      <c r="B8371">
        <v>18.2653</v>
      </c>
      <c r="C8371" t="s">
        <v>7</v>
      </c>
      <c r="D8371">
        <v>2.57</v>
      </c>
      <c r="E8371">
        <v>0.59</v>
      </c>
      <c r="F8371">
        <v>2.3275000000000001</v>
      </c>
      <c r="G8371">
        <v>0.72</v>
      </c>
    </row>
    <row r="8372" spans="1:7" x14ac:dyDescent="0.25">
      <c r="A8372" t="s">
        <v>18</v>
      </c>
      <c r="B8372">
        <v>18.267499999999998</v>
      </c>
      <c r="C8372" t="s">
        <v>19</v>
      </c>
      <c r="D8372">
        <v>2.44</v>
      </c>
      <c r="E8372">
        <v>0.43</v>
      </c>
      <c r="F8372">
        <v>2.3056999999999999</v>
      </c>
      <c r="G8372">
        <v>0.63</v>
      </c>
    </row>
    <row r="8373" spans="1:7" x14ac:dyDescent="0.25">
      <c r="A8373">
        <v>1090</v>
      </c>
      <c r="B8373">
        <v>18.271599999999999</v>
      </c>
      <c r="C8373" t="s">
        <v>7</v>
      </c>
      <c r="D8373">
        <v>2.44</v>
      </c>
      <c r="E8373">
        <v>1.03</v>
      </c>
      <c r="F8373">
        <v>2.3136999999999999</v>
      </c>
      <c r="G8373">
        <v>0.6</v>
      </c>
    </row>
    <row r="8374" spans="1:7" x14ac:dyDescent="0.25">
      <c r="A8374" t="s">
        <v>18</v>
      </c>
      <c r="B8374">
        <v>18.272600000000001</v>
      </c>
      <c r="C8374" t="s">
        <v>19</v>
      </c>
      <c r="D8374">
        <v>2.27</v>
      </c>
      <c r="E8374">
        <v>0.13</v>
      </c>
      <c r="F8374">
        <v>2.1777000000000002</v>
      </c>
      <c r="G8374">
        <v>0.66</v>
      </c>
    </row>
    <row r="8375" spans="1:7" x14ac:dyDescent="0.25">
      <c r="A8375">
        <v>558</v>
      </c>
      <c r="B8375">
        <v>18.276599999999998</v>
      </c>
      <c r="C8375" t="s">
        <v>7</v>
      </c>
      <c r="D8375">
        <v>1.85</v>
      </c>
      <c r="E8375">
        <v>0.85</v>
      </c>
      <c r="F8375">
        <v>2.1901000000000002</v>
      </c>
      <c r="G8375">
        <v>0.74</v>
      </c>
    </row>
    <row r="8376" spans="1:7" x14ac:dyDescent="0.25">
      <c r="A8376">
        <v>608</v>
      </c>
      <c r="B8376">
        <v>18.276599999999998</v>
      </c>
      <c r="C8376" t="s">
        <v>7</v>
      </c>
      <c r="D8376">
        <v>1.89</v>
      </c>
      <c r="E8376">
        <v>0.87</v>
      </c>
      <c r="F8376">
        <v>2.1606999999999998</v>
      </c>
      <c r="G8376">
        <v>0.61</v>
      </c>
    </row>
    <row r="8377" spans="1:7" x14ac:dyDescent="0.25">
      <c r="A8377">
        <v>1090</v>
      </c>
      <c r="B8377">
        <v>18.279499999999999</v>
      </c>
      <c r="C8377" t="s">
        <v>7</v>
      </c>
      <c r="D8377">
        <v>2.5</v>
      </c>
      <c r="E8377">
        <v>0.83</v>
      </c>
      <c r="F8377">
        <v>2.1726000000000001</v>
      </c>
      <c r="G8377">
        <v>0.74</v>
      </c>
    </row>
    <row r="8378" spans="1:7" x14ac:dyDescent="0.25">
      <c r="A8378" t="s">
        <v>18</v>
      </c>
      <c r="B8378">
        <v>18.282800000000002</v>
      </c>
      <c r="C8378" t="s">
        <v>19</v>
      </c>
      <c r="D8378">
        <v>2.29</v>
      </c>
      <c r="E8378">
        <v>0.35</v>
      </c>
      <c r="F8378">
        <v>2.1625999999999999</v>
      </c>
      <c r="G8378">
        <v>0.85</v>
      </c>
    </row>
    <row r="8379" spans="1:7" x14ac:dyDescent="0.25">
      <c r="A8379">
        <v>1090</v>
      </c>
      <c r="B8379">
        <v>18.289000000000001</v>
      </c>
      <c r="C8379" t="s">
        <v>7</v>
      </c>
      <c r="D8379">
        <v>2.33</v>
      </c>
      <c r="E8379">
        <v>0.79</v>
      </c>
      <c r="F8379">
        <v>2.2711000000000001</v>
      </c>
      <c r="G8379">
        <v>0.76</v>
      </c>
    </row>
    <row r="8380" spans="1:7" x14ac:dyDescent="0.25">
      <c r="A8380">
        <v>754</v>
      </c>
      <c r="B8380">
        <v>18.290299999999998</v>
      </c>
      <c r="C8380" t="s">
        <v>7</v>
      </c>
      <c r="D8380">
        <v>1.8</v>
      </c>
      <c r="E8380">
        <v>1.43</v>
      </c>
      <c r="F8380">
        <v>2.2650999999999999</v>
      </c>
      <c r="G8380">
        <v>0.75</v>
      </c>
    </row>
    <row r="8381" spans="1:7" x14ac:dyDescent="0.25">
      <c r="A8381" t="s">
        <v>18</v>
      </c>
      <c r="B8381">
        <v>18.2927</v>
      </c>
      <c r="C8381" t="s">
        <v>19</v>
      </c>
      <c r="D8381">
        <v>2.4300000000000002</v>
      </c>
      <c r="E8381">
        <v>0.39</v>
      </c>
      <c r="F8381">
        <v>2.2682000000000002</v>
      </c>
      <c r="G8381">
        <v>0.75</v>
      </c>
    </row>
    <row r="8382" spans="1:7" x14ac:dyDescent="0.25">
      <c r="A8382">
        <v>1090</v>
      </c>
      <c r="B8382">
        <v>18.296900000000001</v>
      </c>
      <c r="C8382" t="s">
        <v>7</v>
      </c>
      <c r="D8382">
        <v>2.4700000000000002</v>
      </c>
      <c r="E8382">
        <v>0.8</v>
      </c>
      <c r="F8382">
        <v>2.2482000000000002</v>
      </c>
      <c r="G8382">
        <v>0.74</v>
      </c>
    </row>
    <row r="8383" spans="1:7" x14ac:dyDescent="0.25">
      <c r="A8383" t="s">
        <v>18</v>
      </c>
      <c r="B8383">
        <v>18.297000000000001</v>
      </c>
      <c r="C8383" t="s">
        <v>19</v>
      </c>
      <c r="D8383">
        <v>2.31</v>
      </c>
      <c r="E8383">
        <v>0.35</v>
      </c>
      <c r="F8383">
        <v>2.2852000000000001</v>
      </c>
      <c r="G8383">
        <v>0.59</v>
      </c>
    </row>
    <row r="8384" spans="1:7" x14ac:dyDescent="0.25">
      <c r="A8384">
        <v>1090</v>
      </c>
      <c r="B8384">
        <v>18.3048</v>
      </c>
      <c r="C8384" t="s">
        <v>7</v>
      </c>
      <c r="D8384">
        <v>2.23</v>
      </c>
      <c r="E8384">
        <v>0.73</v>
      </c>
      <c r="F8384">
        <v>2.25</v>
      </c>
      <c r="G8384">
        <v>0.57999999999999996</v>
      </c>
    </row>
    <row r="8385" spans="1:7" x14ac:dyDescent="0.25">
      <c r="A8385" t="s">
        <v>18</v>
      </c>
      <c r="B8385">
        <v>18.305599999999998</v>
      </c>
      <c r="C8385" t="s">
        <v>19</v>
      </c>
      <c r="D8385">
        <v>1.99</v>
      </c>
      <c r="E8385">
        <v>0.7</v>
      </c>
      <c r="F8385">
        <v>2.1215000000000002</v>
      </c>
      <c r="G8385">
        <v>0.55000000000000004</v>
      </c>
    </row>
    <row r="8386" spans="1:7" x14ac:dyDescent="0.25">
      <c r="A8386" t="s">
        <v>18</v>
      </c>
      <c r="B8386">
        <v>18.308900000000001</v>
      </c>
      <c r="C8386" t="s">
        <v>19</v>
      </c>
      <c r="D8386">
        <v>2.2599999999999998</v>
      </c>
      <c r="E8386">
        <v>0.31</v>
      </c>
      <c r="F8386">
        <v>2.0623</v>
      </c>
      <c r="G8386">
        <v>0.61</v>
      </c>
    </row>
    <row r="8387" spans="1:7" x14ac:dyDescent="0.25">
      <c r="A8387" t="s">
        <v>18</v>
      </c>
      <c r="B8387">
        <v>18.3111</v>
      </c>
      <c r="C8387" t="s">
        <v>19</v>
      </c>
      <c r="D8387">
        <v>1.83</v>
      </c>
      <c r="E8387">
        <v>0.64</v>
      </c>
      <c r="F8387">
        <v>2.0703</v>
      </c>
      <c r="G8387">
        <v>0.56999999999999995</v>
      </c>
    </row>
    <row r="8388" spans="1:7" x14ac:dyDescent="0.25">
      <c r="A8388" t="s">
        <v>18</v>
      </c>
      <c r="B8388">
        <v>18.312000000000001</v>
      </c>
      <c r="C8388" t="s">
        <v>19</v>
      </c>
      <c r="D8388">
        <v>2.0099999999999998</v>
      </c>
      <c r="E8388">
        <v>0.65</v>
      </c>
      <c r="F8388">
        <v>2.0621999999999998</v>
      </c>
      <c r="G8388">
        <v>0.53</v>
      </c>
    </row>
    <row r="8389" spans="1:7" x14ac:dyDescent="0.25">
      <c r="A8389">
        <v>1090</v>
      </c>
      <c r="B8389">
        <v>18.3127</v>
      </c>
      <c r="C8389" t="s">
        <v>7</v>
      </c>
      <c r="D8389">
        <v>2.27</v>
      </c>
      <c r="E8389">
        <v>0.56000000000000005</v>
      </c>
      <c r="F8389">
        <v>1.9881</v>
      </c>
      <c r="G8389">
        <v>0.6</v>
      </c>
    </row>
    <row r="8390" spans="1:7" x14ac:dyDescent="0.25">
      <c r="A8390" t="s">
        <v>18</v>
      </c>
      <c r="B8390">
        <v>18.315000000000001</v>
      </c>
      <c r="C8390" t="s">
        <v>19</v>
      </c>
      <c r="D8390">
        <v>1.94</v>
      </c>
      <c r="E8390">
        <v>0.49</v>
      </c>
      <c r="F8390">
        <v>2.0726</v>
      </c>
      <c r="G8390">
        <v>0.57999999999999996</v>
      </c>
    </row>
    <row r="8391" spans="1:7" x14ac:dyDescent="0.25">
      <c r="A8391" t="s">
        <v>18</v>
      </c>
      <c r="B8391">
        <v>18.318100000000001</v>
      </c>
      <c r="C8391" t="s">
        <v>19</v>
      </c>
      <c r="D8391">
        <v>1.89</v>
      </c>
      <c r="E8391">
        <v>0.68</v>
      </c>
      <c r="F8391">
        <v>2.0581</v>
      </c>
      <c r="G8391">
        <v>0.74</v>
      </c>
    </row>
    <row r="8392" spans="1:7" x14ac:dyDescent="0.25">
      <c r="A8392">
        <v>1090</v>
      </c>
      <c r="B8392">
        <v>18.318999999999999</v>
      </c>
      <c r="C8392" t="s">
        <v>7</v>
      </c>
      <c r="D8392">
        <v>2.25</v>
      </c>
      <c r="E8392">
        <v>0.52</v>
      </c>
      <c r="F8392">
        <v>2.0255000000000001</v>
      </c>
      <c r="G8392">
        <v>0.76</v>
      </c>
    </row>
    <row r="8393" spans="1:7" x14ac:dyDescent="0.25">
      <c r="A8393">
        <v>593</v>
      </c>
      <c r="B8393">
        <v>18.32</v>
      </c>
      <c r="C8393" t="s">
        <v>7</v>
      </c>
      <c r="D8393">
        <v>1.94</v>
      </c>
      <c r="E8393">
        <v>1.47</v>
      </c>
      <c r="F8393">
        <v>2.0962999999999998</v>
      </c>
      <c r="G8393">
        <v>0.83</v>
      </c>
    </row>
    <row r="8394" spans="1:7" x14ac:dyDescent="0.25">
      <c r="A8394" t="s">
        <v>18</v>
      </c>
      <c r="B8394">
        <v>18.323499999999999</v>
      </c>
      <c r="C8394" t="s">
        <v>19</v>
      </c>
      <c r="D8394">
        <v>2.11</v>
      </c>
      <c r="E8394">
        <v>0.66</v>
      </c>
      <c r="F8394">
        <v>2.2351000000000001</v>
      </c>
      <c r="G8394">
        <v>0.89</v>
      </c>
    </row>
    <row r="8395" spans="1:7" x14ac:dyDescent="0.25">
      <c r="A8395" t="s">
        <v>18</v>
      </c>
      <c r="B8395">
        <v>18.324200000000001</v>
      </c>
      <c r="C8395" t="s">
        <v>19</v>
      </c>
      <c r="D8395">
        <v>2.2999999999999998</v>
      </c>
      <c r="E8395">
        <v>0.8</v>
      </c>
      <c r="F8395">
        <v>2.3302</v>
      </c>
      <c r="G8395">
        <v>0.92</v>
      </c>
    </row>
    <row r="8396" spans="1:7" x14ac:dyDescent="0.25">
      <c r="A8396">
        <v>1090</v>
      </c>
      <c r="B8396">
        <v>18.326899999999998</v>
      </c>
      <c r="C8396" t="s">
        <v>7</v>
      </c>
      <c r="D8396">
        <v>2.58</v>
      </c>
      <c r="E8396">
        <v>1.02</v>
      </c>
      <c r="F8396">
        <v>2.4462000000000002</v>
      </c>
      <c r="G8396">
        <v>0.76</v>
      </c>
    </row>
    <row r="8397" spans="1:7" x14ac:dyDescent="0.25">
      <c r="A8397" t="s">
        <v>18</v>
      </c>
      <c r="B8397">
        <v>18.331600000000002</v>
      </c>
      <c r="C8397" t="s">
        <v>19</v>
      </c>
      <c r="D8397">
        <v>2.73</v>
      </c>
      <c r="E8397">
        <v>0.62</v>
      </c>
      <c r="F8397">
        <v>2.5689000000000002</v>
      </c>
      <c r="G8397">
        <v>0.78</v>
      </c>
    </row>
    <row r="8398" spans="1:7" x14ac:dyDescent="0.25">
      <c r="A8398">
        <v>1090</v>
      </c>
      <c r="B8398">
        <v>18.331800000000001</v>
      </c>
      <c r="C8398" t="s">
        <v>7</v>
      </c>
      <c r="D8398">
        <v>2.52</v>
      </c>
      <c r="E8398">
        <v>0.69</v>
      </c>
      <c r="F8398">
        <v>2.5632000000000001</v>
      </c>
      <c r="G8398">
        <v>0.74</v>
      </c>
    </row>
    <row r="8399" spans="1:7" x14ac:dyDescent="0.25">
      <c r="A8399" t="s">
        <v>18</v>
      </c>
      <c r="B8399">
        <v>18.3337</v>
      </c>
      <c r="C8399" t="s">
        <v>19</v>
      </c>
      <c r="D8399">
        <v>2.72</v>
      </c>
      <c r="E8399">
        <v>0.75</v>
      </c>
      <c r="F8399">
        <v>2.4971999999999999</v>
      </c>
      <c r="G8399">
        <v>0.67</v>
      </c>
    </row>
    <row r="8400" spans="1:7" x14ac:dyDescent="0.25">
      <c r="A8400">
        <v>1090</v>
      </c>
      <c r="B8400">
        <v>18.335899999999999</v>
      </c>
      <c r="C8400" t="s">
        <v>7</v>
      </c>
      <c r="D8400">
        <v>2.27</v>
      </c>
      <c r="E8400">
        <v>0.6</v>
      </c>
      <c r="F8400">
        <v>2.4140000000000001</v>
      </c>
      <c r="G8400">
        <v>0.69</v>
      </c>
    </row>
    <row r="8401" spans="1:7" x14ac:dyDescent="0.25">
      <c r="A8401">
        <v>1090</v>
      </c>
      <c r="B8401">
        <v>18.339200000000002</v>
      </c>
      <c r="C8401" t="s">
        <v>7</v>
      </c>
      <c r="D8401">
        <v>2.25</v>
      </c>
      <c r="E8401">
        <v>0.69</v>
      </c>
      <c r="F8401">
        <v>2.3426</v>
      </c>
      <c r="G8401">
        <v>0.73</v>
      </c>
    </row>
    <row r="8402" spans="1:7" x14ac:dyDescent="0.25">
      <c r="A8402">
        <v>1090</v>
      </c>
      <c r="B8402">
        <v>18.343299999999999</v>
      </c>
      <c r="C8402" t="s">
        <v>7</v>
      </c>
      <c r="D8402">
        <v>2.31</v>
      </c>
      <c r="E8402">
        <v>0.71</v>
      </c>
      <c r="F8402">
        <v>2.2486000000000002</v>
      </c>
      <c r="G8402">
        <v>0.71</v>
      </c>
    </row>
    <row r="8403" spans="1:7" x14ac:dyDescent="0.25">
      <c r="A8403" t="s">
        <v>18</v>
      </c>
      <c r="B8403">
        <v>18.346800000000002</v>
      </c>
      <c r="C8403" t="s">
        <v>19</v>
      </c>
      <c r="D8403">
        <v>2.16</v>
      </c>
      <c r="E8403">
        <v>0.91</v>
      </c>
      <c r="F8403">
        <v>2.2465999999999999</v>
      </c>
      <c r="G8403">
        <v>0.76</v>
      </c>
    </row>
    <row r="8404" spans="1:7" x14ac:dyDescent="0.25">
      <c r="A8404">
        <v>1090</v>
      </c>
      <c r="B8404">
        <v>18.348199999999999</v>
      </c>
      <c r="C8404" t="s">
        <v>7</v>
      </c>
      <c r="D8404">
        <v>2.25</v>
      </c>
      <c r="E8404">
        <v>0.64</v>
      </c>
      <c r="F8404">
        <v>2.3346</v>
      </c>
      <c r="G8404">
        <v>0.78</v>
      </c>
    </row>
    <row r="8405" spans="1:7" x14ac:dyDescent="0.25">
      <c r="A8405">
        <v>1090</v>
      </c>
      <c r="B8405">
        <v>18.3523</v>
      </c>
      <c r="C8405" t="s">
        <v>7</v>
      </c>
      <c r="D8405">
        <v>2.2599999999999998</v>
      </c>
      <c r="E8405">
        <v>0.83</v>
      </c>
      <c r="F8405">
        <v>2.2888000000000002</v>
      </c>
      <c r="G8405">
        <v>0.82</v>
      </c>
    </row>
    <row r="8406" spans="1:7" x14ac:dyDescent="0.25">
      <c r="A8406">
        <v>1090</v>
      </c>
      <c r="B8406">
        <v>18.356400000000001</v>
      </c>
      <c r="C8406" t="s">
        <v>7</v>
      </c>
      <c r="D8406">
        <v>2.69</v>
      </c>
      <c r="E8406">
        <v>0.8</v>
      </c>
      <c r="F8406">
        <v>2.4081999999999999</v>
      </c>
      <c r="G8406">
        <v>0.79</v>
      </c>
    </row>
    <row r="8407" spans="1:7" x14ac:dyDescent="0.25">
      <c r="A8407" t="s">
        <v>18</v>
      </c>
      <c r="B8407">
        <v>18.3581</v>
      </c>
      <c r="C8407" t="s">
        <v>19</v>
      </c>
      <c r="D8407">
        <v>2.08</v>
      </c>
      <c r="E8407">
        <v>0.93</v>
      </c>
      <c r="F8407">
        <v>2.4281999999999999</v>
      </c>
      <c r="G8407">
        <v>0.81</v>
      </c>
    </row>
    <row r="8408" spans="1:7" x14ac:dyDescent="0.25">
      <c r="A8408">
        <v>1090</v>
      </c>
      <c r="B8408">
        <v>18.360499999999998</v>
      </c>
      <c r="C8408" t="s">
        <v>7</v>
      </c>
      <c r="D8408">
        <v>2.76</v>
      </c>
      <c r="E8408">
        <v>0.74</v>
      </c>
      <c r="F8408">
        <v>2.4982000000000002</v>
      </c>
      <c r="G8408">
        <v>0.83</v>
      </c>
    </row>
    <row r="8409" spans="1:7" x14ac:dyDescent="0.25">
      <c r="A8409">
        <v>1090</v>
      </c>
      <c r="B8409">
        <v>18.363800000000001</v>
      </c>
      <c r="C8409" t="s">
        <v>7</v>
      </c>
      <c r="D8409">
        <v>2.35</v>
      </c>
      <c r="E8409">
        <v>0.76</v>
      </c>
      <c r="F8409">
        <v>2.4662000000000002</v>
      </c>
      <c r="G8409">
        <v>0.81</v>
      </c>
    </row>
    <row r="8410" spans="1:7" x14ac:dyDescent="0.25">
      <c r="A8410">
        <v>1090</v>
      </c>
      <c r="B8410">
        <v>18.367899999999999</v>
      </c>
      <c r="C8410" t="s">
        <v>7</v>
      </c>
      <c r="D8410">
        <v>2.61</v>
      </c>
      <c r="E8410">
        <v>0.91</v>
      </c>
      <c r="F8410">
        <v>2.5259999999999998</v>
      </c>
      <c r="G8410">
        <v>0.79</v>
      </c>
    </row>
    <row r="8411" spans="1:7" x14ac:dyDescent="0.25">
      <c r="A8411">
        <v>1090</v>
      </c>
      <c r="B8411">
        <v>18.372</v>
      </c>
      <c r="C8411" t="s">
        <v>7</v>
      </c>
      <c r="D8411">
        <v>2.5299999999999998</v>
      </c>
      <c r="E8411">
        <v>0.71</v>
      </c>
      <c r="F8411">
        <v>2.4500000000000002</v>
      </c>
      <c r="G8411">
        <v>0.8</v>
      </c>
    </row>
    <row r="8412" spans="1:7" x14ac:dyDescent="0.25">
      <c r="A8412">
        <v>1090</v>
      </c>
      <c r="B8412">
        <v>18.375399999999999</v>
      </c>
      <c r="C8412" t="s">
        <v>7</v>
      </c>
      <c r="D8412">
        <v>2.38</v>
      </c>
      <c r="E8412">
        <v>0.81</v>
      </c>
      <c r="F8412">
        <v>2.488</v>
      </c>
      <c r="G8412">
        <v>0.78</v>
      </c>
    </row>
    <row r="8413" spans="1:7" x14ac:dyDescent="0.25">
      <c r="A8413">
        <v>1090</v>
      </c>
      <c r="B8413">
        <v>18.3781</v>
      </c>
      <c r="C8413" t="s">
        <v>7</v>
      </c>
      <c r="D8413">
        <v>2.38</v>
      </c>
      <c r="E8413">
        <v>0.8</v>
      </c>
      <c r="F8413">
        <v>2.4660000000000002</v>
      </c>
      <c r="G8413">
        <v>0.74</v>
      </c>
    </row>
    <row r="8414" spans="1:7" x14ac:dyDescent="0.25">
      <c r="A8414">
        <v>1090</v>
      </c>
      <c r="B8414">
        <v>18.380800000000001</v>
      </c>
      <c r="C8414" t="s">
        <v>7</v>
      </c>
      <c r="D8414">
        <v>2.54</v>
      </c>
      <c r="E8414">
        <v>0.67</v>
      </c>
      <c r="F8414">
        <v>2.2999999999999998</v>
      </c>
      <c r="G8414">
        <v>0.76</v>
      </c>
    </row>
    <row r="8415" spans="1:7" x14ac:dyDescent="0.25">
      <c r="A8415">
        <v>1090</v>
      </c>
      <c r="B8415">
        <v>18.384799999999998</v>
      </c>
      <c r="C8415" t="s">
        <v>7</v>
      </c>
      <c r="D8415">
        <v>2.5</v>
      </c>
      <c r="E8415">
        <v>0.72</v>
      </c>
      <c r="F8415">
        <v>2.234</v>
      </c>
      <c r="G8415">
        <v>0.73</v>
      </c>
    </row>
    <row r="8416" spans="1:7" x14ac:dyDescent="0.25">
      <c r="A8416">
        <v>588</v>
      </c>
      <c r="B8416">
        <v>18.386500000000002</v>
      </c>
      <c r="C8416" t="s">
        <v>7</v>
      </c>
      <c r="D8416">
        <v>1.7</v>
      </c>
      <c r="E8416">
        <v>0.79</v>
      </c>
      <c r="F8416">
        <v>2.1640000000000001</v>
      </c>
      <c r="G8416">
        <v>0.73</v>
      </c>
    </row>
    <row r="8417" spans="1:7" x14ac:dyDescent="0.25">
      <c r="A8417">
        <v>1090</v>
      </c>
      <c r="B8417">
        <v>18.388200000000001</v>
      </c>
      <c r="C8417" t="s">
        <v>7</v>
      </c>
      <c r="D8417">
        <v>2.0499999999999998</v>
      </c>
      <c r="E8417">
        <v>0.65</v>
      </c>
      <c r="F8417">
        <v>2.0827</v>
      </c>
      <c r="G8417">
        <v>0.74</v>
      </c>
    </row>
    <row r="8418" spans="1:7" x14ac:dyDescent="0.25">
      <c r="A8418">
        <v>747</v>
      </c>
      <c r="B8418">
        <v>18.388400000000001</v>
      </c>
      <c r="C8418" t="s">
        <v>7</v>
      </c>
      <c r="D8418">
        <v>2.0299999999999998</v>
      </c>
      <c r="E8418">
        <v>0.8</v>
      </c>
      <c r="F8418">
        <v>2.0687000000000002</v>
      </c>
      <c r="G8418">
        <v>0.77</v>
      </c>
    </row>
    <row r="8419" spans="1:7" x14ac:dyDescent="0.25">
      <c r="A8419" t="s">
        <v>18</v>
      </c>
      <c r="B8419">
        <v>18.390999999999998</v>
      </c>
      <c r="C8419" t="s">
        <v>19</v>
      </c>
      <c r="D8419">
        <v>2.13</v>
      </c>
      <c r="E8419">
        <v>0.75</v>
      </c>
      <c r="F8419">
        <v>2.2286999999999999</v>
      </c>
      <c r="G8419">
        <v>0.74</v>
      </c>
    </row>
    <row r="8420" spans="1:7" x14ac:dyDescent="0.25">
      <c r="A8420">
        <v>1090</v>
      </c>
      <c r="B8420">
        <v>18.3916</v>
      </c>
      <c r="C8420" t="s">
        <v>7</v>
      </c>
      <c r="D8420">
        <v>2.4300000000000002</v>
      </c>
      <c r="E8420">
        <v>0.88</v>
      </c>
      <c r="F8420">
        <v>2.3107000000000002</v>
      </c>
      <c r="G8420">
        <v>0.73</v>
      </c>
    </row>
    <row r="8421" spans="1:7" x14ac:dyDescent="0.25">
      <c r="A8421">
        <v>1090</v>
      </c>
      <c r="B8421">
        <v>18.395</v>
      </c>
      <c r="C8421" t="s">
        <v>7</v>
      </c>
      <c r="D8421">
        <v>2.5</v>
      </c>
      <c r="E8421">
        <v>0.63</v>
      </c>
      <c r="F8421">
        <v>2.3464999999999998</v>
      </c>
      <c r="G8421">
        <v>0.73</v>
      </c>
    </row>
    <row r="8422" spans="1:7" x14ac:dyDescent="0.25">
      <c r="A8422">
        <v>1090</v>
      </c>
      <c r="B8422">
        <v>18.3977</v>
      </c>
      <c r="C8422" t="s">
        <v>7</v>
      </c>
      <c r="D8422">
        <v>2.46</v>
      </c>
      <c r="E8422">
        <v>0.57999999999999996</v>
      </c>
      <c r="F8422">
        <v>2.4478</v>
      </c>
      <c r="G8422">
        <v>0.72</v>
      </c>
    </row>
    <row r="8423" spans="1:7" x14ac:dyDescent="0.25">
      <c r="A8423" t="s">
        <v>18</v>
      </c>
      <c r="B8423">
        <v>18.3996</v>
      </c>
      <c r="C8423" t="s">
        <v>19</v>
      </c>
      <c r="D8423">
        <v>2.21</v>
      </c>
      <c r="E8423">
        <v>0.82</v>
      </c>
      <c r="F8423">
        <v>2.4157999999999999</v>
      </c>
      <c r="G8423">
        <v>0.67</v>
      </c>
    </row>
    <row r="8424" spans="1:7" x14ac:dyDescent="0.25">
      <c r="A8424">
        <v>1090</v>
      </c>
      <c r="B8424">
        <v>18.4011</v>
      </c>
      <c r="C8424" t="s">
        <v>7</v>
      </c>
      <c r="D8424">
        <v>2.64</v>
      </c>
      <c r="E8424">
        <v>0.71</v>
      </c>
      <c r="F8424">
        <v>2.2686000000000002</v>
      </c>
      <c r="G8424">
        <v>0.69</v>
      </c>
    </row>
    <row r="8425" spans="1:7" x14ac:dyDescent="0.25">
      <c r="A8425">
        <v>1090</v>
      </c>
      <c r="B8425">
        <v>18.405200000000001</v>
      </c>
      <c r="C8425" t="s">
        <v>7</v>
      </c>
      <c r="D8425">
        <v>2.27</v>
      </c>
      <c r="E8425">
        <v>0.61</v>
      </c>
      <c r="F8425">
        <v>2.2286000000000001</v>
      </c>
      <c r="G8425">
        <v>0.72</v>
      </c>
    </row>
    <row r="8426" spans="1:7" x14ac:dyDescent="0.25">
      <c r="A8426" t="s">
        <v>18</v>
      </c>
      <c r="B8426">
        <v>18.4068</v>
      </c>
      <c r="C8426" t="s">
        <v>19</v>
      </c>
      <c r="D8426">
        <v>1.76</v>
      </c>
      <c r="E8426">
        <v>0.74</v>
      </c>
      <c r="F8426">
        <v>2.1852999999999998</v>
      </c>
      <c r="G8426">
        <v>0.75</v>
      </c>
    </row>
    <row r="8427" spans="1:7" x14ac:dyDescent="0.25">
      <c r="A8427">
        <v>1090</v>
      </c>
      <c r="B8427">
        <v>18.411300000000001</v>
      </c>
      <c r="C8427" t="s">
        <v>7</v>
      </c>
      <c r="D8427">
        <v>2.2599999999999998</v>
      </c>
      <c r="E8427">
        <v>0.7</v>
      </c>
      <c r="F8427">
        <v>2.0586000000000002</v>
      </c>
      <c r="G8427">
        <v>0.76</v>
      </c>
    </row>
    <row r="8428" spans="1:7" x14ac:dyDescent="0.25">
      <c r="A8428" t="s">
        <v>18</v>
      </c>
      <c r="B8428">
        <v>18.412800000000001</v>
      </c>
      <c r="C8428" t="s">
        <v>19</v>
      </c>
      <c r="D8428">
        <v>1.99</v>
      </c>
      <c r="E8428">
        <v>1</v>
      </c>
      <c r="F8428">
        <v>1.9837</v>
      </c>
      <c r="G8428">
        <v>0.8</v>
      </c>
    </row>
    <row r="8429" spans="1:7" x14ac:dyDescent="0.25">
      <c r="A8429" t="s">
        <v>18</v>
      </c>
      <c r="B8429">
        <v>18.414000000000001</v>
      </c>
      <c r="C8429" t="s">
        <v>19</v>
      </c>
      <c r="D8429">
        <v>2.0099999999999998</v>
      </c>
      <c r="E8429">
        <v>0.76</v>
      </c>
      <c r="F8429">
        <v>2.0592999999999999</v>
      </c>
      <c r="G8429">
        <v>0.82</v>
      </c>
    </row>
    <row r="8430" spans="1:7" x14ac:dyDescent="0.25">
      <c r="A8430" t="s">
        <v>18</v>
      </c>
      <c r="B8430">
        <v>18.414899999999999</v>
      </c>
      <c r="C8430" t="s">
        <v>19</v>
      </c>
      <c r="D8430">
        <v>1.9</v>
      </c>
      <c r="F8430">
        <v>2.0253000000000001</v>
      </c>
      <c r="G8430">
        <v>0.78</v>
      </c>
    </row>
    <row r="8431" spans="1:7" x14ac:dyDescent="0.25">
      <c r="A8431" t="s">
        <v>18</v>
      </c>
      <c r="B8431">
        <v>18.417000000000002</v>
      </c>
      <c r="C8431" t="s">
        <v>19</v>
      </c>
      <c r="D8431">
        <v>2.14</v>
      </c>
      <c r="F8431">
        <v>2.1067</v>
      </c>
      <c r="G8431">
        <v>0.77</v>
      </c>
    </row>
    <row r="8432" spans="1:7" x14ac:dyDescent="0.25">
      <c r="A8432">
        <v>1090</v>
      </c>
      <c r="B8432">
        <v>18.418700000000001</v>
      </c>
      <c r="C8432" t="s">
        <v>7</v>
      </c>
      <c r="D8432">
        <v>2.09</v>
      </c>
      <c r="E8432">
        <v>0.59</v>
      </c>
      <c r="F8432">
        <v>2.1297000000000001</v>
      </c>
      <c r="G8432">
        <v>0.78</v>
      </c>
    </row>
    <row r="8433" spans="1:7" x14ac:dyDescent="0.25">
      <c r="A8433">
        <v>1090</v>
      </c>
      <c r="B8433">
        <v>18.4221</v>
      </c>
      <c r="C8433" t="s">
        <v>7</v>
      </c>
      <c r="D8433">
        <v>2.4</v>
      </c>
      <c r="E8433">
        <v>0.95</v>
      </c>
      <c r="F8433">
        <v>2.1364000000000001</v>
      </c>
      <c r="G8433">
        <v>0.74</v>
      </c>
    </row>
    <row r="8434" spans="1:7" x14ac:dyDescent="0.25">
      <c r="A8434" t="s">
        <v>18</v>
      </c>
      <c r="B8434">
        <v>18.4222</v>
      </c>
      <c r="C8434" t="s">
        <v>19</v>
      </c>
      <c r="D8434">
        <v>2.12</v>
      </c>
      <c r="E8434">
        <v>0.8</v>
      </c>
      <c r="F8434">
        <v>2.16</v>
      </c>
      <c r="G8434">
        <v>0.72</v>
      </c>
    </row>
    <row r="8435" spans="1:7" x14ac:dyDescent="0.25">
      <c r="A8435" t="s">
        <v>18</v>
      </c>
      <c r="B8435">
        <v>18.4222</v>
      </c>
      <c r="C8435" t="s">
        <v>19</v>
      </c>
      <c r="D8435">
        <v>1.93</v>
      </c>
      <c r="E8435">
        <v>0.63</v>
      </c>
      <c r="F8435">
        <v>2.0838000000000001</v>
      </c>
      <c r="G8435">
        <v>0.79</v>
      </c>
    </row>
    <row r="8436" spans="1:7" x14ac:dyDescent="0.25">
      <c r="A8436">
        <v>1090</v>
      </c>
      <c r="B8436">
        <v>18.4255</v>
      </c>
      <c r="C8436" t="s">
        <v>7</v>
      </c>
      <c r="D8436">
        <v>2.2599999999999998</v>
      </c>
      <c r="E8436">
        <v>0.65</v>
      </c>
      <c r="F8436">
        <v>2.0478000000000001</v>
      </c>
      <c r="G8436">
        <v>0.69</v>
      </c>
    </row>
    <row r="8437" spans="1:7" x14ac:dyDescent="0.25">
      <c r="A8437" t="s">
        <v>18</v>
      </c>
      <c r="B8437">
        <v>18.4282</v>
      </c>
      <c r="C8437" t="s">
        <v>19</v>
      </c>
      <c r="D8437">
        <v>1.71</v>
      </c>
      <c r="E8437">
        <v>0.92</v>
      </c>
      <c r="F8437">
        <v>2.0076000000000001</v>
      </c>
      <c r="G8437">
        <v>0.68</v>
      </c>
    </row>
    <row r="8438" spans="1:7" x14ac:dyDescent="0.25">
      <c r="A8438">
        <v>1090</v>
      </c>
      <c r="B8438">
        <v>18.428899999999999</v>
      </c>
      <c r="C8438" t="s">
        <v>7</v>
      </c>
      <c r="D8438">
        <v>2.2200000000000002</v>
      </c>
      <c r="E8438">
        <v>0.44</v>
      </c>
      <c r="F8438">
        <v>2.0817999999999999</v>
      </c>
      <c r="G8438">
        <v>0.63</v>
      </c>
    </row>
    <row r="8439" spans="1:7" x14ac:dyDescent="0.25">
      <c r="A8439">
        <v>608</v>
      </c>
      <c r="B8439">
        <v>18.430199999999999</v>
      </c>
      <c r="C8439" t="s">
        <v>7</v>
      </c>
      <c r="D8439">
        <v>1.92</v>
      </c>
      <c r="E8439">
        <v>0.76</v>
      </c>
      <c r="F8439">
        <v>1.9894000000000001</v>
      </c>
      <c r="G8439">
        <v>0.67</v>
      </c>
    </row>
    <row r="8440" spans="1:7" x14ac:dyDescent="0.25">
      <c r="A8440">
        <v>1090</v>
      </c>
      <c r="B8440">
        <v>18.4316</v>
      </c>
      <c r="C8440" t="s">
        <v>7</v>
      </c>
      <c r="D8440">
        <v>2.2999999999999998</v>
      </c>
      <c r="E8440">
        <v>0.38</v>
      </c>
      <c r="F8440">
        <v>1.9863999999999999</v>
      </c>
      <c r="G8440">
        <v>0.67</v>
      </c>
    </row>
    <row r="8441" spans="1:7" x14ac:dyDescent="0.25">
      <c r="A8441" t="s">
        <v>18</v>
      </c>
      <c r="B8441">
        <v>18.4328</v>
      </c>
      <c r="C8441" t="s">
        <v>19</v>
      </c>
      <c r="D8441">
        <v>1.8</v>
      </c>
      <c r="E8441">
        <v>0.84</v>
      </c>
      <c r="F8441">
        <v>2.0004</v>
      </c>
      <c r="G8441">
        <v>0.66</v>
      </c>
    </row>
    <row r="8442" spans="1:7" x14ac:dyDescent="0.25">
      <c r="A8442" t="s">
        <v>18</v>
      </c>
      <c r="B8442">
        <v>18.433399999999999</v>
      </c>
      <c r="C8442" t="s">
        <v>19</v>
      </c>
      <c r="D8442">
        <v>1.69</v>
      </c>
      <c r="E8442">
        <v>0.91</v>
      </c>
      <c r="F8442">
        <v>1.9781</v>
      </c>
      <c r="G8442">
        <v>0.69</v>
      </c>
    </row>
    <row r="8443" spans="1:7" x14ac:dyDescent="0.25">
      <c r="A8443">
        <v>1090</v>
      </c>
      <c r="B8443">
        <v>18.4346</v>
      </c>
      <c r="C8443" t="s">
        <v>7</v>
      </c>
      <c r="D8443">
        <v>2.29</v>
      </c>
      <c r="E8443">
        <v>0.43</v>
      </c>
      <c r="F8443">
        <v>2.0081000000000002</v>
      </c>
      <c r="G8443">
        <v>0.78</v>
      </c>
    </row>
    <row r="8444" spans="1:7" x14ac:dyDescent="0.25">
      <c r="A8444" t="s">
        <v>18</v>
      </c>
      <c r="B8444">
        <v>18.436699999999998</v>
      </c>
      <c r="C8444" t="s">
        <v>19</v>
      </c>
      <c r="D8444">
        <v>1.81</v>
      </c>
      <c r="E8444">
        <v>0.9</v>
      </c>
      <c r="F8444">
        <v>2.0545</v>
      </c>
      <c r="G8444">
        <v>0.91</v>
      </c>
    </row>
    <row r="8445" spans="1:7" x14ac:dyDescent="0.25">
      <c r="A8445">
        <v>1090</v>
      </c>
      <c r="B8445">
        <v>18.438099999999999</v>
      </c>
      <c r="C8445" t="s">
        <v>7</v>
      </c>
      <c r="D8445">
        <v>2.4500000000000002</v>
      </c>
      <c r="E8445">
        <v>0.8</v>
      </c>
      <c r="F8445">
        <v>2.1156999999999999</v>
      </c>
      <c r="G8445">
        <v>0.93</v>
      </c>
    </row>
    <row r="8446" spans="1:7" x14ac:dyDescent="0.25">
      <c r="A8446">
        <v>593</v>
      </c>
      <c r="B8446">
        <v>18.440000000000001</v>
      </c>
      <c r="C8446" t="s">
        <v>7</v>
      </c>
      <c r="D8446">
        <v>2.0299999999999998</v>
      </c>
      <c r="E8446">
        <v>1.52</v>
      </c>
      <c r="F8446">
        <v>2.2176999999999998</v>
      </c>
      <c r="G8446">
        <v>1.06</v>
      </c>
    </row>
    <row r="8447" spans="1:7" x14ac:dyDescent="0.25">
      <c r="A8447" t="s">
        <v>18</v>
      </c>
      <c r="B8447">
        <v>18.440000000000001</v>
      </c>
      <c r="C8447" t="s">
        <v>19</v>
      </c>
      <c r="D8447">
        <v>2</v>
      </c>
      <c r="E8447">
        <v>0.98</v>
      </c>
      <c r="F8447">
        <v>2.3174000000000001</v>
      </c>
      <c r="G8447">
        <v>1.08</v>
      </c>
    </row>
    <row r="8448" spans="1:7" x14ac:dyDescent="0.25">
      <c r="A8448">
        <v>1090</v>
      </c>
      <c r="B8448">
        <v>18.440999999999999</v>
      </c>
      <c r="C8448" t="s">
        <v>7</v>
      </c>
      <c r="D8448">
        <v>2.8</v>
      </c>
      <c r="E8448">
        <v>1.1000000000000001</v>
      </c>
      <c r="F8448">
        <v>2.3513999999999999</v>
      </c>
      <c r="G8448">
        <v>1.1299999999999999</v>
      </c>
    </row>
    <row r="8449" spans="1:7" x14ac:dyDescent="0.25">
      <c r="A8449" t="s">
        <v>18</v>
      </c>
      <c r="B8449">
        <v>18.443300000000001</v>
      </c>
      <c r="C8449" t="s">
        <v>19</v>
      </c>
      <c r="D8449">
        <v>2.31</v>
      </c>
      <c r="E8449">
        <v>1</v>
      </c>
      <c r="F8449">
        <v>2.4094000000000002</v>
      </c>
      <c r="G8449">
        <v>1.05</v>
      </c>
    </row>
    <row r="8450" spans="1:7" x14ac:dyDescent="0.25">
      <c r="A8450">
        <v>1090</v>
      </c>
      <c r="B8450">
        <v>18.443999999999999</v>
      </c>
      <c r="C8450" t="s">
        <v>7</v>
      </c>
      <c r="D8450">
        <v>2.62</v>
      </c>
      <c r="E8450">
        <v>1.03</v>
      </c>
      <c r="F8450">
        <v>2.5074000000000001</v>
      </c>
      <c r="G8450">
        <v>1.06</v>
      </c>
    </row>
    <row r="8451" spans="1:7" x14ac:dyDescent="0.25">
      <c r="A8451" t="s">
        <v>18</v>
      </c>
      <c r="B8451">
        <v>18.4466</v>
      </c>
      <c r="C8451" t="s">
        <v>19</v>
      </c>
      <c r="D8451">
        <v>2.3199999999999998</v>
      </c>
      <c r="E8451">
        <v>1.1399999999999999</v>
      </c>
      <c r="F8451">
        <v>2.4554</v>
      </c>
      <c r="G8451">
        <v>1.02</v>
      </c>
    </row>
    <row r="8452" spans="1:7" x14ac:dyDescent="0.25">
      <c r="A8452">
        <v>1090</v>
      </c>
      <c r="B8452">
        <v>18.446899999999999</v>
      </c>
      <c r="C8452" t="s">
        <v>7</v>
      </c>
      <c r="D8452">
        <v>2.4900000000000002</v>
      </c>
      <c r="E8452">
        <v>1.01</v>
      </c>
      <c r="F8452">
        <v>2.4171</v>
      </c>
      <c r="G8452">
        <v>0.97</v>
      </c>
    </row>
    <row r="8453" spans="1:7" x14ac:dyDescent="0.25">
      <c r="A8453">
        <v>1090</v>
      </c>
      <c r="B8453">
        <v>18.4499</v>
      </c>
      <c r="C8453" t="s">
        <v>7</v>
      </c>
      <c r="D8453">
        <v>2.54</v>
      </c>
      <c r="E8453">
        <v>0.91</v>
      </c>
      <c r="F8453">
        <v>2.3256999999999999</v>
      </c>
      <c r="G8453">
        <v>0.99</v>
      </c>
    </row>
    <row r="8454" spans="1:7" x14ac:dyDescent="0.25">
      <c r="A8454" t="s">
        <v>18</v>
      </c>
      <c r="B8454">
        <v>18.4499</v>
      </c>
      <c r="C8454" t="s">
        <v>19</v>
      </c>
      <c r="D8454">
        <v>2.12</v>
      </c>
      <c r="E8454">
        <v>0.79</v>
      </c>
      <c r="F8454">
        <v>2.3616999999999999</v>
      </c>
      <c r="G8454">
        <v>0.89</v>
      </c>
    </row>
    <row r="8455" spans="1:7" x14ac:dyDescent="0.25">
      <c r="A8455" t="s">
        <v>18</v>
      </c>
      <c r="B8455">
        <v>18.453199999999999</v>
      </c>
      <c r="C8455" t="s">
        <v>19</v>
      </c>
      <c r="D8455">
        <v>2.16</v>
      </c>
      <c r="E8455">
        <v>1.1000000000000001</v>
      </c>
      <c r="F8455">
        <v>2.3047</v>
      </c>
      <c r="G8455">
        <v>0.9</v>
      </c>
    </row>
    <row r="8456" spans="1:7" x14ac:dyDescent="0.25">
      <c r="A8456">
        <v>1090</v>
      </c>
      <c r="B8456">
        <v>18.4558</v>
      </c>
      <c r="C8456" t="s">
        <v>7</v>
      </c>
      <c r="D8456">
        <v>2.5</v>
      </c>
      <c r="E8456">
        <v>0.63</v>
      </c>
      <c r="F8456">
        <v>2.2273999999999998</v>
      </c>
      <c r="G8456">
        <v>0.91</v>
      </c>
    </row>
    <row r="8457" spans="1:7" x14ac:dyDescent="0.25">
      <c r="A8457" t="s">
        <v>18</v>
      </c>
      <c r="B8457">
        <v>18.456499999999998</v>
      </c>
      <c r="C8457" t="s">
        <v>19</v>
      </c>
      <c r="D8457">
        <v>2.21</v>
      </c>
      <c r="E8457">
        <v>1.06</v>
      </c>
      <c r="F8457">
        <v>2.2953999999999999</v>
      </c>
      <c r="G8457">
        <v>0.95</v>
      </c>
    </row>
    <row r="8458" spans="1:7" x14ac:dyDescent="0.25">
      <c r="A8458" t="s">
        <v>18</v>
      </c>
      <c r="B8458">
        <v>18.459800000000001</v>
      </c>
      <c r="C8458" t="s">
        <v>19</v>
      </c>
      <c r="D8458">
        <v>2.15</v>
      </c>
      <c r="E8458">
        <v>0.99</v>
      </c>
      <c r="F8458">
        <v>2.3508</v>
      </c>
      <c r="G8458">
        <v>0.9</v>
      </c>
    </row>
    <row r="8459" spans="1:7" x14ac:dyDescent="0.25">
      <c r="A8459" t="s">
        <v>18</v>
      </c>
      <c r="B8459">
        <v>18.463100000000001</v>
      </c>
      <c r="C8459" t="s">
        <v>19</v>
      </c>
      <c r="D8459">
        <v>2.46</v>
      </c>
      <c r="F8459">
        <v>2.2418</v>
      </c>
      <c r="G8459">
        <v>0.99</v>
      </c>
    </row>
    <row r="8460" spans="1:7" x14ac:dyDescent="0.25">
      <c r="A8460">
        <v>1090</v>
      </c>
      <c r="B8460">
        <v>18.4635</v>
      </c>
      <c r="C8460" t="s">
        <v>7</v>
      </c>
      <c r="D8460">
        <v>2.44</v>
      </c>
      <c r="E8460">
        <v>0.91</v>
      </c>
      <c r="F8460">
        <v>2.1951000000000001</v>
      </c>
      <c r="G8460">
        <v>0.92</v>
      </c>
    </row>
    <row r="8461" spans="1:7" x14ac:dyDescent="0.25">
      <c r="A8461" t="s">
        <v>18</v>
      </c>
      <c r="B8461">
        <v>18.4665</v>
      </c>
      <c r="C8461" t="s">
        <v>19</v>
      </c>
      <c r="D8461">
        <v>1.96</v>
      </c>
      <c r="E8461">
        <v>0.99</v>
      </c>
      <c r="F8461">
        <v>2.2484000000000002</v>
      </c>
      <c r="G8461">
        <v>0.98</v>
      </c>
    </row>
    <row r="8462" spans="1:7" x14ac:dyDescent="0.25">
      <c r="A8462" t="s">
        <v>18</v>
      </c>
      <c r="B8462">
        <v>18.470300000000002</v>
      </c>
      <c r="C8462" t="s">
        <v>19</v>
      </c>
      <c r="D8462">
        <v>1.97</v>
      </c>
      <c r="E8462">
        <v>0.78</v>
      </c>
      <c r="F8462">
        <v>2.1600999999999999</v>
      </c>
      <c r="G8462">
        <v>0.99</v>
      </c>
    </row>
    <row r="8463" spans="1:7" x14ac:dyDescent="0.25">
      <c r="A8463">
        <v>1090</v>
      </c>
      <c r="B8463">
        <v>18.473099999999999</v>
      </c>
      <c r="C8463" t="s">
        <v>7</v>
      </c>
      <c r="D8463">
        <v>2.42</v>
      </c>
      <c r="E8463">
        <v>1.22</v>
      </c>
      <c r="F8463">
        <v>2.0659999999999998</v>
      </c>
      <c r="G8463">
        <v>1</v>
      </c>
    </row>
    <row r="8464" spans="1:7" x14ac:dyDescent="0.25">
      <c r="A8464" t="s">
        <v>18</v>
      </c>
      <c r="B8464">
        <v>18.474</v>
      </c>
      <c r="C8464" t="s">
        <v>19</v>
      </c>
      <c r="D8464">
        <v>2.0099999999999998</v>
      </c>
      <c r="E8464">
        <v>1.06</v>
      </c>
      <c r="F8464">
        <v>2.0442</v>
      </c>
      <c r="G8464">
        <v>0.98</v>
      </c>
    </row>
    <row r="8465" spans="1:7" x14ac:dyDescent="0.25">
      <c r="A8465" t="s">
        <v>18</v>
      </c>
      <c r="B8465">
        <v>18.477699999999999</v>
      </c>
      <c r="C8465" t="s">
        <v>19</v>
      </c>
      <c r="D8465">
        <v>1.97</v>
      </c>
      <c r="E8465">
        <v>0.97</v>
      </c>
      <c r="F8465">
        <v>2.1518999999999999</v>
      </c>
      <c r="G8465">
        <v>1.02</v>
      </c>
    </row>
    <row r="8466" spans="1:7" x14ac:dyDescent="0.25">
      <c r="A8466" t="s">
        <v>18</v>
      </c>
      <c r="B8466">
        <v>18.481400000000001</v>
      </c>
      <c r="C8466" t="s">
        <v>19</v>
      </c>
      <c r="D8466">
        <v>1.85</v>
      </c>
      <c r="E8466">
        <v>0.87</v>
      </c>
      <c r="F8466">
        <v>2.0552000000000001</v>
      </c>
      <c r="G8466">
        <v>0.94</v>
      </c>
    </row>
    <row r="8467" spans="1:7" x14ac:dyDescent="0.25">
      <c r="A8467">
        <v>1090</v>
      </c>
      <c r="B8467">
        <v>18.482800000000001</v>
      </c>
      <c r="C8467" t="s">
        <v>7</v>
      </c>
      <c r="D8467">
        <v>2.5099999999999998</v>
      </c>
      <c r="E8467">
        <v>0.96</v>
      </c>
      <c r="F8467">
        <v>2.0585</v>
      </c>
      <c r="G8467">
        <v>0.91</v>
      </c>
    </row>
    <row r="8468" spans="1:7" x14ac:dyDescent="0.25">
      <c r="A8468" t="s">
        <v>18</v>
      </c>
      <c r="B8468">
        <v>18.485099999999999</v>
      </c>
      <c r="C8468" t="s">
        <v>19</v>
      </c>
      <c r="D8468">
        <v>1.94</v>
      </c>
      <c r="E8468">
        <v>0.86</v>
      </c>
      <c r="F8468">
        <v>2.0800999999999998</v>
      </c>
      <c r="G8468">
        <v>0.87</v>
      </c>
    </row>
    <row r="8469" spans="1:7" x14ac:dyDescent="0.25">
      <c r="A8469">
        <v>747</v>
      </c>
      <c r="B8469">
        <v>18.485199999999999</v>
      </c>
      <c r="C8469" t="s">
        <v>7</v>
      </c>
      <c r="D8469">
        <v>2.0299999999999998</v>
      </c>
      <c r="E8469">
        <v>0.88</v>
      </c>
      <c r="F8469">
        <v>2.1888000000000001</v>
      </c>
      <c r="G8469">
        <v>0.94</v>
      </c>
    </row>
    <row r="8470" spans="1:7" x14ac:dyDescent="0.25">
      <c r="A8470" t="s">
        <v>18</v>
      </c>
      <c r="B8470">
        <v>18.488800000000001</v>
      </c>
      <c r="C8470" t="s">
        <v>19</v>
      </c>
      <c r="D8470">
        <v>2.08</v>
      </c>
      <c r="E8470">
        <v>0.79</v>
      </c>
      <c r="F8470">
        <v>2.1065999999999998</v>
      </c>
      <c r="G8470">
        <v>0.91</v>
      </c>
    </row>
    <row r="8471" spans="1:7" x14ac:dyDescent="0.25">
      <c r="A8471">
        <v>1090</v>
      </c>
      <c r="B8471">
        <v>18.4924</v>
      </c>
      <c r="C8471" t="s">
        <v>7</v>
      </c>
      <c r="D8471">
        <v>2.39</v>
      </c>
      <c r="E8471">
        <v>1.23</v>
      </c>
      <c r="F8471">
        <v>2.1192000000000002</v>
      </c>
      <c r="G8471">
        <v>0.91</v>
      </c>
    </row>
    <row r="8472" spans="1:7" x14ac:dyDescent="0.25">
      <c r="A8472" t="s">
        <v>18</v>
      </c>
      <c r="B8472">
        <v>18.492599999999999</v>
      </c>
      <c r="C8472" t="s">
        <v>19</v>
      </c>
      <c r="D8472">
        <v>2.1</v>
      </c>
      <c r="E8472">
        <v>0.79</v>
      </c>
      <c r="F8472">
        <v>2.1095999999999999</v>
      </c>
      <c r="G8472">
        <v>0.92</v>
      </c>
    </row>
    <row r="8473" spans="1:7" x14ac:dyDescent="0.25">
      <c r="A8473" t="s">
        <v>18</v>
      </c>
      <c r="B8473">
        <v>18.496600000000001</v>
      </c>
      <c r="C8473" t="s">
        <v>19</v>
      </c>
      <c r="D8473">
        <v>2</v>
      </c>
      <c r="E8473">
        <v>0.85</v>
      </c>
      <c r="F8473">
        <v>2.1381000000000001</v>
      </c>
      <c r="G8473">
        <v>0.97</v>
      </c>
    </row>
    <row r="8474" spans="1:7" x14ac:dyDescent="0.25">
      <c r="A8474" t="s">
        <v>18</v>
      </c>
      <c r="B8474">
        <v>18.500599999999999</v>
      </c>
      <c r="C8474" t="s">
        <v>19</v>
      </c>
      <c r="D8474">
        <v>1.98</v>
      </c>
      <c r="F8474">
        <v>1.9917</v>
      </c>
      <c r="G8474">
        <v>0.88</v>
      </c>
    </row>
    <row r="8475" spans="1:7" x14ac:dyDescent="0.25">
      <c r="A8475">
        <v>1090</v>
      </c>
      <c r="B8475">
        <v>18.501799999999999</v>
      </c>
      <c r="C8475" t="s">
        <v>7</v>
      </c>
      <c r="D8475">
        <v>2.2200000000000002</v>
      </c>
      <c r="E8475">
        <v>1</v>
      </c>
      <c r="F8475">
        <v>2.0598999999999998</v>
      </c>
      <c r="G8475">
        <v>0.9</v>
      </c>
    </row>
    <row r="8476" spans="1:7" x14ac:dyDescent="0.25">
      <c r="A8476" t="s">
        <v>18</v>
      </c>
      <c r="B8476">
        <v>18.5046</v>
      </c>
      <c r="C8476" t="s">
        <v>19</v>
      </c>
      <c r="D8476">
        <v>1.66</v>
      </c>
      <c r="E8476">
        <v>0.88</v>
      </c>
      <c r="F8476">
        <v>2.0478000000000001</v>
      </c>
      <c r="G8476">
        <v>0.84</v>
      </c>
    </row>
    <row r="8477" spans="1:7" x14ac:dyDescent="0.25">
      <c r="A8477">
        <v>1090</v>
      </c>
      <c r="B8477">
        <v>18.506499999999999</v>
      </c>
      <c r="C8477" t="s">
        <v>7</v>
      </c>
      <c r="D8477">
        <v>2.44</v>
      </c>
      <c r="E8477">
        <v>0.89</v>
      </c>
      <c r="F8477">
        <v>2.1453000000000002</v>
      </c>
      <c r="G8477">
        <v>0.8</v>
      </c>
    </row>
    <row r="8478" spans="1:7" x14ac:dyDescent="0.25">
      <c r="A8478" t="s">
        <v>18</v>
      </c>
      <c r="B8478">
        <v>18.508600000000001</v>
      </c>
      <c r="C8478" t="s">
        <v>19</v>
      </c>
      <c r="D8478">
        <v>1.94</v>
      </c>
      <c r="E8478">
        <v>0.56999999999999995</v>
      </c>
      <c r="F8478">
        <v>2.0590999999999999</v>
      </c>
      <c r="G8478">
        <v>0.69</v>
      </c>
    </row>
    <row r="8479" spans="1:7" x14ac:dyDescent="0.25">
      <c r="A8479">
        <v>1090</v>
      </c>
      <c r="B8479">
        <v>18.5122</v>
      </c>
      <c r="C8479" t="s">
        <v>7</v>
      </c>
      <c r="D8479">
        <v>2.4700000000000002</v>
      </c>
      <c r="E8479">
        <v>0.64</v>
      </c>
      <c r="F8479">
        <v>2.0937000000000001</v>
      </c>
      <c r="G8479">
        <v>0.65</v>
      </c>
    </row>
    <row r="8480" spans="1:7" x14ac:dyDescent="0.25">
      <c r="A8480" t="s">
        <v>18</v>
      </c>
      <c r="B8480">
        <v>18.512599999999999</v>
      </c>
      <c r="C8480" t="s">
        <v>19</v>
      </c>
      <c r="D8480">
        <v>1.79</v>
      </c>
      <c r="E8480">
        <v>0.48</v>
      </c>
      <c r="F8480">
        <v>2.0996999999999999</v>
      </c>
      <c r="G8480">
        <v>0.65</v>
      </c>
    </row>
    <row r="8481" spans="1:7" x14ac:dyDescent="0.25">
      <c r="A8481" t="s">
        <v>18</v>
      </c>
      <c r="B8481">
        <v>18.5166</v>
      </c>
      <c r="C8481" t="s">
        <v>19</v>
      </c>
      <c r="D8481">
        <v>1.83</v>
      </c>
      <c r="F8481">
        <v>2.0661999999999998</v>
      </c>
      <c r="G8481">
        <v>0.67</v>
      </c>
    </row>
    <row r="8482" spans="1:7" x14ac:dyDescent="0.25">
      <c r="A8482">
        <v>1090</v>
      </c>
      <c r="B8482">
        <v>18.52</v>
      </c>
      <c r="C8482" t="s">
        <v>7</v>
      </c>
      <c r="D8482">
        <v>2.4700000000000002</v>
      </c>
      <c r="E8482">
        <v>0.91</v>
      </c>
      <c r="F8482">
        <v>2.0861999999999998</v>
      </c>
      <c r="G8482">
        <v>0.71</v>
      </c>
    </row>
    <row r="8483" spans="1:7" x14ac:dyDescent="0.25">
      <c r="A8483" t="s">
        <v>18</v>
      </c>
      <c r="B8483">
        <v>18.520600000000002</v>
      </c>
      <c r="C8483" t="s">
        <v>19</v>
      </c>
      <c r="D8483">
        <v>1.77</v>
      </c>
      <c r="E8483">
        <v>0.63</v>
      </c>
      <c r="F8483">
        <v>2.1442000000000001</v>
      </c>
      <c r="G8483">
        <v>0.79</v>
      </c>
    </row>
    <row r="8484" spans="1:7" x14ac:dyDescent="0.25">
      <c r="A8484">
        <v>1090</v>
      </c>
      <c r="B8484">
        <v>18.523900000000001</v>
      </c>
      <c r="C8484" t="s">
        <v>7</v>
      </c>
      <c r="D8484">
        <v>2.57</v>
      </c>
      <c r="E8484">
        <v>0.83</v>
      </c>
      <c r="F8484">
        <v>2.2559999999999998</v>
      </c>
      <c r="G8484">
        <v>0.81</v>
      </c>
    </row>
    <row r="8485" spans="1:7" x14ac:dyDescent="0.25">
      <c r="A8485" t="s">
        <v>18</v>
      </c>
      <c r="B8485">
        <v>18.5246</v>
      </c>
      <c r="C8485" t="s">
        <v>19</v>
      </c>
      <c r="D8485">
        <v>2.08</v>
      </c>
      <c r="F8485">
        <v>2.2256</v>
      </c>
      <c r="G8485">
        <v>0.72</v>
      </c>
    </row>
    <row r="8486" spans="1:7" x14ac:dyDescent="0.25">
      <c r="A8486">
        <v>1090</v>
      </c>
      <c r="B8486">
        <v>18.527000000000001</v>
      </c>
      <c r="C8486" t="s">
        <v>7</v>
      </c>
      <c r="D8486">
        <v>2.39</v>
      </c>
      <c r="E8486">
        <v>0.88</v>
      </c>
      <c r="F8486">
        <v>2.3294000000000001</v>
      </c>
      <c r="G8486">
        <v>0.78</v>
      </c>
    </row>
    <row r="8487" spans="1:7" x14ac:dyDescent="0.25">
      <c r="A8487" t="s">
        <v>18</v>
      </c>
      <c r="B8487">
        <v>18.528600000000001</v>
      </c>
      <c r="C8487" t="s">
        <v>19</v>
      </c>
      <c r="D8487">
        <v>2.3199999999999998</v>
      </c>
      <c r="E8487">
        <v>0.54</v>
      </c>
      <c r="F8487">
        <v>2.2913999999999999</v>
      </c>
      <c r="G8487">
        <v>0.76</v>
      </c>
    </row>
    <row r="8488" spans="1:7" x14ac:dyDescent="0.25">
      <c r="A8488">
        <v>1090</v>
      </c>
      <c r="B8488">
        <v>18.530899999999999</v>
      </c>
      <c r="C8488" t="s">
        <v>7</v>
      </c>
      <c r="D8488">
        <v>2.29</v>
      </c>
      <c r="E8488">
        <v>0.86</v>
      </c>
      <c r="F8488">
        <v>2.3508</v>
      </c>
      <c r="G8488">
        <v>0.76</v>
      </c>
    </row>
    <row r="8489" spans="1:7" x14ac:dyDescent="0.25">
      <c r="A8489" t="s">
        <v>18</v>
      </c>
      <c r="B8489">
        <v>18.5321</v>
      </c>
      <c r="C8489" t="s">
        <v>19</v>
      </c>
      <c r="D8489">
        <v>2.38</v>
      </c>
      <c r="E8489">
        <v>0.75</v>
      </c>
      <c r="F8489">
        <v>2.3308</v>
      </c>
      <c r="G8489">
        <v>0.75</v>
      </c>
    </row>
    <row r="8490" spans="1:7" x14ac:dyDescent="0.25">
      <c r="A8490" t="s">
        <v>18</v>
      </c>
      <c r="B8490">
        <v>18.534300000000002</v>
      </c>
      <c r="C8490" t="s">
        <v>19</v>
      </c>
      <c r="D8490">
        <v>2.38</v>
      </c>
      <c r="E8490">
        <v>0.77</v>
      </c>
      <c r="F8490">
        <v>2.3308</v>
      </c>
      <c r="G8490">
        <v>0.79</v>
      </c>
    </row>
    <row r="8491" spans="1:7" x14ac:dyDescent="0.25">
      <c r="A8491">
        <v>1090</v>
      </c>
      <c r="B8491">
        <v>18.535599999999999</v>
      </c>
      <c r="C8491" t="s">
        <v>7</v>
      </c>
      <c r="D8491">
        <v>2.29</v>
      </c>
      <c r="E8491">
        <v>0.85</v>
      </c>
      <c r="F8491">
        <v>2.3168000000000002</v>
      </c>
      <c r="G8491">
        <v>0.83</v>
      </c>
    </row>
    <row r="8492" spans="1:7" x14ac:dyDescent="0.25">
      <c r="A8492" t="s">
        <v>18</v>
      </c>
      <c r="B8492">
        <v>18.5365</v>
      </c>
      <c r="C8492" t="s">
        <v>19</v>
      </c>
      <c r="D8492">
        <v>2.3199999999999998</v>
      </c>
      <c r="E8492">
        <v>0.74</v>
      </c>
      <c r="F8492">
        <v>2.3148</v>
      </c>
      <c r="G8492">
        <v>0.89</v>
      </c>
    </row>
    <row r="8493" spans="1:7" x14ac:dyDescent="0.25">
      <c r="A8493" t="s">
        <v>18</v>
      </c>
      <c r="B8493">
        <v>18.538799999999998</v>
      </c>
      <c r="C8493" t="s">
        <v>19</v>
      </c>
      <c r="D8493">
        <v>2.2200000000000002</v>
      </c>
      <c r="E8493">
        <v>1.07</v>
      </c>
      <c r="F8493">
        <v>2.2235999999999998</v>
      </c>
      <c r="G8493">
        <v>0.93</v>
      </c>
    </row>
    <row r="8494" spans="1:7" x14ac:dyDescent="0.25">
      <c r="A8494">
        <v>1090</v>
      </c>
      <c r="B8494">
        <v>18.5395</v>
      </c>
      <c r="C8494" t="s">
        <v>7</v>
      </c>
      <c r="D8494">
        <v>2.37</v>
      </c>
      <c r="E8494">
        <v>1.05</v>
      </c>
      <c r="F8494">
        <v>2.2275999999999998</v>
      </c>
      <c r="G8494">
        <v>0.9</v>
      </c>
    </row>
    <row r="8495" spans="1:7" x14ac:dyDescent="0.25">
      <c r="A8495" t="s">
        <v>18</v>
      </c>
      <c r="B8495">
        <v>18.541</v>
      </c>
      <c r="C8495" t="s">
        <v>19</v>
      </c>
      <c r="D8495">
        <v>1.92</v>
      </c>
      <c r="E8495">
        <v>0.94</v>
      </c>
      <c r="F8495">
        <v>2.2130999999999998</v>
      </c>
      <c r="G8495">
        <v>0.9</v>
      </c>
    </row>
    <row r="8496" spans="1:7" x14ac:dyDescent="0.25">
      <c r="A8496">
        <v>1090</v>
      </c>
      <c r="B8496">
        <v>18.5426</v>
      </c>
      <c r="C8496" t="s">
        <v>7</v>
      </c>
      <c r="D8496">
        <v>2.31</v>
      </c>
      <c r="E8496">
        <v>0.7</v>
      </c>
      <c r="F8496">
        <v>2.2591000000000001</v>
      </c>
      <c r="G8496">
        <v>0.8</v>
      </c>
    </row>
    <row r="8497" spans="1:7" x14ac:dyDescent="0.25">
      <c r="A8497" t="s">
        <v>18</v>
      </c>
      <c r="B8497">
        <v>18.5442</v>
      </c>
      <c r="C8497" t="s">
        <v>19</v>
      </c>
      <c r="D8497">
        <v>2.25</v>
      </c>
      <c r="E8497">
        <v>0.72</v>
      </c>
      <c r="F8497">
        <v>2.2383999999999999</v>
      </c>
      <c r="G8497">
        <v>0.79</v>
      </c>
    </row>
    <row r="8498" spans="1:7" x14ac:dyDescent="0.25">
      <c r="A8498">
        <v>1090</v>
      </c>
      <c r="B8498">
        <v>18.546500000000002</v>
      </c>
      <c r="C8498" t="s">
        <v>7</v>
      </c>
      <c r="D8498">
        <v>2.4500000000000002</v>
      </c>
      <c r="E8498">
        <v>0.59</v>
      </c>
      <c r="F8498">
        <v>2.3203</v>
      </c>
      <c r="G8498">
        <v>0.73</v>
      </c>
    </row>
    <row r="8499" spans="1:7" x14ac:dyDescent="0.25">
      <c r="A8499" t="s">
        <v>18</v>
      </c>
      <c r="B8499">
        <v>18.547599999999999</v>
      </c>
      <c r="C8499" t="s">
        <v>19</v>
      </c>
      <c r="D8499">
        <v>2.27</v>
      </c>
      <c r="E8499">
        <v>0.98</v>
      </c>
      <c r="F8499">
        <v>2.3203</v>
      </c>
      <c r="G8499">
        <v>0.71</v>
      </c>
    </row>
    <row r="8500" spans="1:7" x14ac:dyDescent="0.25">
      <c r="A8500" t="s">
        <v>18</v>
      </c>
      <c r="B8500">
        <v>18.550999999999998</v>
      </c>
      <c r="C8500" t="s">
        <v>19</v>
      </c>
      <c r="D8500">
        <v>2.33</v>
      </c>
      <c r="E8500">
        <v>0.66</v>
      </c>
      <c r="F8500">
        <v>2.3130000000000002</v>
      </c>
      <c r="G8500">
        <v>0.76</v>
      </c>
    </row>
    <row r="8501" spans="1:7" x14ac:dyDescent="0.25">
      <c r="A8501">
        <v>1090</v>
      </c>
      <c r="B8501">
        <v>18.552399999999999</v>
      </c>
      <c r="C8501" t="s">
        <v>7</v>
      </c>
      <c r="D8501">
        <v>2.31</v>
      </c>
      <c r="E8501">
        <v>0.57999999999999996</v>
      </c>
      <c r="F8501">
        <v>2.3330000000000002</v>
      </c>
      <c r="G8501">
        <v>0.86</v>
      </c>
    </row>
    <row r="8502" spans="1:7" x14ac:dyDescent="0.25">
      <c r="A8502" t="s">
        <v>18</v>
      </c>
      <c r="B8502">
        <v>18.554500000000001</v>
      </c>
      <c r="C8502" t="s">
        <v>19</v>
      </c>
      <c r="D8502">
        <v>2.21</v>
      </c>
      <c r="E8502">
        <v>1.01</v>
      </c>
      <c r="F8502">
        <v>2.3218000000000001</v>
      </c>
      <c r="G8502">
        <v>0.83</v>
      </c>
    </row>
    <row r="8503" spans="1:7" x14ac:dyDescent="0.25">
      <c r="A8503">
        <v>1090</v>
      </c>
      <c r="B8503">
        <v>18.558499999999999</v>
      </c>
      <c r="C8503" t="s">
        <v>7</v>
      </c>
      <c r="D8503">
        <v>2.5499999999999998</v>
      </c>
      <c r="E8503">
        <v>1.07</v>
      </c>
      <c r="F8503">
        <v>2.3879999999999999</v>
      </c>
      <c r="G8503">
        <v>0.88</v>
      </c>
    </row>
    <row r="8504" spans="1:7" x14ac:dyDescent="0.25">
      <c r="A8504" t="s">
        <v>18</v>
      </c>
      <c r="B8504">
        <v>18.561299999999999</v>
      </c>
      <c r="C8504" t="s">
        <v>19</v>
      </c>
      <c r="D8504">
        <v>2.21</v>
      </c>
      <c r="E8504">
        <v>0.84</v>
      </c>
      <c r="F8504">
        <v>2.472</v>
      </c>
      <c r="G8504">
        <v>1</v>
      </c>
    </row>
    <row r="8505" spans="1:7" x14ac:dyDescent="0.25">
      <c r="A8505">
        <v>1090</v>
      </c>
      <c r="B8505">
        <v>18.564599999999999</v>
      </c>
      <c r="C8505" t="s">
        <v>7</v>
      </c>
      <c r="D8505">
        <v>2.66</v>
      </c>
      <c r="E8505">
        <v>0.9</v>
      </c>
      <c r="F8505">
        <v>2.4769999999999999</v>
      </c>
      <c r="G8505">
        <v>0.95</v>
      </c>
    </row>
    <row r="8506" spans="1:7" x14ac:dyDescent="0.25">
      <c r="A8506">
        <v>1090</v>
      </c>
      <c r="B8506">
        <v>18.570599999999999</v>
      </c>
      <c r="C8506" t="s">
        <v>7</v>
      </c>
      <c r="D8506">
        <v>2.73</v>
      </c>
      <c r="E8506">
        <v>1.19</v>
      </c>
      <c r="F8506">
        <v>2.4329999999999998</v>
      </c>
      <c r="G8506">
        <v>0.91</v>
      </c>
    </row>
    <row r="8507" spans="1:7" x14ac:dyDescent="0.25">
      <c r="A8507" t="s">
        <v>18</v>
      </c>
      <c r="B8507">
        <v>18.572900000000001</v>
      </c>
      <c r="C8507" t="s">
        <v>19</v>
      </c>
      <c r="D8507">
        <v>2.23</v>
      </c>
      <c r="E8507">
        <v>0.77</v>
      </c>
      <c r="F8507">
        <v>2.4651999999999998</v>
      </c>
      <c r="G8507">
        <v>0.85</v>
      </c>
    </row>
    <row r="8508" spans="1:7" x14ac:dyDescent="0.25">
      <c r="A8508">
        <v>1090</v>
      </c>
      <c r="B8508">
        <v>18.575500000000002</v>
      </c>
      <c r="C8508" t="s">
        <v>7</v>
      </c>
      <c r="D8508">
        <v>2.33</v>
      </c>
      <c r="E8508">
        <v>0.84</v>
      </c>
      <c r="F8508">
        <v>2.4291999999999998</v>
      </c>
      <c r="G8508">
        <v>0.84</v>
      </c>
    </row>
    <row r="8509" spans="1:7" x14ac:dyDescent="0.25">
      <c r="A8509" t="s">
        <v>18</v>
      </c>
      <c r="B8509">
        <v>18.577000000000002</v>
      </c>
      <c r="C8509" t="s">
        <v>19</v>
      </c>
      <c r="D8509">
        <v>2.37</v>
      </c>
      <c r="E8509">
        <v>0.56999999999999995</v>
      </c>
      <c r="F8509">
        <v>2.3429000000000002</v>
      </c>
      <c r="G8509">
        <v>0.81</v>
      </c>
    </row>
    <row r="8510" spans="1:7" x14ac:dyDescent="0.25">
      <c r="A8510">
        <v>1090</v>
      </c>
      <c r="B8510">
        <v>18.581600000000002</v>
      </c>
      <c r="C8510" t="s">
        <v>7</v>
      </c>
      <c r="D8510">
        <v>2.48</v>
      </c>
      <c r="E8510">
        <v>0.82</v>
      </c>
      <c r="F8510">
        <v>2.3940999999999999</v>
      </c>
      <c r="G8510">
        <v>0.86</v>
      </c>
    </row>
    <row r="8511" spans="1:7" x14ac:dyDescent="0.25">
      <c r="A8511" t="s">
        <v>18</v>
      </c>
      <c r="B8511">
        <v>18.5853</v>
      </c>
      <c r="C8511" t="s">
        <v>19</v>
      </c>
      <c r="D8511">
        <v>2.2999999999999998</v>
      </c>
      <c r="E8511">
        <v>1.03</v>
      </c>
      <c r="F8511">
        <v>2.3914</v>
      </c>
      <c r="G8511">
        <v>0.9</v>
      </c>
    </row>
    <row r="8512" spans="1:7" x14ac:dyDescent="0.25">
      <c r="A8512">
        <v>1090</v>
      </c>
      <c r="B8512">
        <v>18.588799999999999</v>
      </c>
      <c r="C8512" t="s">
        <v>7</v>
      </c>
      <c r="D8512">
        <v>2.4900000000000002</v>
      </c>
      <c r="E8512">
        <v>1.02</v>
      </c>
      <c r="F8512">
        <v>2.3231000000000002</v>
      </c>
      <c r="G8512">
        <v>0.85</v>
      </c>
    </row>
    <row r="8513" spans="1:7" x14ac:dyDescent="0.25">
      <c r="A8513" t="s">
        <v>18</v>
      </c>
      <c r="B8513">
        <v>18.589500000000001</v>
      </c>
      <c r="C8513" t="s">
        <v>19</v>
      </c>
      <c r="D8513">
        <v>2.3199999999999998</v>
      </c>
      <c r="E8513">
        <v>1.07</v>
      </c>
      <c r="F8513">
        <v>2.2877000000000001</v>
      </c>
      <c r="G8513">
        <v>0.87</v>
      </c>
    </row>
    <row r="8514" spans="1:7" x14ac:dyDescent="0.25">
      <c r="A8514">
        <v>704</v>
      </c>
      <c r="B8514">
        <v>18.590599999999998</v>
      </c>
      <c r="C8514" t="s">
        <v>7</v>
      </c>
      <c r="D8514">
        <v>2.0299999999999998</v>
      </c>
      <c r="E8514">
        <v>0.28999999999999998</v>
      </c>
      <c r="F8514">
        <v>2.3538999999999999</v>
      </c>
      <c r="G8514">
        <v>0.79</v>
      </c>
    </row>
    <row r="8515" spans="1:7" x14ac:dyDescent="0.25">
      <c r="A8515" t="s">
        <v>18</v>
      </c>
      <c r="B8515">
        <v>18.593599999999999</v>
      </c>
      <c r="C8515" t="s">
        <v>19</v>
      </c>
      <c r="D8515">
        <v>2.2999999999999998</v>
      </c>
      <c r="E8515">
        <v>0.96</v>
      </c>
      <c r="F8515">
        <v>2.2483</v>
      </c>
      <c r="G8515">
        <v>0.72</v>
      </c>
    </row>
    <row r="8516" spans="1:7" x14ac:dyDescent="0.25">
      <c r="A8516">
        <v>1090</v>
      </c>
      <c r="B8516">
        <v>18.594899999999999</v>
      </c>
      <c r="C8516" t="s">
        <v>7</v>
      </c>
      <c r="D8516">
        <v>2.63</v>
      </c>
      <c r="E8516">
        <v>0.6</v>
      </c>
      <c r="F8516">
        <v>2.2850000000000001</v>
      </c>
      <c r="G8516">
        <v>0.7</v>
      </c>
    </row>
    <row r="8517" spans="1:7" x14ac:dyDescent="0.25">
      <c r="A8517" t="s">
        <v>18</v>
      </c>
      <c r="B8517">
        <v>18.5975</v>
      </c>
      <c r="C8517" t="s">
        <v>19</v>
      </c>
      <c r="D8517">
        <v>1.96</v>
      </c>
      <c r="E8517">
        <v>0.68</v>
      </c>
      <c r="F8517">
        <v>2.3176000000000001</v>
      </c>
      <c r="G8517">
        <v>0.83</v>
      </c>
    </row>
    <row r="8518" spans="1:7" x14ac:dyDescent="0.25">
      <c r="A8518">
        <v>1090</v>
      </c>
      <c r="B8518">
        <v>18.598500000000001</v>
      </c>
      <c r="C8518" t="s">
        <v>7</v>
      </c>
      <c r="D8518">
        <v>2.5</v>
      </c>
      <c r="E8518">
        <v>0.96</v>
      </c>
      <c r="F8518">
        <v>2.3769999999999998</v>
      </c>
      <c r="G8518">
        <v>0.82</v>
      </c>
    </row>
    <row r="8519" spans="1:7" x14ac:dyDescent="0.25">
      <c r="A8519" t="s">
        <v>18</v>
      </c>
      <c r="B8519">
        <v>18.601199999999999</v>
      </c>
      <c r="C8519" t="s">
        <v>19</v>
      </c>
      <c r="D8519">
        <v>2.19</v>
      </c>
      <c r="E8519">
        <v>0.93</v>
      </c>
      <c r="F8519">
        <v>2.3287</v>
      </c>
      <c r="G8519">
        <v>0.89</v>
      </c>
    </row>
    <row r="8520" spans="1:7" x14ac:dyDescent="0.25">
      <c r="A8520">
        <v>1090</v>
      </c>
      <c r="B8520">
        <v>18.603100000000001</v>
      </c>
      <c r="C8520" t="s">
        <v>7</v>
      </c>
      <c r="D8520">
        <v>2.6</v>
      </c>
      <c r="E8520">
        <v>0.92</v>
      </c>
      <c r="F8520">
        <v>2.4363000000000001</v>
      </c>
      <c r="G8520">
        <v>0.92</v>
      </c>
    </row>
    <row r="8521" spans="1:7" x14ac:dyDescent="0.25">
      <c r="A8521" t="s">
        <v>18</v>
      </c>
      <c r="B8521">
        <v>18.605</v>
      </c>
      <c r="C8521" t="s">
        <v>19</v>
      </c>
      <c r="D8521">
        <v>2.39</v>
      </c>
      <c r="E8521">
        <v>0.94</v>
      </c>
      <c r="F8521">
        <v>2.4502999999999999</v>
      </c>
      <c r="G8521">
        <v>0.9</v>
      </c>
    </row>
    <row r="8522" spans="1:7" x14ac:dyDescent="0.25">
      <c r="A8522">
        <v>1090</v>
      </c>
      <c r="B8522">
        <v>18.608499999999999</v>
      </c>
      <c r="C8522" t="s">
        <v>7</v>
      </c>
      <c r="D8522">
        <v>2.5</v>
      </c>
      <c r="E8522">
        <v>0.86</v>
      </c>
      <c r="F8522">
        <v>2.3957000000000002</v>
      </c>
      <c r="G8522">
        <v>0.96</v>
      </c>
    </row>
    <row r="8523" spans="1:7" x14ac:dyDescent="0.25">
      <c r="A8523" t="s">
        <v>18</v>
      </c>
      <c r="B8523">
        <v>18.608799999999999</v>
      </c>
      <c r="C8523" t="s">
        <v>19</v>
      </c>
      <c r="D8523">
        <v>2.57</v>
      </c>
      <c r="E8523">
        <v>0.85</v>
      </c>
      <c r="F8523">
        <v>2.3534000000000002</v>
      </c>
      <c r="G8523">
        <v>0.93</v>
      </c>
    </row>
    <row r="8524" spans="1:7" x14ac:dyDescent="0.25">
      <c r="A8524">
        <v>593</v>
      </c>
      <c r="B8524">
        <v>18.61</v>
      </c>
      <c r="C8524" t="s">
        <v>7</v>
      </c>
      <c r="D8524">
        <v>1.92</v>
      </c>
      <c r="E8524">
        <v>1.24</v>
      </c>
      <c r="F8524">
        <v>2.4177</v>
      </c>
      <c r="G8524">
        <v>0.91</v>
      </c>
    </row>
    <row r="8525" spans="1:7" x14ac:dyDescent="0.25">
      <c r="A8525" t="s">
        <v>18</v>
      </c>
      <c r="B8525">
        <v>18.612300000000001</v>
      </c>
      <c r="C8525" t="s">
        <v>19</v>
      </c>
      <c r="D8525">
        <v>2.39</v>
      </c>
      <c r="E8525">
        <v>0.78</v>
      </c>
      <c r="F8525">
        <v>2.3862999999999999</v>
      </c>
      <c r="G8525">
        <v>0.92</v>
      </c>
    </row>
    <row r="8526" spans="1:7" x14ac:dyDescent="0.25">
      <c r="A8526">
        <v>1090</v>
      </c>
      <c r="B8526">
        <v>18.613099999999999</v>
      </c>
      <c r="C8526" t="s">
        <v>7</v>
      </c>
      <c r="D8526">
        <v>2.71</v>
      </c>
      <c r="E8526">
        <v>0.81</v>
      </c>
      <c r="F8526">
        <v>2.3283</v>
      </c>
      <c r="G8526">
        <v>0.82</v>
      </c>
    </row>
    <row r="8527" spans="1:7" x14ac:dyDescent="0.25">
      <c r="A8527" t="s">
        <v>18</v>
      </c>
      <c r="B8527">
        <v>18.615300000000001</v>
      </c>
      <c r="C8527" t="s">
        <v>19</v>
      </c>
      <c r="D8527">
        <v>2.34</v>
      </c>
      <c r="E8527">
        <v>0.94</v>
      </c>
      <c r="F8527">
        <v>2.4363000000000001</v>
      </c>
      <c r="G8527">
        <v>0.8</v>
      </c>
    </row>
    <row r="8528" spans="1:7" x14ac:dyDescent="0.25">
      <c r="A8528" t="s">
        <v>18</v>
      </c>
      <c r="B8528">
        <v>18.618200000000002</v>
      </c>
      <c r="C8528" t="s">
        <v>19</v>
      </c>
      <c r="D8528">
        <v>2.2799999999999998</v>
      </c>
      <c r="E8528">
        <v>0.34</v>
      </c>
      <c r="F8528">
        <v>2.4449999999999998</v>
      </c>
      <c r="G8528">
        <v>0.77</v>
      </c>
    </row>
    <row r="8529" spans="1:7" x14ac:dyDescent="0.25">
      <c r="A8529">
        <v>1090</v>
      </c>
      <c r="B8529">
        <v>18.618500000000001</v>
      </c>
      <c r="C8529" t="s">
        <v>7</v>
      </c>
      <c r="D8529">
        <v>2.46</v>
      </c>
      <c r="E8529">
        <v>1.1299999999999999</v>
      </c>
      <c r="F8529">
        <v>2.379</v>
      </c>
      <c r="G8529">
        <v>0.8</v>
      </c>
    </row>
    <row r="8530" spans="1:7" x14ac:dyDescent="0.25">
      <c r="A8530" t="s">
        <v>18</v>
      </c>
      <c r="B8530">
        <v>18.621200000000002</v>
      </c>
      <c r="C8530" t="s">
        <v>19</v>
      </c>
      <c r="D8530">
        <v>2.4300000000000002</v>
      </c>
      <c r="E8530">
        <v>0.66</v>
      </c>
      <c r="F8530">
        <v>2.4077999999999999</v>
      </c>
      <c r="G8530">
        <v>0.72</v>
      </c>
    </row>
    <row r="8531" spans="1:7" x14ac:dyDescent="0.25">
      <c r="A8531">
        <v>1090</v>
      </c>
      <c r="B8531">
        <v>18.622199999999999</v>
      </c>
      <c r="C8531" t="s">
        <v>7</v>
      </c>
      <c r="D8531">
        <v>2.38</v>
      </c>
      <c r="E8531">
        <v>0.93</v>
      </c>
      <c r="F8531">
        <v>2.4279000000000002</v>
      </c>
      <c r="G8531">
        <v>0.78</v>
      </c>
    </row>
    <row r="8532" spans="1:7" x14ac:dyDescent="0.25">
      <c r="A8532" t="s">
        <v>18</v>
      </c>
      <c r="B8532">
        <v>18.624199999999998</v>
      </c>
      <c r="C8532" t="s">
        <v>19</v>
      </c>
      <c r="D8532">
        <v>2.4900000000000002</v>
      </c>
      <c r="E8532">
        <v>0.54</v>
      </c>
      <c r="F8532">
        <v>2.3921999999999999</v>
      </c>
      <c r="G8532">
        <v>0.77</v>
      </c>
    </row>
    <row r="8533" spans="1:7" x14ac:dyDescent="0.25">
      <c r="A8533">
        <v>1090</v>
      </c>
      <c r="B8533">
        <v>18.625800000000002</v>
      </c>
      <c r="C8533" t="s">
        <v>7</v>
      </c>
      <c r="D8533">
        <v>2.38</v>
      </c>
      <c r="E8533">
        <v>0.63</v>
      </c>
      <c r="F8533">
        <v>2.3614999999999999</v>
      </c>
      <c r="G8533">
        <v>0.86</v>
      </c>
    </row>
    <row r="8534" spans="1:7" x14ac:dyDescent="0.25">
      <c r="A8534" t="s">
        <v>18</v>
      </c>
      <c r="B8534">
        <v>18.627099999999999</v>
      </c>
      <c r="C8534" t="s">
        <v>19</v>
      </c>
      <c r="D8534">
        <v>2.2799999999999998</v>
      </c>
      <c r="E8534">
        <v>1.1000000000000001</v>
      </c>
      <c r="F8534">
        <v>2.3454999999999999</v>
      </c>
      <c r="G8534">
        <v>0.81</v>
      </c>
    </row>
    <row r="8535" spans="1:7" x14ac:dyDescent="0.25">
      <c r="A8535" t="s">
        <v>18</v>
      </c>
      <c r="B8535">
        <v>18.630099999999999</v>
      </c>
      <c r="C8535" t="s">
        <v>19</v>
      </c>
      <c r="D8535">
        <v>2.2799999999999998</v>
      </c>
      <c r="E8535">
        <v>1.1200000000000001</v>
      </c>
      <c r="F8535">
        <v>2.3220999999999998</v>
      </c>
      <c r="G8535">
        <v>0.88</v>
      </c>
    </row>
    <row r="8536" spans="1:7" x14ac:dyDescent="0.25">
      <c r="A8536">
        <v>1090</v>
      </c>
      <c r="B8536">
        <v>18.630299999999998</v>
      </c>
      <c r="C8536" t="s">
        <v>7</v>
      </c>
      <c r="D8536">
        <v>2.2999999999999998</v>
      </c>
      <c r="E8536">
        <v>0.69</v>
      </c>
      <c r="F8536">
        <v>2.3050999999999999</v>
      </c>
      <c r="G8536">
        <v>0.96</v>
      </c>
    </row>
    <row r="8537" spans="1:7" x14ac:dyDescent="0.25">
      <c r="A8537">
        <v>1090</v>
      </c>
      <c r="B8537">
        <v>18.632100000000001</v>
      </c>
      <c r="C8537" t="s">
        <v>7</v>
      </c>
      <c r="D8537">
        <v>2.37</v>
      </c>
      <c r="E8537">
        <v>0.86</v>
      </c>
      <c r="F8537">
        <v>2.3308</v>
      </c>
      <c r="G8537">
        <v>0.87</v>
      </c>
    </row>
    <row r="8538" spans="1:7" x14ac:dyDescent="0.25">
      <c r="A8538" t="s">
        <v>18</v>
      </c>
      <c r="B8538">
        <v>18.633099999999999</v>
      </c>
      <c r="C8538" t="s">
        <v>19</v>
      </c>
      <c r="D8538">
        <v>2.2999999999999998</v>
      </c>
      <c r="E8538">
        <v>1.04</v>
      </c>
      <c r="F8538">
        <v>2.3203999999999998</v>
      </c>
      <c r="G8538">
        <v>0.84</v>
      </c>
    </row>
    <row r="8539" spans="1:7" x14ac:dyDescent="0.25">
      <c r="A8539">
        <v>1090</v>
      </c>
      <c r="B8539">
        <v>18.634899999999998</v>
      </c>
      <c r="C8539" t="s">
        <v>7</v>
      </c>
      <c r="D8539">
        <v>2.41</v>
      </c>
      <c r="E8539">
        <v>0.64</v>
      </c>
      <c r="F8539">
        <v>2.298</v>
      </c>
      <c r="G8539">
        <v>0.89</v>
      </c>
    </row>
    <row r="8540" spans="1:7" x14ac:dyDescent="0.25">
      <c r="A8540" t="s">
        <v>18</v>
      </c>
      <c r="B8540">
        <v>18.635999999999999</v>
      </c>
      <c r="C8540" t="s">
        <v>19</v>
      </c>
      <c r="D8540">
        <v>2.23</v>
      </c>
      <c r="E8540">
        <v>0.99</v>
      </c>
      <c r="F8540">
        <v>2.3079999999999998</v>
      </c>
      <c r="G8540">
        <v>0.87</v>
      </c>
    </row>
    <row r="8541" spans="1:7" x14ac:dyDescent="0.25">
      <c r="A8541" t="s">
        <v>18</v>
      </c>
      <c r="B8541">
        <v>18.638999999999999</v>
      </c>
      <c r="C8541" t="s">
        <v>19</v>
      </c>
      <c r="D8541">
        <v>2.19</v>
      </c>
      <c r="E8541">
        <v>0.93</v>
      </c>
      <c r="F8541">
        <v>2.2993000000000001</v>
      </c>
      <c r="G8541">
        <v>0.78</v>
      </c>
    </row>
    <row r="8542" spans="1:7" x14ac:dyDescent="0.25">
      <c r="A8542">
        <v>1090</v>
      </c>
      <c r="B8542">
        <v>18.639399999999998</v>
      </c>
      <c r="C8542" t="s">
        <v>7</v>
      </c>
      <c r="D8542">
        <v>2.42</v>
      </c>
      <c r="E8542">
        <v>0.76</v>
      </c>
      <c r="F8542">
        <v>2.2513000000000001</v>
      </c>
      <c r="G8542">
        <v>0.77</v>
      </c>
    </row>
    <row r="8543" spans="1:7" x14ac:dyDescent="0.25">
      <c r="A8543" t="s">
        <v>18</v>
      </c>
      <c r="B8543">
        <v>18.641999999999999</v>
      </c>
      <c r="C8543" t="s">
        <v>19</v>
      </c>
      <c r="D8543">
        <v>2.25</v>
      </c>
      <c r="E8543">
        <v>0.56000000000000005</v>
      </c>
      <c r="F8543">
        <v>2.2624</v>
      </c>
      <c r="G8543">
        <v>0.74</v>
      </c>
    </row>
    <row r="8544" spans="1:7" x14ac:dyDescent="0.25">
      <c r="A8544">
        <v>1090</v>
      </c>
      <c r="B8544">
        <v>18.643999999999998</v>
      </c>
      <c r="C8544" t="s">
        <v>7</v>
      </c>
      <c r="D8544">
        <v>2.17</v>
      </c>
      <c r="E8544">
        <v>0.62</v>
      </c>
      <c r="F8544">
        <v>2.2808000000000002</v>
      </c>
      <c r="G8544">
        <v>0.79</v>
      </c>
    </row>
    <row r="8545" spans="1:7" x14ac:dyDescent="0.25">
      <c r="A8545" t="s">
        <v>18</v>
      </c>
      <c r="B8545">
        <v>18.6449</v>
      </c>
      <c r="C8545" t="s">
        <v>19</v>
      </c>
      <c r="D8545">
        <v>2.2799999999999998</v>
      </c>
      <c r="E8545">
        <v>0.84</v>
      </c>
      <c r="F8545">
        <v>2.2174999999999998</v>
      </c>
      <c r="G8545">
        <v>0.82</v>
      </c>
    </row>
    <row r="8546" spans="1:7" x14ac:dyDescent="0.25">
      <c r="A8546">
        <v>563</v>
      </c>
      <c r="B8546">
        <v>18.647200000000002</v>
      </c>
      <c r="C8546" t="s">
        <v>7</v>
      </c>
      <c r="D8546">
        <v>2.2799999999999998</v>
      </c>
      <c r="E8546">
        <v>1.17</v>
      </c>
      <c r="F8546">
        <v>2.2271999999999998</v>
      </c>
      <c r="G8546">
        <v>0.86</v>
      </c>
    </row>
    <row r="8547" spans="1:7" x14ac:dyDescent="0.25">
      <c r="A8547" t="s">
        <v>18</v>
      </c>
      <c r="B8547">
        <v>18.6479</v>
      </c>
      <c r="C8547" t="s">
        <v>19</v>
      </c>
      <c r="D8547">
        <v>2.1</v>
      </c>
      <c r="E8547">
        <v>0.91</v>
      </c>
      <c r="F8547">
        <v>2.2482000000000002</v>
      </c>
      <c r="G8547">
        <v>0.91</v>
      </c>
    </row>
    <row r="8548" spans="1:7" x14ac:dyDescent="0.25">
      <c r="A8548">
        <v>1090</v>
      </c>
      <c r="B8548">
        <v>18.648499999999999</v>
      </c>
      <c r="C8548" t="s">
        <v>7</v>
      </c>
      <c r="D8548">
        <v>2.2999999999999998</v>
      </c>
      <c r="E8548">
        <v>0.76</v>
      </c>
      <c r="F8548">
        <v>2.3117000000000001</v>
      </c>
      <c r="G8548">
        <v>0.84</v>
      </c>
    </row>
    <row r="8549" spans="1:7" x14ac:dyDescent="0.25">
      <c r="A8549" t="s">
        <v>18</v>
      </c>
      <c r="B8549">
        <v>18.6508</v>
      </c>
      <c r="C8549" t="s">
        <v>19</v>
      </c>
      <c r="D8549">
        <v>2.27</v>
      </c>
      <c r="E8549">
        <v>0.85</v>
      </c>
      <c r="F8549">
        <v>2.2663000000000002</v>
      </c>
      <c r="G8549">
        <v>0.8</v>
      </c>
    </row>
    <row r="8550" spans="1:7" x14ac:dyDescent="0.25">
      <c r="A8550">
        <v>1090</v>
      </c>
      <c r="B8550">
        <v>18.652999999999999</v>
      </c>
      <c r="C8550" t="s">
        <v>7</v>
      </c>
      <c r="D8550">
        <v>2.6</v>
      </c>
      <c r="E8550">
        <v>0.49</v>
      </c>
      <c r="F8550">
        <v>2.2736000000000001</v>
      </c>
      <c r="G8550">
        <v>0.7</v>
      </c>
    </row>
    <row r="8551" spans="1:7" x14ac:dyDescent="0.25">
      <c r="A8551" t="s">
        <v>18</v>
      </c>
      <c r="B8551">
        <v>18.656500000000001</v>
      </c>
      <c r="C8551" t="s">
        <v>19</v>
      </c>
      <c r="D8551">
        <v>2.0499999999999998</v>
      </c>
      <c r="E8551">
        <v>1</v>
      </c>
      <c r="F8551">
        <v>2.3256000000000001</v>
      </c>
      <c r="G8551">
        <v>0.72</v>
      </c>
    </row>
    <row r="8552" spans="1:7" x14ac:dyDescent="0.25">
      <c r="A8552">
        <v>704</v>
      </c>
      <c r="B8552">
        <v>18.656600000000001</v>
      </c>
      <c r="C8552" t="s">
        <v>7</v>
      </c>
      <c r="D8552">
        <v>2.14</v>
      </c>
      <c r="E8552">
        <v>0.4</v>
      </c>
      <c r="F8552">
        <v>2.2486000000000002</v>
      </c>
      <c r="G8552">
        <v>0.72</v>
      </c>
    </row>
    <row r="8553" spans="1:7" x14ac:dyDescent="0.25">
      <c r="A8553">
        <v>1090</v>
      </c>
      <c r="B8553">
        <v>18.662099999999999</v>
      </c>
      <c r="C8553" t="s">
        <v>7</v>
      </c>
      <c r="D8553">
        <v>2.56</v>
      </c>
      <c r="E8553">
        <v>0.85</v>
      </c>
      <c r="F8553">
        <v>2.1766000000000001</v>
      </c>
      <c r="G8553">
        <v>0.74</v>
      </c>
    </row>
    <row r="8554" spans="1:7" x14ac:dyDescent="0.25">
      <c r="A8554" t="s">
        <v>18</v>
      </c>
      <c r="B8554">
        <v>18.662800000000001</v>
      </c>
      <c r="C8554" t="s">
        <v>19</v>
      </c>
      <c r="D8554">
        <v>1.89</v>
      </c>
      <c r="E8554">
        <v>0.87</v>
      </c>
      <c r="F8554">
        <v>2.1816</v>
      </c>
      <c r="G8554">
        <v>0.7</v>
      </c>
    </row>
    <row r="8555" spans="1:7" x14ac:dyDescent="0.25">
      <c r="A8555">
        <v>1090</v>
      </c>
      <c r="B8555">
        <v>18.666699999999999</v>
      </c>
      <c r="C8555" t="s">
        <v>7</v>
      </c>
      <c r="D8555">
        <v>2.2400000000000002</v>
      </c>
      <c r="E8555">
        <v>0.57999999999999996</v>
      </c>
      <c r="F8555">
        <v>2.1796000000000002</v>
      </c>
      <c r="G8555">
        <v>0.74</v>
      </c>
    </row>
    <row r="8556" spans="1:7" x14ac:dyDescent="0.25">
      <c r="A8556" t="s">
        <v>18</v>
      </c>
      <c r="B8556">
        <v>18.6692</v>
      </c>
      <c r="C8556" t="s">
        <v>19</v>
      </c>
      <c r="D8556">
        <v>2.08</v>
      </c>
      <c r="E8556">
        <v>0.81</v>
      </c>
      <c r="F8556">
        <v>2.1876000000000002</v>
      </c>
      <c r="G8556">
        <v>0.78</v>
      </c>
    </row>
    <row r="8557" spans="1:7" x14ac:dyDescent="0.25">
      <c r="A8557">
        <v>1090</v>
      </c>
      <c r="B8557">
        <v>18.671199999999999</v>
      </c>
      <c r="C8557" t="s">
        <v>7</v>
      </c>
      <c r="D8557">
        <v>2.13</v>
      </c>
      <c r="E8557">
        <v>0.56999999999999995</v>
      </c>
      <c r="F8557">
        <v>2.3136999999999999</v>
      </c>
      <c r="G8557">
        <v>0.78</v>
      </c>
    </row>
    <row r="8558" spans="1:7" x14ac:dyDescent="0.25">
      <c r="A8558">
        <v>1090</v>
      </c>
      <c r="B8558">
        <v>18.675799999999999</v>
      </c>
      <c r="C8558" t="s">
        <v>7</v>
      </c>
      <c r="D8558">
        <v>2.6</v>
      </c>
      <c r="E8558">
        <v>1.0900000000000001</v>
      </c>
      <c r="F8558">
        <v>2.3359999999999999</v>
      </c>
      <c r="G8558">
        <v>0.74</v>
      </c>
    </row>
    <row r="8559" spans="1:7" x14ac:dyDescent="0.25">
      <c r="A8559">
        <v>1090</v>
      </c>
      <c r="B8559">
        <v>18.680299999999999</v>
      </c>
      <c r="C8559" t="s">
        <v>7</v>
      </c>
      <c r="D8559">
        <v>2.52</v>
      </c>
      <c r="E8559">
        <v>0.83</v>
      </c>
      <c r="F8559">
        <v>2.4382999999999999</v>
      </c>
      <c r="G8559">
        <v>0.81</v>
      </c>
    </row>
    <row r="8560" spans="1:7" x14ac:dyDescent="0.25">
      <c r="A8560" t="s">
        <v>18</v>
      </c>
      <c r="B8560">
        <v>18.682400000000001</v>
      </c>
      <c r="C8560" t="s">
        <v>19</v>
      </c>
      <c r="D8560">
        <v>2.35</v>
      </c>
      <c r="E8560">
        <v>0.42</v>
      </c>
      <c r="F8560">
        <v>2.3814000000000002</v>
      </c>
      <c r="G8560">
        <v>0.8</v>
      </c>
    </row>
    <row r="8561" spans="1:7" x14ac:dyDescent="0.25">
      <c r="A8561">
        <v>1090</v>
      </c>
      <c r="B8561">
        <v>18.684799999999999</v>
      </c>
      <c r="C8561" t="s">
        <v>7</v>
      </c>
      <c r="D8561">
        <v>2.59</v>
      </c>
      <c r="E8561">
        <v>1.1399999999999999</v>
      </c>
      <c r="F8561">
        <v>2.3919999999999999</v>
      </c>
      <c r="G8561">
        <v>0.77</v>
      </c>
    </row>
    <row r="8562" spans="1:7" x14ac:dyDescent="0.25">
      <c r="A8562" t="s">
        <v>18</v>
      </c>
      <c r="B8562">
        <v>18.6875</v>
      </c>
      <c r="C8562" t="s">
        <v>19</v>
      </c>
      <c r="D8562">
        <v>1.85</v>
      </c>
      <c r="E8562">
        <v>0.49</v>
      </c>
      <c r="F8562">
        <v>2.3065000000000002</v>
      </c>
      <c r="G8562">
        <v>0.74</v>
      </c>
    </row>
    <row r="8563" spans="1:7" x14ac:dyDescent="0.25">
      <c r="A8563">
        <v>1090</v>
      </c>
      <c r="B8563">
        <v>18.689399999999999</v>
      </c>
      <c r="C8563" t="s">
        <v>7</v>
      </c>
      <c r="D8563">
        <v>2.65</v>
      </c>
      <c r="E8563">
        <v>0.96</v>
      </c>
      <c r="F8563">
        <v>2.2484999999999999</v>
      </c>
      <c r="G8563">
        <v>0.82</v>
      </c>
    </row>
    <row r="8564" spans="1:7" x14ac:dyDescent="0.25">
      <c r="A8564" t="s">
        <v>18</v>
      </c>
      <c r="B8564">
        <v>18.6907</v>
      </c>
      <c r="C8564" t="s">
        <v>19</v>
      </c>
      <c r="D8564">
        <v>2.09</v>
      </c>
      <c r="E8564">
        <v>0.69</v>
      </c>
      <c r="F8564">
        <v>2.1435</v>
      </c>
      <c r="G8564">
        <v>0.66</v>
      </c>
    </row>
    <row r="8565" spans="1:7" x14ac:dyDescent="0.25">
      <c r="A8565" t="s">
        <v>18</v>
      </c>
      <c r="B8565">
        <v>18.691800000000001</v>
      </c>
      <c r="C8565" t="s">
        <v>19</v>
      </c>
      <c r="D8565">
        <v>2.06</v>
      </c>
      <c r="E8565">
        <v>0.79</v>
      </c>
      <c r="F8565">
        <v>2.2244000000000002</v>
      </c>
      <c r="G8565">
        <v>0.73</v>
      </c>
    </row>
    <row r="8566" spans="1:7" x14ac:dyDescent="0.25">
      <c r="A8566" t="s">
        <v>18</v>
      </c>
      <c r="B8566">
        <v>18.6938</v>
      </c>
      <c r="C8566" t="s">
        <v>19</v>
      </c>
      <c r="D8566">
        <v>2.06</v>
      </c>
      <c r="E8566">
        <v>0.36</v>
      </c>
      <c r="F8566">
        <v>2.1301000000000001</v>
      </c>
      <c r="G8566">
        <v>0.7</v>
      </c>
    </row>
    <row r="8567" spans="1:7" x14ac:dyDescent="0.25">
      <c r="A8567">
        <v>1090</v>
      </c>
      <c r="B8567">
        <v>18.693899999999999</v>
      </c>
      <c r="C8567" t="s">
        <v>7</v>
      </c>
      <c r="D8567">
        <v>2.25</v>
      </c>
      <c r="E8567">
        <v>0.83</v>
      </c>
      <c r="F8567">
        <v>2.1633</v>
      </c>
      <c r="G8567">
        <v>0.67</v>
      </c>
    </row>
    <row r="8568" spans="1:7" x14ac:dyDescent="0.25">
      <c r="A8568" t="s">
        <v>18</v>
      </c>
      <c r="B8568">
        <v>18.695699999999999</v>
      </c>
      <c r="C8568" t="s">
        <v>19</v>
      </c>
      <c r="D8568">
        <v>2.1800000000000002</v>
      </c>
      <c r="E8568">
        <v>0.84</v>
      </c>
      <c r="F8568">
        <v>2.2770000000000001</v>
      </c>
      <c r="G8568">
        <v>0.7</v>
      </c>
    </row>
    <row r="8569" spans="1:7" x14ac:dyDescent="0.25">
      <c r="A8569" t="s">
        <v>18</v>
      </c>
      <c r="B8569">
        <v>18.696999999999999</v>
      </c>
      <c r="C8569" t="s">
        <v>19</v>
      </c>
      <c r="D8569">
        <v>2.2599999999999998</v>
      </c>
      <c r="E8569">
        <v>0.52</v>
      </c>
      <c r="F8569">
        <v>2.2856000000000001</v>
      </c>
      <c r="G8569">
        <v>0.78</v>
      </c>
    </row>
    <row r="8570" spans="1:7" x14ac:dyDescent="0.25">
      <c r="A8570">
        <v>1090</v>
      </c>
      <c r="B8570">
        <v>18.699400000000001</v>
      </c>
      <c r="C8570" t="s">
        <v>7</v>
      </c>
      <c r="D8570">
        <v>2.63</v>
      </c>
      <c r="E8570">
        <v>0.93</v>
      </c>
      <c r="F8570">
        <v>2.2835999999999999</v>
      </c>
      <c r="G8570">
        <v>0.78</v>
      </c>
    </row>
    <row r="8571" spans="1:7" x14ac:dyDescent="0.25">
      <c r="A8571" t="s">
        <v>18</v>
      </c>
      <c r="B8571">
        <v>18.6996</v>
      </c>
      <c r="C8571" t="s">
        <v>19</v>
      </c>
      <c r="D8571">
        <v>2.11</v>
      </c>
      <c r="E8571">
        <v>0.8</v>
      </c>
      <c r="F8571">
        <v>2.2631000000000001</v>
      </c>
      <c r="G8571">
        <v>0.78</v>
      </c>
    </row>
    <row r="8572" spans="1:7" x14ac:dyDescent="0.25">
      <c r="A8572">
        <v>1090</v>
      </c>
      <c r="B8572">
        <v>18.702999999999999</v>
      </c>
      <c r="C8572" t="s">
        <v>7</v>
      </c>
      <c r="D8572">
        <v>2.2400000000000002</v>
      </c>
      <c r="E8572">
        <v>0.8</v>
      </c>
      <c r="F8572">
        <v>2.2673999999999999</v>
      </c>
      <c r="G8572">
        <v>0.84</v>
      </c>
    </row>
    <row r="8573" spans="1:7" x14ac:dyDescent="0.25">
      <c r="A8573" t="s">
        <v>18</v>
      </c>
      <c r="B8573">
        <v>18.703499999999998</v>
      </c>
      <c r="C8573" t="s">
        <v>19</v>
      </c>
      <c r="D8573">
        <v>2.08</v>
      </c>
      <c r="E8573">
        <v>0.85</v>
      </c>
      <c r="F8573">
        <v>2.0916000000000001</v>
      </c>
      <c r="G8573">
        <v>0.85</v>
      </c>
    </row>
    <row r="8574" spans="1:7" x14ac:dyDescent="0.25">
      <c r="A8574">
        <v>747</v>
      </c>
      <c r="B8574">
        <v>18.7056</v>
      </c>
      <c r="C8574" t="s">
        <v>7</v>
      </c>
      <c r="D8574">
        <v>2.2799999999999998</v>
      </c>
      <c r="E8574">
        <v>0.83</v>
      </c>
      <c r="F8574">
        <v>2.1840000000000002</v>
      </c>
      <c r="G8574">
        <v>0.85</v>
      </c>
    </row>
    <row r="8575" spans="1:7" x14ac:dyDescent="0.25">
      <c r="A8575" t="s">
        <v>18</v>
      </c>
      <c r="B8575">
        <v>18.7074</v>
      </c>
      <c r="C8575" t="s">
        <v>19</v>
      </c>
      <c r="D8575">
        <v>1.75</v>
      </c>
      <c r="E8575">
        <v>0.98</v>
      </c>
      <c r="F8575">
        <v>2.1217000000000001</v>
      </c>
      <c r="G8575">
        <v>0.88</v>
      </c>
    </row>
    <row r="8576" spans="1:7" x14ac:dyDescent="0.25">
      <c r="A8576">
        <v>1090</v>
      </c>
      <c r="B8576">
        <v>18.707599999999999</v>
      </c>
      <c r="C8576" t="s">
        <v>7</v>
      </c>
      <c r="D8576">
        <v>2.57</v>
      </c>
      <c r="E8576">
        <v>0.78</v>
      </c>
      <c r="F8576">
        <v>2.0539000000000001</v>
      </c>
      <c r="G8576">
        <v>0.83</v>
      </c>
    </row>
    <row r="8577" spans="1:7" x14ac:dyDescent="0.25">
      <c r="A8577" t="s">
        <v>18</v>
      </c>
      <c r="B8577">
        <v>18.711300000000001</v>
      </c>
      <c r="C8577" t="s">
        <v>19</v>
      </c>
      <c r="D8577">
        <v>1.93</v>
      </c>
      <c r="E8577">
        <v>0.95</v>
      </c>
      <c r="F8577">
        <v>2.0438999999999998</v>
      </c>
      <c r="G8577">
        <v>0.86</v>
      </c>
    </row>
    <row r="8578" spans="1:7" x14ac:dyDescent="0.25">
      <c r="A8578">
        <v>1090</v>
      </c>
      <c r="B8578">
        <v>18.7121</v>
      </c>
      <c r="C8578" t="s">
        <v>7</v>
      </c>
      <c r="D8578">
        <v>1.74</v>
      </c>
      <c r="E8578">
        <v>0.62</v>
      </c>
      <c r="F8578">
        <v>2.0847000000000002</v>
      </c>
      <c r="G8578">
        <v>0.85</v>
      </c>
    </row>
    <row r="8579" spans="1:7" x14ac:dyDescent="0.25">
      <c r="A8579">
        <v>1090</v>
      </c>
      <c r="B8579">
        <v>18.7149</v>
      </c>
      <c r="C8579" t="s">
        <v>7</v>
      </c>
      <c r="D8579">
        <v>2.23</v>
      </c>
      <c r="E8579">
        <v>0.96</v>
      </c>
      <c r="F8579">
        <v>2.0527000000000002</v>
      </c>
      <c r="G8579">
        <v>0.89</v>
      </c>
    </row>
    <row r="8580" spans="1:7" x14ac:dyDescent="0.25">
      <c r="A8580" t="s">
        <v>18</v>
      </c>
      <c r="B8580">
        <v>18.715199999999999</v>
      </c>
      <c r="C8580" t="s">
        <v>19</v>
      </c>
      <c r="D8580">
        <v>1.95</v>
      </c>
      <c r="E8580">
        <v>0.96</v>
      </c>
      <c r="F8580">
        <v>2.0987</v>
      </c>
      <c r="G8580">
        <v>0.9</v>
      </c>
    </row>
    <row r="8581" spans="1:7" x14ac:dyDescent="0.25">
      <c r="A8581">
        <v>1090</v>
      </c>
      <c r="B8581">
        <v>18.717700000000001</v>
      </c>
      <c r="C8581" t="s">
        <v>7</v>
      </c>
      <c r="D8581">
        <v>2.41</v>
      </c>
      <c r="E8581">
        <v>0.97</v>
      </c>
      <c r="F8581">
        <v>2.1987000000000001</v>
      </c>
      <c r="G8581">
        <v>1.01</v>
      </c>
    </row>
    <row r="8582" spans="1:7" x14ac:dyDescent="0.25">
      <c r="A8582" t="s">
        <v>18</v>
      </c>
      <c r="B8582">
        <v>18.719100000000001</v>
      </c>
      <c r="C8582" t="s">
        <v>19</v>
      </c>
      <c r="D8582">
        <v>2.16</v>
      </c>
      <c r="E8582">
        <v>0.98</v>
      </c>
      <c r="F8582">
        <v>2.1046999999999998</v>
      </c>
      <c r="G8582">
        <v>0.86</v>
      </c>
    </row>
    <row r="8583" spans="1:7" x14ac:dyDescent="0.25">
      <c r="A8583">
        <v>1090</v>
      </c>
      <c r="B8583">
        <v>18.720400000000001</v>
      </c>
      <c r="C8583" t="s">
        <v>7</v>
      </c>
      <c r="D8583">
        <v>2.2400000000000002</v>
      </c>
      <c r="E8583">
        <v>1.19</v>
      </c>
      <c r="F8583">
        <v>2.2048000000000001</v>
      </c>
      <c r="G8583">
        <v>0.84</v>
      </c>
    </row>
    <row r="8584" spans="1:7" x14ac:dyDescent="0.25">
      <c r="A8584">
        <v>704</v>
      </c>
      <c r="B8584">
        <v>18.7227</v>
      </c>
      <c r="C8584" t="s">
        <v>7</v>
      </c>
      <c r="D8584">
        <v>1.76</v>
      </c>
      <c r="E8584">
        <v>0.21</v>
      </c>
      <c r="F8584">
        <v>2.1248</v>
      </c>
      <c r="G8584">
        <v>0.8</v>
      </c>
    </row>
    <row r="8585" spans="1:7" x14ac:dyDescent="0.25">
      <c r="A8585">
        <v>747</v>
      </c>
      <c r="B8585">
        <v>18.722999999999999</v>
      </c>
      <c r="C8585" t="s">
        <v>7</v>
      </c>
      <c r="D8585">
        <v>2.0099999999999998</v>
      </c>
      <c r="E8585">
        <v>0.77</v>
      </c>
      <c r="F8585">
        <v>2.1071</v>
      </c>
      <c r="G8585">
        <v>0.67</v>
      </c>
    </row>
    <row r="8586" spans="1:7" x14ac:dyDescent="0.25">
      <c r="A8586" t="s">
        <v>18</v>
      </c>
      <c r="B8586">
        <v>18.722999999999999</v>
      </c>
      <c r="C8586" t="s">
        <v>19</v>
      </c>
      <c r="D8586">
        <v>2.46</v>
      </c>
      <c r="E8586">
        <v>0.83</v>
      </c>
      <c r="F8586">
        <v>2.1511</v>
      </c>
      <c r="G8586">
        <v>0.75</v>
      </c>
    </row>
    <row r="8587" spans="1:7" x14ac:dyDescent="0.25">
      <c r="A8587">
        <v>1090</v>
      </c>
      <c r="B8587">
        <v>18.723199999999999</v>
      </c>
      <c r="C8587" t="s">
        <v>7</v>
      </c>
      <c r="D8587">
        <v>2.29</v>
      </c>
      <c r="E8587">
        <v>0.75</v>
      </c>
      <c r="F8587">
        <v>2.254</v>
      </c>
      <c r="G8587">
        <v>0.79</v>
      </c>
    </row>
    <row r="8588" spans="1:7" x14ac:dyDescent="0.25">
      <c r="A8588">
        <v>1090</v>
      </c>
      <c r="B8588">
        <v>18.725999999999999</v>
      </c>
      <c r="C8588" t="s">
        <v>7</v>
      </c>
      <c r="D8588">
        <v>2.02</v>
      </c>
      <c r="E8588">
        <v>0.8</v>
      </c>
      <c r="F8588">
        <v>2.2549000000000001</v>
      </c>
      <c r="G8588">
        <v>0.84</v>
      </c>
    </row>
    <row r="8589" spans="1:7" x14ac:dyDescent="0.25">
      <c r="A8589" t="s">
        <v>18</v>
      </c>
      <c r="B8589">
        <v>18.726900000000001</v>
      </c>
      <c r="C8589" t="s">
        <v>19</v>
      </c>
      <c r="D8589">
        <v>2.4900000000000002</v>
      </c>
      <c r="E8589">
        <v>0.81</v>
      </c>
      <c r="F8589">
        <v>2.3494000000000002</v>
      </c>
      <c r="G8589">
        <v>0.85</v>
      </c>
    </row>
    <row r="8590" spans="1:7" x14ac:dyDescent="0.25">
      <c r="A8590">
        <v>1090</v>
      </c>
      <c r="B8590">
        <v>18.7288</v>
      </c>
      <c r="C8590" t="s">
        <v>7</v>
      </c>
      <c r="D8590">
        <v>2.46</v>
      </c>
      <c r="E8590">
        <v>1.0900000000000001</v>
      </c>
      <c r="F8590">
        <v>2.3054000000000001</v>
      </c>
      <c r="G8590">
        <v>0.87</v>
      </c>
    </row>
    <row r="8591" spans="1:7" x14ac:dyDescent="0.25">
      <c r="A8591" t="s">
        <v>18</v>
      </c>
      <c r="B8591">
        <v>18.730499999999999</v>
      </c>
      <c r="C8591" t="s">
        <v>19</v>
      </c>
      <c r="D8591">
        <v>2.48</v>
      </c>
      <c r="E8591">
        <v>0.77</v>
      </c>
      <c r="F8591">
        <v>2.3494000000000002</v>
      </c>
      <c r="G8591">
        <v>0.9</v>
      </c>
    </row>
    <row r="8592" spans="1:7" x14ac:dyDescent="0.25">
      <c r="A8592">
        <v>608</v>
      </c>
      <c r="B8592">
        <v>18.732099999999999</v>
      </c>
      <c r="C8592" t="s">
        <v>7</v>
      </c>
      <c r="D8592">
        <v>2.0699999999999998</v>
      </c>
      <c r="E8592">
        <v>0.87</v>
      </c>
      <c r="F8592">
        <v>2.2993000000000001</v>
      </c>
      <c r="G8592">
        <v>0.89</v>
      </c>
    </row>
    <row r="8593" spans="1:7" x14ac:dyDescent="0.25">
      <c r="A8593">
        <v>1090</v>
      </c>
      <c r="B8593">
        <v>18.732099999999999</v>
      </c>
      <c r="C8593" t="s">
        <v>7</v>
      </c>
      <c r="D8593">
        <v>2.2400000000000002</v>
      </c>
      <c r="E8593">
        <v>0.93</v>
      </c>
      <c r="F8593">
        <v>2.3273000000000001</v>
      </c>
      <c r="G8593">
        <v>0.91</v>
      </c>
    </row>
    <row r="8594" spans="1:7" x14ac:dyDescent="0.25">
      <c r="A8594" t="s">
        <v>18</v>
      </c>
      <c r="B8594">
        <v>18.734100000000002</v>
      </c>
      <c r="C8594" t="s">
        <v>19</v>
      </c>
      <c r="D8594">
        <v>2.2400000000000002</v>
      </c>
      <c r="E8594">
        <v>0.8</v>
      </c>
      <c r="F8594">
        <v>2.2789000000000001</v>
      </c>
      <c r="G8594">
        <v>0.92</v>
      </c>
    </row>
    <row r="8595" spans="1:7" x14ac:dyDescent="0.25">
      <c r="A8595">
        <v>1090</v>
      </c>
      <c r="B8595">
        <v>18.734300000000001</v>
      </c>
      <c r="C8595" t="s">
        <v>7</v>
      </c>
      <c r="D8595">
        <v>2.6</v>
      </c>
      <c r="E8595">
        <v>1.18</v>
      </c>
      <c r="F8595">
        <v>2.2917000000000001</v>
      </c>
      <c r="G8595">
        <v>0.91</v>
      </c>
    </row>
    <row r="8596" spans="1:7" x14ac:dyDescent="0.25">
      <c r="A8596">
        <v>1090</v>
      </c>
      <c r="B8596">
        <v>18.737100000000002</v>
      </c>
      <c r="C8596" t="s">
        <v>7</v>
      </c>
      <c r="D8596">
        <v>2.2400000000000002</v>
      </c>
      <c r="E8596">
        <v>0.82</v>
      </c>
      <c r="F8596">
        <v>2.2587999999999999</v>
      </c>
      <c r="G8596">
        <v>0.91</v>
      </c>
    </row>
    <row r="8597" spans="1:7" x14ac:dyDescent="0.25">
      <c r="A8597" t="s">
        <v>18</v>
      </c>
      <c r="B8597">
        <v>18.7376</v>
      </c>
      <c r="C8597" t="s">
        <v>19</v>
      </c>
      <c r="D8597">
        <v>2.13</v>
      </c>
      <c r="E8597">
        <v>0.81</v>
      </c>
      <c r="F8597">
        <v>2.2139000000000002</v>
      </c>
      <c r="G8597">
        <v>0.89</v>
      </c>
    </row>
    <row r="8598" spans="1:7" x14ac:dyDescent="0.25">
      <c r="A8598" t="s">
        <v>18</v>
      </c>
      <c r="B8598">
        <v>18.741199999999999</v>
      </c>
      <c r="C8598" t="s">
        <v>19</v>
      </c>
      <c r="D8598">
        <v>2.08</v>
      </c>
      <c r="E8598">
        <v>0.92</v>
      </c>
      <c r="F8598">
        <v>2.113</v>
      </c>
      <c r="G8598">
        <v>0.83</v>
      </c>
    </row>
    <row r="8599" spans="1:7" x14ac:dyDescent="0.25">
      <c r="A8599">
        <v>1090</v>
      </c>
      <c r="B8599">
        <v>18.742699999999999</v>
      </c>
      <c r="C8599" t="s">
        <v>7</v>
      </c>
      <c r="D8599">
        <v>2.02</v>
      </c>
      <c r="E8599">
        <v>0.7</v>
      </c>
      <c r="F8599">
        <v>2.0329999999999999</v>
      </c>
      <c r="G8599">
        <v>0.82</v>
      </c>
    </row>
    <row r="8600" spans="1:7" x14ac:dyDescent="0.25">
      <c r="A8600" t="s">
        <v>18</v>
      </c>
      <c r="B8600">
        <v>18.744800000000001</v>
      </c>
      <c r="C8600" t="s">
        <v>19</v>
      </c>
      <c r="D8600">
        <v>2.1</v>
      </c>
      <c r="E8600">
        <v>0.9</v>
      </c>
      <c r="F8600">
        <v>2.0541999999999998</v>
      </c>
      <c r="G8600">
        <v>0.86</v>
      </c>
    </row>
    <row r="8601" spans="1:7" x14ac:dyDescent="0.25">
      <c r="A8601">
        <v>1090</v>
      </c>
      <c r="B8601">
        <v>18.7454</v>
      </c>
      <c r="C8601" t="s">
        <v>7</v>
      </c>
      <c r="D8601">
        <v>1.84</v>
      </c>
      <c r="E8601">
        <v>0.77</v>
      </c>
      <c r="F8601">
        <v>2.0562</v>
      </c>
      <c r="G8601">
        <v>0.89</v>
      </c>
    </row>
    <row r="8602" spans="1:7" x14ac:dyDescent="0.25">
      <c r="A8602">
        <v>1090</v>
      </c>
      <c r="B8602">
        <v>18.748200000000001</v>
      </c>
      <c r="C8602" t="s">
        <v>7</v>
      </c>
      <c r="D8602">
        <v>2.2400000000000002</v>
      </c>
      <c r="E8602">
        <v>0.99</v>
      </c>
      <c r="F8602">
        <v>2.0710000000000002</v>
      </c>
      <c r="G8602">
        <v>0.95</v>
      </c>
    </row>
    <row r="8603" spans="1:7" x14ac:dyDescent="0.25">
      <c r="A8603" t="s">
        <v>18</v>
      </c>
      <c r="B8603">
        <v>18.7483</v>
      </c>
      <c r="C8603" t="s">
        <v>19</v>
      </c>
      <c r="D8603">
        <v>2.09</v>
      </c>
      <c r="E8603">
        <v>1.1000000000000001</v>
      </c>
      <c r="F8603">
        <v>2.0619000000000001</v>
      </c>
      <c r="G8603">
        <v>0.88</v>
      </c>
    </row>
    <row r="8604" spans="1:7" x14ac:dyDescent="0.25">
      <c r="A8604" t="s">
        <v>18</v>
      </c>
      <c r="B8604">
        <v>18.7485</v>
      </c>
      <c r="C8604" t="s">
        <v>19</v>
      </c>
      <c r="D8604">
        <v>2.09</v>
      </c>
      <c r="E8604">
        <v>0.97</v>
      </c>
      <c r="F8604">
        <v>2.1263000000000001</v>
      </c>
      <c r="G8604">
        <v>0.84</v>
      </c>
    </row>
    <row r="8605" spans="1:7" x14ac:dyDescent="0.25">
      <c r="A8605">
        <v>1090</v>
      </c>
      <c r="B8605">
        <v>18.751000000000001</v>
      </c>
      <c r="C8605" t="s">
        <v>7</v>
      </c>
      <c r="D8605">
        <v>2.0499999999999998</v>
      </c>
      <c r="E8605">
        <v>0.59</v>
      </c>
      <c r="F8605">
        <v>2.0792000000000002</v>
      </c>
      <c r="G8605">
        <v>0.84</v>
      </c>
    </row>
    <row r="8606" spans="1:7" x14ac:dyDescent="0.25">
      <c r="A8606" t="s">
        <v>18</v>
      </c>
      <c r="B8606">
        <v>18.751300000000001</v>
      </c>
      <c r="C8606" t="s">
        <v>19</v>
      </c>
      <c r="D8606">
        <v>2.16</v>
      </c>
      <c r="E8606">
        <v>0.53</v>
      </c>
      <c r="F8606">
        <v>2.0415000000000001</v>
      </c>
      <c r="G8606">
        <v>0.77</v>
      </c>
    </row>
    <row r="8607" spans="1:7" x14ac:dyDescent="0.25">
      <c r="A8607" t="s">
        <v>18</v>
      </c>
      <c r="B8607">
        <v>18.751899999999999</v>
      </c>
      <c r="C8607" t="s">
        <v>19</v>
      </c>
      <c r="D8607">
        <v>2</v>
      </c>
      <c r="E8607">
        <v>1.01</v>
      </c>
      <c r="F8607">
        <v>2.0825999999999998</v>
      </c>
      <c r="G8607">
        <v>0.7</v>
      </c>
    </row>
    <row r="8608" spans="1:7" x14ac:dyDescent="0.25">
      <c r="A8608" t="s">
        <v>18</v>
      </c>
      <c r="B8608">
        <v>18.753900000000002</v>
      </c>
      <c r="C8608" t="s">
        <v>19</v>
      </c>
      <c r="D8608">
        <v>1.9</v>
      </c>
      <c r="E8608">
        <v>0.73</v>
      </c>
      <c r="F8608">
        <v>2.0655999999999999</v>
      </c>
      <c r="G8608">
        <v>0.77</v>
      </c>
    </row>
    <row r="8609" spans="1:7" x14ac:dyDescent="0.25">
      <c r="A8609">
        <v>1090</v>
      </c>
      <c r="B8609">
        <v>18.7546</v>
      </c>
      <c r="C8609" t="s">
        <v>7</v>
      </c>
      <c r="D8609">
        <v>2.2999999999999998</v>
      </c>
      <c r="E8609">
        <v>0.64</v>
      </c>
      <c r="F8609">
        <v>2.1160000000000001</v>
      </c>
      <c r="G8609">
        <v>0.74</v>
      </c>
    </row>
    <row r="8610" spans="1:7" x14ac:dyDescent="0.25">
      <c r="A8610" t="s">
        <v>18</v>
      </c>
      <c r="B8610">
        <v>18.755500000000001</v>
      </c>
      <c r="C8610" t="s">
        <v>19</v>
      </c>
      <c r="D8610">
        <v>1.97</v>
      </c>
      <c r="E8610">
        <v>0.96</v>
      </c>
      <c r="F8610">
        <v>2.1490999999999998</v>
      </c>
      <c r="G8610">
        <v>0.7</v>
      </c>
    </row>
    <row r="8611" spans="1:7" x14ac:dyDescent="0.25">
      <c r="A8611" t="s">
        <v>18</v>
      </c>
      <c r="B8611">
        <v>18.756499999999999</v>
      </c>
      <c r="C8611" t="s">
        <v>19</v>
      </c>
      <c r="D8611">
        <v>2.41</v>
      </c>
      <c r="E8611">
        <v>0.36</v>
      </c>
      <c r="F8611">
        <v>2.2075999999999998</v>
      </c>
      <c r="G8611">
        <v>0.6</v>
      </c>
    </row>
    <row r="8612" spans="1:7" x14ac:dyDescent="0.25">
      <c r="A8612">
        <v>1090</v>
      </c>
      <c r="B8612">
        <v>18.758099999999999</v>
      </c>
      <c r="C8612" t="s">
        <v>7</v>
      </c>
      <c r="D8612">
        <v>2.17</v>
      </c>
      <c r="E8612">
        <v>0.82</v>
      </c>
      <c r="F8612">
        <v>2.2715999999999998</v>
      </c>
      <c r="G8612">
        <v>0.73</v>
      </c>
    </row>
    <row r="8613" spans="1:7" x14ac:dyDescent="0.25">
      <c r="A8613" t="s">
        <v>18</v>
      </c>
      <c r="B8613">
        <v>18.7591</v>
      </c>
      <c r="C8613" t="s">
        <v>19</v>
      </c>
      <c r="D8613">
        <v>2.19</v>
      </c>
      <c r="E8613">
        <v>0.22</v>
      </c>
      <c r="F8613">
        <v>2.3046000000000002</v>
      </c>
      <c r="G8613">
        <v>0.6</v>
      </c>
    </row>
    <row r="8614" spans="1:7" x14ac:dyDescent="0.25">
      <c r="A8614">
        <v>1090</v>
      </c>
      <c r="B8614">
        <v>18.761700000000001</v>
      </c>
      <c r="C8614" t="s">
        <v>7</v>
      </c>
      <c r="D8614">
        <v>2.62</v>
      </c>
      <c r="E8614">
        <v>1.28</v>
      </c>
      <c r="F8614">
        <v>2.2446000000000002</v>
      </c>
      <c r="G8614">
        <v>0.63</v>
      </c>
    </row>
    <row r="8615" spans="1:7" x14ac:dyDescent="0.25">
      <c r="A8615" t="s">
        <v>18</v>
      </c>
      <c r="B8615">
        <v>18.761800000000001</v>
      </c>
      <c r="C8615" t="s">
        <v>19</v>
      </c>
      <c r="D8615">
        <v>2.13</v>
      </c>
      <c r="E8615">
        <v>0.32</v>
      </c>
      <c r="F8615">
        <v>2.2826</v>
      </c>
      <c r="G8615">
        <v>0.63</v>
      </c>
    </row>
    <row r="8616" spans="1:7" x14ac:dyDescent="0.25">
      <c r="A8616" t="s">
        <v>18</v>
      </c>
      <c r="B8616">
        <v>18.764399999999998</v>
      </c>
      <c r="C8616" t="s">
        <v>19</v>
      </c>
      <c r="D8616">
        <v>2.11</v>
      </c>
      <c r="E8616">
        <v>0.5</v>
      </c>
      <c r="F8616">
        <v>2.3689</v>
      </c>
      <c r="G8616">
        <v>0.81</v>
      </c>
    </row>
    <row r="8617" spans="1:7" x14ac:dyDescent="0.25">
      <c r="A8617">
        <v>1090</v>
      </c>
      <c r="B8617">
        <v>18.7652</v>
      </c>
      <c r="C8617" t="s">
        <v>7</v>
      </c>
      <c r="D8617">
        <v>2.36</v>
      </c>
      <c r="E8617">
        <v>0.81</v>
      </c>
      <c r="F8617">
        <v>2.1848999999999998</v>
      </c>
      <c r="G8617">
        <v>0.63</v>
      </c>
    </row>
    <row r="8618" spans="1:7" x14ac:dyDescent="0.25">
      <c r="A8618">
        <v>77</v>
      </c>
      <c r="B8618">
        <v>18.768799999999999</v>
      </c>
      <c r="C8618" t="s">
        <v>7</v>
      </c>
      <c r="D8618">
        <v>1.7</v>
      </c>
      <c r="E8618">
        <v>0.37</v>
      </c>
      <c r="F8618">
        <v>2.3502000000000001</v>
      </c>
      <c r="G8618">
        <v>0.78</v>
      </c>
    </row>
    <row r="8619" spans="1:7" x14ac:dyDescent="0.25">
      <c r="A8619">
        <v>1090</v>
      </c>
      <c r="B8619">
        <v>18.768799999999999</v>
      </c>
      <c r="C8619" t="s">
        <v>7</v>
      </c>
      <c r="D8619">
        <v>2.62</v>
      </c>
      <c r="E8619">
        <v>1.1499999999999999</v>
      </c>
      <c r="F8619">
        <v>2.2608000000000001</v>
      </c>
      <c r="G8619">
        <v>0.77</v>
      </c>
    </row>
    <row r="8620" spans="1:7" x14ac:dyDescent="0.25">
      <c r="A8620">
        <v>1090</v>
      </c>
      <c r="B8620">
        <v>18.772400000000001</v>
      </c>
      <c r="C8620" t="s">
        <v>7</v>
      </c>
      <c r="D8620">
        <v>2.5099999999999998</v>
      </c>
      <c r="E8620">
        <v>1.03</v>
      </c>
      <c r="F8620">
        <v>2.2101999999999999</v>
      </c>
      <c r="G8620">
        <v>0.88</v>
      </c>
    </row>
    <row r="8621" spans="1:7" x14ac:dyDescent="0.25">
      <c r="A8621" t="s">
        <v>18</v>
      </c>
      <c r="B8621">
        <v>18.773099999999999</v>
      </c>
      <c r="C8621" t="s">
        <v>19</v>
      </c>
      <c r="D8621">
        <v>2.56</v>
      </c>
      <c r="E8621">
        <v>0.52</v>
      </c>
      <c r="F8621">
        <v>2.1781999999999999</v>
      </c>
      <c r="G8621">
        <v>0.82</v>
      </c>
    </row>
    <row r="8622" spans="1:7" x14ac:dyDescent="0.25">
      <c r="A8622">
        <v>754</v>
      </c>
      <c r="B8622">
        <v>18.7742</v>
      </c>
      <c r="C8622" t="s">
        <v>7</v>
      </c>
      <c r="D8622">
        <v>1.66</v>
      </c>
      <c r="E8622">
        <v>1.35</v>
      </c>
      <c r="F8622">
        <v>2.3218999999999999</v>
      </c>
      <c r="G8622">
        <v>0.75</v>
      </c>
    </row>
    <row r="8623" spans="1:7" x14ac:dyDescent="0.25">
      <c r="A8623">
        <v>1090</v>
      </c>
      <c r="B8623">
        <v>18.7759</v>
      </c>
      <c r="C8623" t="s">
        <v>7</v>
      </c>
      <c r="D8623">
        <v>2.46</v>
      </c>
      <c r="E8623">
        <v>0.84</v>
      </c>
      <c r="F8623">
        <v>2.3199000000000001</v>
      </c>
      <c r="G8623">
        <v>0.7</v>
      </c>
    </row>
    <row r="8624" spans="1:7" x14ac:dyDescent="0.25">
      <c r="A8624" t="s">
        <v>18</v>
      </c>
      <c r="B8624">
        <v>18.776800000000001</v>
      </c>
      <c r="C8624" t="s">
        <v>19</v>
      </c>
      <c r="D8624">
        <v>2.42</v>
      </c>
      <c r="E8624">
        <v>0.03</v>
      </c>
      <c r="F8624">
        <v>2.1974999999999998</v>
      </c>
      <c r="G8624">
        <v>0.65</v>
      </c>
    </row>
    <row r="8625" spans="1:7" x14ac:dyDescent="0.25">
      <c r="A8625">
        <v>1090</v>
      </c>
      <c r="B8625">
        <v>18.779499999999999</v>
      </c>
      <c r="C8625" t="s">
        <v>7</v>
      </c>
      <c r="D8625">
        <v>2.5</v>
      </c>
      <c r="E8625">
        <v>0.75</v>
      </c>
      <c r="F8625">
        <v>2.3675000000000002</v>
      </c>
      <c r="G8625">
        <v>0.51</v>
      </c>
    </row>
    <row r="8626" spans="1:7" x14ac:dyDescent="0.25">
      <c r="A8626" t="s">
        <v>18</v>
      </c>
      <c r="B8626">
        <v>18.7806</v>
      </c>
      <c r="C8626" t="s">
        <v>19</v>
      </c>
      <c r="D8626">
        <v>1.95</v>
      </c>
      <c r="E8626">
        <v>0.28000000000000003</v>
      </c>
      <c r="F8626">
        <v>2.302</v>
      </c>
      <c r="G8626">
        <v>0.49</v>
      </c>
    </row>
    <row r="8627" spans="1:7" x14ac:dyDescent="0.25">
      <c r="A8627">
        <v>1090</v>
      </c>
      <c r="B8627">
        <v>18.783000000000001</v>
      </c>
      <c r="C8627" t="s">
        <v>7</v>
      </c>
      <c r="D8627">
        <v>2.5099999999999998</v>
      </c>
      <c r="E8627">
        <v>0.64</v>
      </c>
      <c r="F8627">
        <v>2.2105000000000001</v>
      </c>
      <c r="G8627">
        <v>0.62</v>
      </c>
    </row>
    <row r="8628" spans="1:7" x14ac:dyDescent="0.25">
      <c r="A8628" t="s">
        <v>18</v>
      </c>
      <c r="B8628">
        <v>18.784300000000002</v>
      </c>
      <c r="C8628" t="s">
        <v>19</v>
      </c>
      <c r="D8628">
        <v>2.13</v>
      </c>
      <c r="E8628">
        <v>0.74</v>
      </c>
      <c r="F8628">
        <v>2.1905000000000001</v>
      </c>
      <c r="G8628">
        <v>0.64</v>
      </c>
    </row>
    <row r="8629" spans="1:7" x14ac:dyDescent="0.25">
      <c r="A8629" t="s">
        <v>18</v>
      </c>
      <c r="B8629">
        <v>18.7881</v>
      </c>
      <c r="C8629" t="s">
        <v>19</v>
      </c>
      <c r="D8629">
        <v>1.96</v>
      </c>
      <c r="E8629">
        <v>0.69</v>
      </c>
      <c r="F8629">
        <v>2.1438999999999999</v>
      </c>
      <c r="G8629">
        <v>0.75</v>
      </c>
    </row>
    <row r="8630" spans="1:7" x14ac:dyDescent="0.25">
      <c r="A8630">
        <v>1090</v>
      </c>
      <c r="B8630">
        <v>18.790199999999999</v>
      </c>
      <c r="C8630" t="s">
        <v>7</v>
      </c>
      <c r="D8630">
        <v>2.4</v>
      </c>
      <c r="E8630">
        <v>0.84</v>
      </c>
      <c r="F8630">
        <v>2.1118999999999999</v>
      </c>
      <c r="G8630">
        <v>0.78</v>
      </c>
    </row>
    <row r="8631" spans="1:7" x14ac:dyDescent="0.25">
      <c r="A8631" t="s">
        <v>18</v>
      </c>
      <c r="B8631">
        <v>18.791899999999998</v>
      </c>
      <c r="C8631" t="s">
        <v>19</v>
      </c>
      <c r="D8631">
        <v>1.72</v>
      </c>
      <c r="E8631">
        <v>0.84</v>
      </c>
      <c r="F8631">
        <v>2.1225999999999998</v>
      </c>
      <c r="G8631">
        <v>0.79</v>
      </c>
    </row>
    <row r="8632" spans="1:7" x14ac:dyDescent="0.25">
      <c r="A8632">
        <v>1090</v>
      </c>
      <c r="B8632">
        <v>18.793700000000001</v>
      </c>
      <c r="C8632" t="s">
        <v>7</v>
      </c>
      <c r="D8632">
        <v>2.35</v>
      </c>
      <c r="E8632">
        <v>0.79</v>
      </c>
      <c r="F8632">
        <v>2.2465000000000002</v>
      </c>
      <c r="G8632">
        <v>0.81</v>
      </c>
    </row>
    <row r="8633" spans="1:7" x14ac:dyDescent="0.25">
      <c r="A8633" t="s">
        <v>18</v>
      </c>
      <c r="B8633">
        <v>18.7956</v>
      </c>
      <c r="C8633" t="s">
        <v>19</v>
      </c>
      <c r="D8633">
        <v>2.19</v>
      </c>
      <c r="E8633">
        <v>0.82</v>
      </c>
      <c r="F8633">
        <v>2.2965</v>
      </c>
      <c r="G8633">
        <v>0.8</v>
      </c>
    </row>
    <row r="8634" spans="1:7" x14ac:dyDescent="0.25">
      <c r="A8634">
        <v>1090</v>
      </c>
      <c r="B8634">
        <v>18.7973</v>
      </c>
      <c r="C8634" t="s">
        <v>7</v>
      </c>
      <c r="D8634">
        <v>2.58</v>
      </c>
      <c r="E8634">
        <v>0.74</v>
      </c>
      <c r="F8634">
        <v>2.3426</v>
      </c>
      <c r="G8634">
        <v>0.74</v>
      </c>
    </row>
    <row r="8635" spans="1:7" x14ac:dyDescent="0.25">
      <c r="A8635">
        <v>1090</v>
      </c>
      <c r="B8635">
        <v>18.800799999999999</v>
      </c>
      <c r="C8635" t="s">
        <v>7</v>
      </c>
      <c r="D8635">
        <v>2.65</v>
      </c>
      <c r="E8635">
        <v>0.81</v>
      </c>
      <c r="F8635">
        <v>2.4106000000000001</v>
      </c>
      <c r="G8635">
        <v>0.83</v>
      </c>
    </row>
    <row r="8636" spans="1:7" x14ac:dyDescent="0.25">
      <c r="A8636" t="s">
        <v>18</v>
      </c>
      <c r="B8636">
        <v>18.803100000000001</v>
      </c>
      <c r="C8636" t="s">
        <v>19</v>
      </c>
      <c r="D8636">
        <v>1.95</v>
      </c>
      <c r="E8636">
        <v>0.55000000000000004</v>
      </c>
      <c r="F8636">
        <v>2.3571</v>
      </c>
      <c r="G8636">
        <v>0.69</v>
      </c>
    </row>
    <row r="8637" spans="1:7" x14ac:dyDescent="0.25">
      <c r="A8637">
        <v>1090</v>
      </c>
      <c r="B8637">
        <v>18.804400000000001</v>
      </c>
      <c r="C8637" t="s">
        <v>7</v>
      </c>
      <c r="D8637">
        <v>2.69</v>
      </c>
      <c r="E8637">
        <v>1.23</v>
      </c>
      <c r="F8637">
        <v>2.3431000000000002</v>
      </c>
      <c r="G8637">
        <v>0.77</v>
      </c>
    </row>
    <row r="8638" spans="1:7" x14ac:dyDescent="0.25">
      <c r="A8638" t="s">
        <v>18</v>
      </c>
      <c r="B8638">
        <v>18.806899999999999</v>
      </c>
      <c r="C8638" t="s">
        <v>19</v>
      </c>
      <c r="D8638">
        <v>1.92</v>
      </c>
      <c r="E8638">
        <v>0.1</v>
      </c>
      <c r="F8638">
        <v>2.2682000000000002</v>
      </c>
      <c r="G8638">
        <v>0.57999999999999996</v>
      </c>
    </row>
    <row r="8639" spans="1:7" x14ac:dyDescent="0.25">
      <c r="A8639">
        <v>1090</v>
      </c>
      <c r="B8639">
        <v>18.8079</v>
      </c>
      <c r="C8639" t="s">
        <v>7</v>
      </c>
      <c r="D8639">
        <v>2.5099999999999998</v>
      </c>
      <c r="E8639">
        <v>1.1599999999999999</v>
      </c>
      <c r="F8639">
        <v>2.3889</v>
      </c>
      <c r="G8639">
        <v>0.72</v>
      </c>
    </row>
    <row r="8640" spans="1:7" x14ac:dyDescent="0.25">
      <c r="A8640" t="s">
        <v>18</v>
      </c>
      <c r="B8640">
        <v>18.810700000000001</v>
      </c>
      <c r="C8640" t="s">
        <v>19</v>
      </c>
      <c r="D8640">
        <v>2.2799999999999998</v>
      </c>
      <c r="E8640">
        <v>-0.15</v>
      </c>
      <c r="F8640">
        <v>2.274</v>
      </c>
      <c r="G8640">
        <v>0.56999999999999995</v>
      </c>
    </row>
    <row r="8641" spans="1:7" x14ac:dyDescent="0.25">
      <c r="A8641">
        <v>1090</v>
      </c>
      <c r="B8641">
        <v>18.811499999999999</v>
      </c>
      <c r="C8641" t="s">
        <v>7</v>
      </c>
      <c r="D8641">
        <v>2.5499999999999998</v>
      </c>
      <c r="E8641">
        <v>1.27</v>
      </c>
      <c r="F8641">
        <v>2.3801999999999999</v>
      </c>
      <c r="G8641">
        <v>0.73</v>
      </c>
    </row>
    <row r="8642" spans="1:7" x14ac:dyDescent="0.25">
      <c r="A8642" t="s">
        <v>18</v>
      </c>
      <c r="B8642">
        <v>18.814399999999999</v>
      </c>
      <c r="C8642" t="s">
        <v>19</v>
      </c>
      <c r="D8642">
        <v>2.12</v>
      </c>
      <c r="E8642">
        <v>0.48</v>
      </c>
      <c r="F8642">
        <v>2.2722000000000002</v>
      </c>
      <c r="G8642">
        <v>0.66</v>
      </c>
    </row>
    <row r="8643" spans="1:7" x14ac:dyDescent="0.25">
      <c r="A8643">
        <v>1090</v>
      </c>
      <c r="B8643">
        <v>18.815100000000001</v>
      </c>
      <c r="C8643" t="s">
        <v>7</v>
      </c>
      <c r="D8643">
        <v>2.4500000000000002</v>
      </c>
      <c r="E8643">
        <v>0.88</v>
      </c>
      <c r="F8643">
        <v>2.2850999999999999</v>
      </c>
      <c r="G8643">
        <v>0.84</v>
      </c>
    </row>
    <row r="8644" spans="1:7" x14ac:dyDescent="0.25">
      <c r="A8644">
        <v>747</v>
      </c>
      <c r="B8644">
        <v>18.816600000000001</v>
      </c>
      <c r="C8644" t="s">
        <v>7</v>
      </c>
      <c r="D8644">
        <v>1.97</v>
      </c>
      <c r="E8644">
        <v>0.82</v>
      </c>
      <c r="F8644">
        <v>2.1850000000000001</v>
      </c>
      <c r="G8644">
        <v>0.56999999999999995</v>
      </c>
    </row>
    <row r="8645" spans="1:7" x14ac:dyDescent="0.25">
      <c r="A8645">
        <v>1090</v>
      </c>
      <c r="B8645">
        <v>18.8186</v>
      </c>
      <c r="C8645" t="s">
        <v>7</v>
      </c>
      <c r="D8645">
        <v>2.34</v>
      </c>
      <c r="E8645">
        <v>0.75</v>
      </c>
      <c r="F8645">
        <v>2.2759</v>
      </c>
      <c r="G8645">
        <v>0.65</v>
      </c>
    </row>
    <row r="8646" spans="1:7" x14ac:dyDescent="0.25">
      <c r="A8646" t="s">
        <v>18</v>
      </c>
      <c r="B8646">
        <v>18.821300000000001</v>
      </c>
      <c r="C8646" t="s">
        <v>19</v>
      </c>
      <c r="D8646">
        <v>2.0499999999999998</v>
      </c>
      <c r="E8646">
        <v>-0.09</v>
      </c>
      <c r="F8646">
        <v>2.226</v>
      </c>
      <c r="G8646">
        <v>0.64</v>
      </c>
    </row>
    <row r="8647" spans="1:7" x14ac:dyDescent="0.25">
      <c r="A8647">
        <v>1090</v>
      </c>
      <c r="B8647">
        <v>18.822199999999999</v>
      </c>
      <c r="C8647" t="s">
        <v>7</v>
      </c>
      <c r="D8647">
        <v>2.57</v>
      </c>
      <c r="E8647">
        <v>0.87</v>
      </c>
      <c r="F8647">
        <v>2.2839999999999998</v>
      </c>
      <c r="G8647">
        <v>0.6</v>
      </c>
    </row>
    <row r="8648" spans="1:7" x14ac:dyDescent="0.25">
      <c r="A8648" t="s">
        <v>18</v>
      </c>
      <c r="B8648">
        <v>18.8245</v>
      </c>
      <c r="C8648" t="s">
        <v>19</v>
      </c>
      <c r="D8648">
        <v>2.2000000000000002</v>
      </c>
      <c r="E8648">
        <v>0.82</v>
      </c>
      <c r="F8648">
        <v>2.1915</v>
      </c>
      <c r="G8648">
        <v>0.47</v>
      </c>
    </row>
    <row r="8649" spans="1:7" x14ac:dyDescent="0.25">
      <c r="A8649">
        <v>1090</v>
      </c>
      <c r="B8649">
        <v>18.825700000000001</v>
      </c>
      <c r="C8649" t="s">
        <v>7</v>
      </c>
      <c r="D8649">
        <v>2.2599999999999998</v>
      </c>
      <c r="E8649">
        <v>0.63</v>
      </c>
      <c r="F8649">
        <v>2.2035999999999998</v>
      </c>
      <c r="G8649">
        <v>0.61</v>
      </c>
    </row>
    <row r="8650" spans="1:7" x14ac:dyDescent="0.25">
      <c r="A8650" t="s">
        <v>18</v>
      </c>
      <c r="B8650">
        <v>18.8277</v>
      </c>
      <c r="C8650" t="s">
        <v>19</v>
      </c>
      <c r="D8650">
        <v>1.88</v>
      </c>
      <c r="E8650">
        <v>0.12</v>
      </c>
      <c r="F8650">
        <v>2.1756000000000002</v>
      </c>
      <c r="G8650">
        <v>0.59</v>
      </c>
    </row>
    <row r="8651" spans="1:7" x14ac:dyDescent="0.25">
      <c r="A8651">
        <v>1090</v>
      </c>
      <c r="B8651">
        <v>18.8293</v>
      </c>
      <c r="C8651" t="s">
        <v>7</v>
      </c>
      <c r="D8651">
        <v>2.11</v>
      </c>
      <c r="E8651">
        <v>0.59</v>
      </c>
      <c r="F8651">
        <v>2.1435</v>
      </c>
      <c r="G8651">
        <v>0.67</v>
      </c>
    </row>
    <row r="8652" spans="1:7" x14ac:dyDescent="0.25">
      <c r="A8652">
        <v>1090</v>
      </c>
      <c r="B8652">
        <v>18.832699999999999</v>
      </c>
      <c r="C8652" t="s">
        <v>7</v>
      </c>
      <c r="D8652">
        <v>2.4300000000000002</v>
      </c>
      <c r="E8652">
        <v>0.81</v>
      </c>
      <c r="F8652">
        <v>2.0911</v>
      </c>
      <c r="G8652">
        <v>0.73</v>
      </c>
    </row>
    <row r="8653" spans="1:7" x14ac:dyDescent="0.25">
      <c r="A8653">
        <v>588</v>
      </c>
      <c r="B8653">
        <v>18.834099999999999</v>
      </c>
      <c r="C8653" t="s">
        <v>7</v>
      </c>
      <c r="D8653">
        <v>2.04</v>
      </c>
      <c r="E8653">
        <v>1.19</v>
      </c>
      <c r="F8653">
        <v>2.2795999999999998</v>
      </c>
      <c r="G8653">
        <v>0.91</v>
      </c>
    </row>
    <row r="8654" spans="1:7" x14ac:dyDescent="0.25">
      <c r="A8654" t="s">
        <v>18</v>
      </c>
      <c r="B8654">
        <v>18.834099999999999</v>
      </c>
      <c r="C8654" t="s">
        <v>19</v>
      </c>
      <c r="D8654">
        <v>2</v>
      </c>
      <c r="E8654">
        <v>0.94</v>
      </c>
      <c r="F8654">
        <v>2.3214000000000001</v>
      </c>
      <c r="G8654">
        <v>0.98</v>
      </c>
    </row>
    <row r="8655" spans="1:7" x14ac:dyDescent="0.25">
      <c r="A8655">
        <v>1090</v>
      </c>
      <c r="B8655">
        <v>18.836099999999998</v>
      </c>
      <c r="C8655" t="s">
        <v>7</v>
      </c>
      <c r="D8655">
        <v>2.82</v>
      </c>
      <c r="E8655">
        <v>1.02</v>
      </c>
      <c r="F8655">
        <v>2.1953999999999998</v>
      </c>
      <c r="G8655">
        <v>0.92</v>
      </c>
    </row>
    <row r="8656" spans="1:7" x14ac:dyDescent="0.25">
      <c r="A8656" t="s">
        <v>18</v>
      </c>
      <c r="B8656">
        <v>18.837299999999999</v>
      </c>
      <c r="C8656" t="s">
        <v>19</v>
      </c>
      <c r="D8656">
        <v>2.3199999999999998</v>
      </c>
      <c r="E8656">
        <v>0.95</v>
      </c>
      <c r="F8656">
        <v>2.3113999999999999</v>
      </c>
      <c r="G8656">
        <v>0.88</v>
      </c>
    </row>
    <row r="8657" spans="1:7" x14ac:dyDescent="0.25">
      <c r="A8657">
        <v>704</v>
      </c>
      <c r="B8657">
        <v>18.837499999999999</v>
      </c>
      <c r="C8657" t="s">
        <v>7</v>
      </c>
      <c r="D8657">
        <v>1.8</v>
      </c>
      <c r="E8657">
        <v>0.48</v>
      </c>
      <c r="F8657">
        <v>2.3437999999999999</v>
      </c>
      <c r="G8657">
        <v>0.87</v>
      </c>
    </row>
    <row r="8658" spans="1:7" x14ac:dyDescent="0.25">
      <c r="A8658">
        <v>1090</v>
      </c>
      <c r="B8658">
        <v>18.839600000000001</v>
      </c>
      <c r="C8658" t="s">
        <v>7</v>
      </c>
      <c r="D8658">
        <v>2.62</v>
      </c>
      <c r="E8658">
        <v>1.02</v>
      </c>
      <c r="F8658">
        <v>2.2437999999999998</v>
      </c>
      <c r="G8658">
        <v>0.8</v>
      </c>
    </row>
    <row r="8659" spans="1:7" x14ac:dyDescent="0.25">
      <c r="A8659" t="s">
        <v>18</v>
      </c>
      <c r="B8659">
        <v>18.840599999999998</v>
      </c>
      <c r="C8659" t="s">
        <v>19</v>
      </c>
      <c r="D8659">
        <v>2.16</v>
      </c>
      <c r="E8659">
        <v>0.89</v>
      </c>
      <c r="F8659">
        <v>2.2435999999999998</v>
      </c>
      <c r="G8659">
        <v>0.77</v>
      </c>
    </row>
    <row r="8660" spans="1:7" x14ac:dyDescent="0.25">
      <c r="A8660">
        <v>1090</v>
      </c>
      <c r="B8660">
        <v>18.843</v>
      </c>
      <c r="C8660" t="s">
        <v>7</v>
      </c>
      <c r="D8660">
        <v>2.3199999999999998</v>
      </c>
      <c r="E8660">
        <v>0.68</v>
      </c>
      <c r="F8660">
        <v>2.3875999999999999</v>
      </c>
      <c r="G8660">
        <v>0.81</v>
      </c>
    </row>
    <row r="8661" spans="1:7" x14ac:dyDescent="0.25">
      <c r="A8661" t="s">
        <v>18</v>
      </c>
      <c r="B8661">
        <v>18.843800000000002</v>
      </c>
      <c r="C8661" t="s">
        <v>19</v>
      </c>
      <c r="D8661">
        <v>2.3199999999999998</v>
      </c>
      <c r="E8661">
        <v>0.78</v>
      </c>
      <c r="F8661">
        <v>2.2972999999999999</v>
      </c>
      <c r="G8661">
        <v>0.76</v>
      </c>
    </row>
    <row r="8662" spans="1:7" x14ac:dyDescent="0.25">
      <c r="A8662">
        <v>1090</v>
      </c>
      <c r="B8662">
        <v>18.846399999999999</v>
      </c>
      <c r="C8662" t="s">
        <v>7</v>
      </c>
      <c r="D8662">
        <v>2.52</v>
      </c>
      <c r="E8662">
        <v>0.7</v>
      </c>
      <c r="F8662">
        <v>2.3632</v>
      </c>
      <c r="G8662">
        <v>0.74</v>
      </c>
    </row>
    <row r="8663" spans="1:7" x14ac:dyDescent="0.25">
      <c r="A8663" t="s">
        <v>18</v>
      </c>
      <c r="B8663">
        <v>18.847000000000001</v>
      </c>
      <c r="C8663" t="s">
        <v>19</v>
      </c>
      <c r="D8663">
        <v>2.17</v>
      </c>
      <c r="E8663">
        <v>0.76</v>
      </c>
      <c r="F8663">
        <v>2.3399000000000001</v>
      </c>
      <c r="G8663">
        <v>0.74</v>
      </c>
    </row>
    <row r="8664" spans="1:7" x14ac:dyDescent="0.25">
      <c r="A8664">
        <v>1090</v>
      </c>
      <c r="B8664">
        <v>18.849799999999998</v>
      </c>
      <c r="C8664" t="s">
        <v>7</v>
      </c>
      <c r="D8664">
        <v>2.4900000000000002</v>
      </c>
      <c r="E8664">
        <v>0.78</v>
      </c>
      <c r="F8664">
        <v>2.3704000000000001</v>
      </c>
      <c r="G8664">
        <v>0.71</v>
      </c>
    </row>
    <row r="8665" spans="1:7" x14ac:dyDescent="0.25">
      <c r="A8665" t="s">
        <v>18</v>
      </c>
      <c r="B8665">
        <v>18.850200000000001</v>
      </c>
      <c r="C8665" t="s">
        <v>19</v>
      </c>
      <c r="D8665">
        <v>2.2000000000000002</v>
      </c>
      <c r="E8665">
        <v>0.7</v>
      </c>
      <c r="F8665">
        <v>2.2867000000000002</v>
      </c>
      <c r="G8665">
        <v>0.72</v>
      </c>
    </row>
    <row r="8666" spans="1:7" x14ac:dyDescent="0.25">
      <c r="A8666">
        <v>1090</v>
      </c>
      <c r="B8666">
        <v>18.853300000000001</v>
      </c>
      <c r="C8666" t="s">
        <v>7</v>
      </c>
      <c r="D8666">
        <v>2.4700000000000002</v>
      </c>
      <c r="E8666">
        <v>0.62</v>
      </c>
      <c r="F8666">
        <v>2.2780999999999998</v>
      </c>
      <c r="G8666">
        <v>0.64</v>
      </c>
    </row>
    <row r="8667" spans="1:7" x14ac:dyDescent="0.25">
      <c r="A8667" t="s">
        <v>18</v>
      </c>
      <c r="B8667">
        <v>18.853400000000001</v>
      </c>
      <c r="C8667" t="s">
        <v>19</v>
      </c>
      <c r="D8667">
        <v>2.1</v>
      </c>
      <c r="E8667">
        <v>0.74</v>
      </c>
      <c r="F8667">
        <v>2.1840999999999999</v>
      </c>
      <c r="G8667">
        <v>0.65</v>
      </c>
    </row>
    <row r="8668" spans="1:7" x14ac:dyDescent="0.25">
      <c r="A8668" t="s">
        <v>18</v>
      </c>
      <c r="B8668">
        <v>18.8566</v>
      </c>
      <c r="C8668" t="s">
        <v>19</v>
      </c>
      <c r="D8668">
        <v>2.13</v>
      </c>
      <c r="E8668">
        <v>0.33</v>
      </c>
      <c r="F8668">
        <v>2.2374000000000001</v>
      </c>
      <c r="G8668">
        <v>0.62</v>
      </c>
    </row>
    <row r="8669" spans="1:7" x14ac:dyDescent="0.25">
      <c r="A8669" t="s">
        <v>18</v>
      </c>
      <c r="B8669">
        <v>18.8598</v>
      </c>
      <c r="C8669" t="s">
        <v>19</v>
      </c>
      <c r="D8669">
        <v>2.02</v>
      </c>
      <c r="E8669">
        <v>0.85</v>
      </c>
      <c r="F8669">
        <v>2.1778</v>
      </c>
      <c r="G8669">
        <v>0.62</v>
      </c>
    </row>
    <row r="8670" spans="1:7" x14ac:dyDescent="0.25">
      <c r="A8670">
        <v>1090</v>
      </c>
      <c r="B8670">
        <v>18.860099999999999</v>
      </c>
      <c r="C8670" t="s">
        <v>7</v>
      </c>
      <c r="D8670">
        <v>2.4700000000000002</v>
      </c>
      <c r="E8670">
        <v>0.54</v>
      </c>
      <c r="F8670">
        <v>2.2334000000000001</v>
      </c>
      <c r="G8670">
        <v>0.62</v>
      </c>
    </row>
    <row r="8671" spans="1:7" x14ac:dyDescent="0.25">
      <c r="A8671" t="s">
        <v>18</v>
      </c>
      <c r="B8671">
        <v>18.863</v>
      </c>
      <c r="C8671" t="s">
        <v>19</v>
      </c>
      <c r="D8671">
        <v>2.17</v>
      </c>
      <c r="E8671">
        <v>0.64</v>
      </c>
      <c r="F8671">
        <v>2.2223999999999999</v>
      </c>
      <c r="G8671">
        <v>0.75</v>
      </c>
    </row>
    <row r="8672" spans="1:7" x14ac:dyDescent="0.25">
      <c r="A8672">
        <v>1090</v>
      </c>
      <c r="B8672">
        <v>18.863600000000002</v>
      </c>
      <c r="C8672" t="s">
        <v>7</v>
      </c>
      <c r="D8672">
        <v>2.38</v>
      </c>
      <c r="E8672">
        <v>0.76</v>
      </c>
      <c r="F8672">
        <v>2.2153999999999998</v>
      </c>
      <c r="G8672">
        <v>0.75</v>
      </c>
    </row>
    <row r="8673" spans="1:7" x14ac:dyDescent="0.25">
      <c r="A8673">
        <v>747</v>
      </c>
      <c r="B8673">
        <v>18.8642</v>
      </c>
      <c r="C8673" t="s">
        <v>7</v>
      </c>
      <c r="D8673">
        <v>2.0699999999999998</v>
      </c>
      <c r="E8673">
        <v>0.95</v>
      </c>
      <c r="F8673">
        <v>2.1614</v>
      </c>
      <c r="G8673">
        <v>0.76</v>
      </c>
    </row>
    <row r="8674" spans="1:7" x14ac:dyDescent="0.25">
      <c r="A8674" t="s">
        <v>18</v>
      </c>
      <c r="B8674">
        <v>18.866299999999999</v>
      </c>
      <c r="C8674" t="s">
        <v>19</v>
      </c>
      <c r="D8674">
        <v>1.99</v>
      </c>
      <c r="E8674">
        <v>0.88</v>
      </c>
      <c r="F8674">
        <v>2.2311000000000001</v>
      </c>
      <c r="G8674">
        <v>0.84</v>
      </c>
    </row>
    <row r="8675" spans="1:7" x14ac:dyDescent="0.25">
      <c r="A8675">
        <v>1090</v>
      </c>
      <c r="B8675">
        <v>18.867699999999999</v>
      </c>
      <c r="C8675" t="s">
        <v>7</v>
      </c>
      <c r="D8675">
        <v>2.2000000000000002</v>
      </c>
      <c r="E8675">
        <v>0.59</v>
      </c>
      <c r="F8675">
        <v>2.1151</v>
      </c>
      <c r="G8675">
        <v>0.84</v>
      </c>
    </row>
    <row r="8676" spans="1:7" x14ac:dyDescent="0.25">
      <c r="A8676">
        <v>1090</v>
      </c>
      <c r="B8676">
        <v>18.8704</v>
      </c>
      <c r="C8676" t="s">
        <v>7</v>
      </c>
      <c r="D8676">
        <v>2.52</v>
      </c>
      <c r="E8676">
        <v>1</v>
      </c>
      <c r="F8676">
        <v>2.1135999999999999</v>
      </c>
      <c r="G8676">
        <v>0.79</v>
      </c>
    </row>
    <row r="8677" spans="1:7" x14ac:dyDescent="0.25">
      <c r="A8677" t="s">
        <v>18</v>
      </c>
      <c r="B8677">
        <v>18.873799999999999</v>
      </c>
      <c r="C8677" t="s">
        <v>19</v>
      </c>
      <c r="D8677">
        <v>1.8</v>
      </c>
      <c r="E8677">
        <v>0.76</v>
      </c>
      <c r="F8677">
        <v>2.1625000000000001</v>
      </c>
      <c r="G8677">
        <v>0.79</v>
      </c>
    </row>
    <row r="8678" spans="1:7" x14ac:dyDescent="0.25">
      <c r="A8678" t="s">
        <v>18</v>
      </c>
      <c r="B8678">
        <v>18.878499999999999</v>
      </c>
      <c r="C8678" t="s">
        <v>19</v>
      </c>
      <c r="D8678">
        <v>2.06</v>
      </c>
      <c r="E8678">
        <v>0.74</v>
      </c>
      <c r="F8678">
        <v>2.2046999999999999</v>
      </c>
      <c r="G8678">
        <v>0.79</v>
      </c>
    </row>
    <row r="8679" spans="1:7" x14ac:dyDescent="0.25">
      <c r="A8679">
        <v>1090</v>
      </c>
      <c r="B8679">
        <v>18.880800000000001</v>
      </c>
      <c r="C8679" t="s">
        <v>7</v>
      </c>
      <c r="D8679">
        <v>2.23</v>
      </c>
      <c r="E8679">
        <v>0.88</v>
      </c>
      <c r="F8679">
        <v>2.2046999999999999</v>
      </c>
      <c r="G8679">
        <v>0.77</v>
      </c>
    </row>
    <row r="8680" spans="1:7" x14ac:dyDescent="0.25">
      <c r="A8680" t="s">
        <v>18</v>
      </c>
      <c r="B8680">
        <v>18.888000000000002</v>
      </c>
      <c r="C8680" t="s">
        <v>19</v>
      </c>
      <c r="D8680">
        <v>2.41</v>
      </c>
      <c r="E8680">
        <v>0.57999999999999996</v>
      </c>
      <c r="F8680">
        <v>2.3102</v>
      </c>
      <c r="G8680">
        <v>0.75</v>
      </c>
    </row>
    <row r="8681" spans="1:7" x14ac:dyDescent="0.25">
      <c r="A8681">
        <v>1090</v>
      </c>
      <c r="B8681">
        <v>18.891200000000001</v>
      </c>
      <c r="C8681" t="s">
        <v>7</v>
      </c>
      <c r="D8681">
        <v>2.52</v>
      </c>
      <c r="E8681">
        <v>0.9</v>
      </c>
      <c r="F8681">
        <v>2.3203</v>
      </c>
      <c r="G8681">
        <v>0.75</v>
      </c>
    </row>
    <row r="8682" spans="1:7" x14ac:dyDescent="0.25">
      <c r="A8682" t="s">
        <v>18</v>
      </c>
      <c r="B8682">
        <v>18.892099999999999</v>
      </c>
      <c r="C8682" t="s">
        <v>19</v>
      </c>
      <c r="D8682">
        <v>2.33</v>
      </c>
      <c r="E8682">
        <v>0.66</v>
      </c>
      <c r="F8682">
        <v>2.3104</v>
      </c>
      <c r="G8682">
        <v>0.68</v>
      </c>
    </row>
    <row r="8683" spans="1:7" x14ac:dyDescent="0.25">
      <c r="A8683" t="s">
        <v>18</v>
      </c>
      <c r="B8683">
        <v>18.895800000000001</v>
      </c>
      <c r="C8683" t="s">
        <v>19</v>
      </c>
      <c r="D8683">
        <v>2.11</v>
      </c>
      <c r="E8683">
        <v>0.71</v>
      </c>
      <c r="F8683">
        <v>2.3881999999999999</v>
      </c>
      <c r="G8683">
        <v>0.74</v>
      </c>
    </row>
    <row r="8684" spans="1:7" x14ac:dyDescent="0.25">
      <c r="A8684" t="s">
        <v>18</v>
      </c>
      <c r="B8684">
        <v>18.8996</v>
      </c>
      <c r="C8684" t="s">
        <v>19</v>
      </c>
      <c r="D8684">
        <v>2.1800000000000002</v>
      </c>
      <c r="E8684">
        <v>0.53</v>
      </c>
      <c r="F8684">
        <v>2.3043</v>
      </c>
      <c r="G8684">
        <v>0.62</v>
      </c>
    </row>
    <row r="8685" spans="1:7" x14ac:dyDescent="0.25">
      <c r="A8685">
        <v>1090</v>
      </c>
      <c r="B8685">
        <v>18.901700000000002</v>
      </c>
      <c r="C8685" t="s">
        <v>7</v>
      </c>
      <c r="D8685">
        <v>2.8</v>
      </c>
      <c r="E8685">
        <v>0.9</v>
      </c>
      <c r="F8685">
        <v>2.2048999999999999</v>
      </c>
      <c r="G8685">
        <v>0.56999999999999995</v>
      </c>
    </row>
    <row r="8686" spans="1:7" x14ac:dyDescent="0.25">
      <c r="A8686" t="s">
        <v>18</v>
      </c>
      <c r="B8686">
        <v>18.903400000000001</v>
      </c>
      <c r="C8686" t="s">
        <v>19</v>
      </c>
      <c r="D8686">
        <v>2.1</v>
      </c>
      <c r="E8686">
        <v>0.28000000000000003</v>
      </c>
      <c r="F8686">
        <v>2.1419999999999999</v>
      </c>
      <c r="G8686">
        <v>0.57999999999999996</v>
      </c>
    </row>
    <row r="8687" spans="1:7" x14ac:dyDescent="0.25">
      <c r="A8687">
        <v>77</v>
      </c>
      <c r="B8687">
        <v>18.905200000000001</v>
      </c>
      <c r="C8687" t="s">
        <v>7</v>
      </c>
      <c r="D8687">
        <v>1.83</v>
      </c>
      <c r="E8687">
        <v>0.43</v>
      </c>
      <c r="F8687">
        <v>2.0899000000000001</v>
      </c>
      <c r="G8687">
        <v>0.54</v>
      </c>
    </row>
    <row r="8688" spans="1:7" x14ac:dyDescent="0.25">
      <c r="A8688" t="s">
        <v>18</v>
      </c>
      <c r="B8688">
        <v>18.9071</v>
      </c>
      <c r="C8688" t="s">
        <v>19</v>
      </c>
      <c r="D8688">
        <v>1.8</v>
      </c>
      <c r="E8688">
        <v>0.77</v>
      </c>
      <c r="F8688">
        <v>1.9979</v>
      </c>
      <c r="G8688">
        <v>0.5</v>
      </c>
    </row>
    <row r="8689" spans="1:7" x14ac:dyDescent="0.25">
      <c r="A8689" t="s">
        <v>18</v>
      </c>
      <c r="B8689">
        <v>18.910900000000002</v>
      </c>
      <c r="C8689" t="s">
        <v>19</v>
      </c>
      <c r="D8689">
        <v>1.92</v>
      </c>
      <c r="E8689">
        <v>0.31</v>
      </c>
      <c r="F8689">
        <v>1.9712000000000001</v>
      </c>
      <c r="G8689">
        <v>0.57999999999999996</v>
      </c>
    </row>
    <row r="8690" spans="1:7" x14ac:dyDescent="0.25">
      <c r="A8690">
        <v>1090</v>
      </c>
      <c r="B8690">
        <v>18.912099999999999</v>
      </c>
      <c r="C8690" t="s">
        <v>7</v>
      </c>
      <c r="D8690">
        <v>2.34</v>
      </c>
      <c r="E8690">
        <v>0.71</v>
      </c>
      <c r="F8690">
        <v>2.1352000000000002</v>
      </c>
      <c r="G8690">
        <v>0.64</v>
      </c>
    </row>
    <row r="8691" spans="1:7" x14ac:dyDescent="0.25">
      <c r="A8691" t="s">
        <v>18</v>
      </c>
      <c r="B8691">
        <v>18.9147</v>
      </c>
      <c r="C8691" t="s">
        <v>19</v>
      </c>
      <c r="D8691">
        <v>1.97</v>
      </c>
      <c r="E8691">
        <v>0.67</v>
      </c>
      <c r="F8691">
        <v>2.1732999999999998</v>
      </c>
      <c r="G8691">
        <v>0.6</v>
      </c>
    </row>
    <row r="8692" spans="1:7" x14ac:dyDescent="0.25">
      <c r="A8692">
        <v>1090</v>
      </c>
      <c r="B8692">
        <v>18.916499999999999</v>
      </c>
      <c r="C8692" t="s">
        <v>7</v>
      </c>
      <c r="D8692">
        <v>2.65</v>
      </c>
      <c r="E8692">
        <v>0.75</v>
      </c>
      <c r="F8692">
        <v>2.3134000000000001</v>
      </c>
      <c r="G8692">
        <v>0.73</v>
      </c>
    </row>
    <row r="8693" spans="1:7" x14ac:dyDescent="0.25">
      <c r="A8693" t="s">
        <v>18</v>
      </c>
      <c r="B8693">
        <v>18.918399999999998</v>
      </c>
      <c r="C8693" t="s">
        <v>19</v>
      </c>
      <c r="D8693">
        <v>1.99</v>
      </c>
      <c r="E8693">
        <v>0.56000000000000005</v>
      </c>
      <c r="F8693">
        <v>2.2448000000000001</v>
      </c>
      <c r="G8693">
        <v>0.7</v>
      </c>
    </row>
    <row r="8694" spans="1:7" x14ac:dyDescent="0.25">
      <c r="A8694">
        <v>1090</v>
      </c>
      <c r="B8694">
        <v>18.9209</v>
      </c>
      <c r="C8694" t="s">
        <v>7</v>
      </c>
      <c r="D8694">
        <v>2.62</v>
      </c>
      <c r="E8694">
        <v>0.95</v>
      </c>
      <c r="F8694">
        <v>2.3532999999999999</v>
      </c>
      <c r="G8694">
        <v>0.73</v>
      </c>
    </row>
    <row r="8695" spans="1:7" x14ac:dyDescent="0.25">
      <c r="A8695" t="s">
        <v>18</v>
      </c>
      <c r="B8695">
        <v>18.9221</v>
      </c>
      <c r="C8695" t="s">
        <v>19</v>
      </c>
      <c r="D8695">
        <v>2</v>
      </c>
      <c r="E8695">
        <v>0.57999999999999996</v>
      </c>
      <c r="F8695">
        <v>2.2602000000000002</v>
      </c>
      <c r="G8695">
        <v>0.73</v>
      </c>
    </row>
    <row r="8696" spans="1:7" x14ac:dyDescent="0.25">
      <c r="A8696">
        <v>1090</v>
      </c>
      <c r="B8696">
        <v>18.9253</v>
      </c>
      <c r="C8696" t="s">
        <v>7</v>
      </c>
      <c r="D8696">
        <v>2.5099999999999998</v>
      </c>
      <c r="E8696">
        <v>0.79</v>
      </c>
      <c r="F8696">
        <v>2.3321999999999998</v>
      </c>
      <c r="G8696">
        <v>0.76</v>
      </c>
    </row>
    <row r="8697" spans="1:7" x14ac:dyDescent="0.25">
      <c r="A8697" t="s">
        <v>18</v>
      </c>
      <c r="B8697">
        <v>18.925799999999999</v>
      </c>
      <c r="C8697" t="s">
        <v>19</v>
      </c>
      <c r="D8697">
        <v>2.1800000000000002</v>
      </c>
      <c r="E8697">
        <v>0.76</v>
      </c>
      <c r="F8697">
        <v>2.2282000000000002</v>
      </c>
      <c r="G8697">
        <v>0.66</v>
      </c>
    </row>
    <row r="8698" spans="1:7" x14ac:dyDescent="0.25">
      <c r="A8698">
        <v>704</v>
      </c>
      <c r="B8698">
        <v>18.929500000000001</v>
      </c>
      <c r="C8698" t="s">
        <v>7</v>
      </c>
      <c r="D8698">
        <v>2.1</v>
      </c>
      <c r="E8698">
        <v>0.44</v>
      </c>
      <c r="F8698">
        <v>2.3206000000000002</v>
      </c>
      <c r="G8698">
        <v>0.8</v>
      </c>
    </row>
    <row r="8699" spans="1:7" x14ac:dyDescent="0.25">
      <c r="A8699" t="s">
        <v>18</v>
      </c>
      <c r="B8699">
        <v>18.929500000000001</v>
      </c>
      <c r="C8699" t="s">
        <v>19</v>
      </c>
      <c r="D8699">
        <v>2.35</v>
      </c>
      <c r="E8699">
        <v>0.71</v>
      </c>
      <c r="F8699">
        <v>2.3388</v>
      </c>
      <c r="G8699">
        <v>0.74</v>
      </c>
    </row>
    <row r="8700" spans="1:7" x14ac:dyDescent="0.25">
      <c r="A8700">
        <v>1090</v>
      </c>
      <c r="B8700">
        <v>18.9297</v>
      </c>
      <c r="C8700" t="s">
        <v>7</v>
      </c>
      <c r="D8700">
        <v>2.5499999999999998</v>
      </c>
      <c r="E8700">
        <v>0.99</v>
      </c>
      <c r="F8700">
        <v>2.3267000000000002</v>
      </c>
      <c r="G8700">
        <v>0.78</v>
      </c>
    </row>
    <row r="8701" spans="1:7" x14ac:dyDescent="0.25">
      <c r="A8701">
        <v>1218</v>
      </c>
      <c r="B8701">
        <v>18.93</v>
      </c>
      <c r="C8701" t="s">
        <v>19</v>
      </c>
      <c r="D8701">
        <v>2.42</v>
      </c>
      <c r="E8701">
        <v>1.1000000000000001</v>
      </c>
      <c r="F8701">
        <v>2.3988</v>
      </c>
      <c r="G8701">
        <v>0.83</v>
      </c>
    </row>
    <row r="8702" spans="1:7" x14ac:dyDescent="0.25">
      <c r="A8702" t="s">
        <v>18</v>
      </c>
      <c r="B8702">
        <v>18.933199999999999</v>
      </c>
      <c r="C8702" t="s">
        <v>19</v>
      </c>
      <c r="D8702">
        <v>2.2200000000000002</v>
      </c>
      <c r="E8702">
        <v>0.66</v>
      </c>
      <c r="F8702">
        <v>2.4140999999999999</v>
      </c>
      <c r="G8702">
        <v>0.96</v>
      </c>
    </row>
    <row r="8703" spans="1:7" x14ac:dyDescent="0.25">
      <c r="A8703">
        <v>1090</v>
      </c>
      <c r="B8703">
        <v>18.934899999999999</v>
      </c>
      <c r="C8703" t="s">
        <v>7</v>
      </c>
      <c r="D8703">
        <v>2.71</v>
      </c>
      <c r="E8703">
        <v>0.97</v>
      </c>
      <c r="F8703">
        <v>2.4201000000000001</v>
      </c>
      <c r="G8703">
        <v>0.94</v>
      </c>
    </row>
    <row r="8704" spans="1:7" x14ac:dyDescent="0.25">
      <c r="A8704" t="s">
        <v>18</v>
      </c>
      <c r="B8704">
        <v>18.936800000000002</v>
      </c>
      <c r="C8704" t="s">
        <v>19</v>
      </c>
      <c r="D8704">
        <v>2.1800000000000002</v>
      </c>
      <c r="E8704">
        <v>1.0900000000000001</v>
      </c>
      <c r="F8704">
        <v>2.3542999999999998</v>
      </c>
      <c r="G8704">
        <v>0.82</v>
      </c>
    </row>
    <row r="8705" spans="1:7" x14ac:dyDescent="0.25">
      <c r="A8705">
        <v>1090</v>
      </c>
      <c r="B8705">
        <v>18.937899999999999</v>
      </c>
      <c r="C8705" t="s">
        <v>7</v>
      </c>
      <c r="D8705">
        <v>2.58</v>
      </c>
      <c r="E8705">
        <v>0.9</v>
      </c>
      <c r="F8705">
        <v>2.3607</v>
      </c>
      <c r="G8705">
        <v>0.91</v>
      </c>
    </row>
    <row r="8706" spans="1:7" x14ac:dyDescent="0.25">
      <c r="A8706">
        <v>704</v>
      </c>
      <c r="B8706">
        <v>18.939800000000002</v>
      </c>
      <c r="C8706" t="s">
        <v>7</v>
      </c>
      <c r="D8706">
        <v>2.09</v>
      </c>
      <c r="E8706">
        <v>0.5</v>
      </c>
      <c r="F8706">
        <v>2.3087</v>
      </c>
      <c r="G8706">
        <v>0.95</v>
      </c>
    </row>
    <row r="8707" spans="1:7" x14ac:dyDescent="0.25">
      <c r="A8707" t="s">
        <v>18</v>
      </c>
      <c r="B8707">
        <v>18.9404</v>
      </c>
      <c r="C8707" t="s">
        <v>19</v>
      </c>
      <c r="D8707">
        <v>2.25</v>
      </c>
      <c r="E8707">
        <v>1.08</v>
      </c>
      <c r="F8707">
        <v>2.2614000000000001</v>
      </c>
      <c r="G8707">
        <v>0.96</v>
      </c>
    </row>
    <row r="8708" spans="1:7" x14ac:dyDescent="0.25">
      <c r="A8708">
        <v>1090</v>
      </c>
      <c r="B8708">
        <v>18.941700000000001</v>
      </c>
      <c r="C8708" t="s">
        <v>7</v>
      </c>
      <c r="D8708">
        <v>2.4500000000000002</v>
      </c>
      <c r="E8708">
        <v>1.17</v>
      </c>
      <c r="F8708">
        <v>2.1634000000000002</v>
      </c>
      <c r="G8708">
        <v>0.97</v>
      </c>
    </row>
    <row r="8709" spans="1:7" x14ac:dyDescent="0.25">
      <c r="A8709">
        <v>588</v>
      </c>
      <c r="B8709">
        <v>18.9421</v>
      </c>
      <c r="C8709" t="s">
        <v>7</v>
      </c>
      <c r="D8709">
        <v>1.94</v>
      </c>
      <c r="E8709">
        <v>1.17</v>
      </c>
      <c r="F8709">
        <v>2.1920000000000002</v>
      </c>
      <c r="G8709">
        <v>1.08</v>
      </c>
    </row>
    <row r="8710" spans="1:7" x14ac:dyDescent="0.25">
      <c r="A8710">
        <v>747</v>
      </c>
      <c r="B8710">
        <v>18.9435</v>
      </c>
      <c r="C8710" t="s">
        <v>7</v>
      </c>
      <c r="D8710">
        <v>2.09</v>
      </c>
      <c r="E8710">
        <v>0.95</v>
      </c>
      <c r="F8710">
        <v>2.2267000000000001</v>
      </c>
      <c r="G8710">
        <v>1.06</v>
      </c>
    </row>
    <row r="8711" spans="1:7" x14ac:dyDescent="0.25">
      <c r="A8711" t="s">
        <v>18</v>
      </c>
      <c r="B8711">
        <v>18.943999999999999</v>
      </c>
      <c r="C8711" t="s">
        <v>19</v>
      </c>
      <c r="D8711">
        <v>2.23</v>
      </c>
      <c r="E8711">
        <v>1.05</v>
      </c>
      <c r="F8711">
        <v>2.1625000000000001</v>
      </c>
      <c r="G8711">
        <v>1.02</v>
      </c>
    </row>
    <row r="8712" spans="1:7" x14ac:dyDescent="0.25">
      <c r="A8712">
        <v>1090</v>
      </c>
      <c r="B8712">
        <v>18.945599999999999</v>
      </c>
      <c r="C8712" t="s">
        <v>7</v>
      </c>
      <c r="D8712">
        <v>2.42</v>
      </c>
      <c r="E8712">
        <v>0.95</v>
      </c>
      <c r="F8712">
        <v>2.2044999999999999</v>
      </c>
      <c r="G8712">
        <v>0.95</v>
      </c>
    </row>
    <row r="8713" spans="1:7" x14ac:dyDescent="0.25">
      <c r="A8713" t="s">
        <v>18</v>
      </c>
      <c r="B8713">
        <v>18.947700000000001</v>
      </c>
      <c r="C8713" t="s">
        <v>19</v>
      </c>
      <c r="D8713">
        <v>2.13</v>
      </c>
      <c r="E8713">
        <v>0.97</v>
      </c>
      <c r="F8713">
        <v>2.1204999999999998</v>
      </c>
      <c r="G8713">
        <v>0.85</v>
      </c>
    </row>
    <row r="8714" spans="1:7" x14ac:dyDescent="0.25">
      <c r="A8714">
        <v>1090</v>
      </c>
      <c r="B8714">
        <v>18.949400000000001</v>
      </c>
      <c r="C8714" t="s">
        <v>7</v>
      </c>
      <c r="D8714">
        <v>2.15</v>
      </c>
      <c r="E8714">
        <v>0.84</v>
      </c>
      <c r="F8714">
        <v>2.0358000000000001</v>
      </c>
      <c r="G8714">
        <v>0.75</v>
      </c>
    </row>
    <row r="8715" spans="1:7" x14ac:dyDescent="0.25">
      <c r="A8715">
        <v>608</v>
      </c>
      <c r="B8715">
        <v>18.95</v>
      </c>
      <c r="C8715" t="s">
        <v>7</v>
      </c>
      <c r="D8715">
        <v>1.67</v>
      </c>
      <c r="E8715">
        <v>0.45</v>
      </c>
      <c r="F8715">
        <v>2.0036999999999998</v>
      </c>
      <c r="G8715">
        <v>0.74</v>
      </c>
    </row>
    <row r="8716" spans="1:7" x14ac:dyDescent="0.25">
      <c r="A8716">
        <v>608</v>
      </c>
      <c r="B8716">
        <v>18.95</v>
      </c>
      <c r="C8716" t="s">
        <v>7</v>
      </c>
      <c r="D8716">
        <v>1.81</v>
      </c>
      <c r="E8716">
        <v>0.54</v>
      </c>
      <c r="F8716">
        <v>2.0419</v>
      </c>
      <c r="G8716">
        <v>0.69</v>
      </c>
    </row>
    <row r="8717" spans="1:7" x14ac:dyDescent="0.25">
      <c r="A8717" t="s">
        <v>18</v>
      </c>
      <c r="B8717">
        <v>18.9513</v>
      </c>
      <c r="C8717" t="s">
        <v>19</v>
      </c>
      <c r="D8717">
        <v>2.2599999999999998</v>
      </c>
      <c r="E8717">
        <v>0.9</v>
      </c>
      <c r="F8717">
        <v>2.0777999999999999</v>
      </c>
      <c r="G8717">
        <v>0.62</v>
      </c>
    </row>
    <row r="8718" spans="1:7" x14ac:dyDescent="0.25">
      <c r="A8718">
        <v>1090</v>
      </c>
      <c r="B8718">
        <v>18.953199999999999</v>
      </c>
      <c r="C8718" t="s">
        <v>7</v>
      </c>
      <c r="D8718">
        <v>2.3199999999999998</v>
      </c>
      <c r="E8718">
        <v>0.72</v>
      </c>
      <c r="F8718">
        <v>2.1898</v>
      </c>
      <c r="G8718">
        <v>0.72</v>
      </c>
    </row>
    <row r="8719" spans="1:7" x14ac:dyDescent="0.25">
      <c r="A8719" t="s">
        <v>18</v>
      </c>
      <c r="B8719">
        <v>18.954899999999999</v>
      </c>
      <c r="C8719" t="s">
        <v>19</v>
      </c>
      <c r="D8719">
        <v>2.33</v>
      </c>
      <c r="E8719">
        <v>0.51</v>
      </c>
      <c r="F8719">
        <v>2.3083</v>
      </c>
      <c r="G8719">
        <v>0.69</v>
      </c>
    </row>
    <row r="8720" spans="1:7" x14ac:dyDescent="0.25">
      <c r="A8720">
        <v>1090</v>
      </c>
      <c r="B8720">
        <v>18.957000000000001</v>
      </c>
      <c r="C8720" t="s">
        <v>7</v>
      </c>
      <c r="D8720">
        <v>2.23</v>
      </c>
      <c r="E8720">
        <v>0.92</v>
      </c>
      <c r="F8720">
        <v>2.3763999999999998</v>
      </c>
      <c r="G8720">
        <v>0.66</v>
      </c>
    </row>
    <row r="8721" spans="1:7" x14ac:dyDescent="0.25">
      <c r="A8721" t="s">
        <v>18</v>
      </c>
      <c r="B8721">
        <v>18.958500000000001</v>
      </c>
      <c r="C8721" t="s">
        <v>19</v>
      </c>
      <c r="D8721">
        <v>2.4</v>
      </c>
      <c r="E8721">
        <v>0.41</v>
      </c>
      <c r="F8721">
        <v>2.3879999999999999</v>
      </c>
      <c r="G8721">
        <v>0.59</v>
      </c>
    </row>
    <row r="8722" spans="1:7" x14ac:dyDescent="0.25">
      <c r="A8722">
        <v>1090</v>
      </c>
      <c r="B8722">
        <v>18.960899999999999</v>
      </c>
      <c r="C8722" t="s">
        <v>7</v>
      </c>
      <c r="D8722">
        <v>2.6</v>
      </c>
      <c r="E8722">
        <v>0.76</v>
      </c>
      <c r="F8722">
        <v>2.4681000000000002</v>
      </c>
      <c r="G8722">
        <v>0.66</v>
      </c>
    </row>
    <row r="8723" spans="1:7" x14ac:dyDescent="0.25">
      <c r="A8723" t="s">
        <v>18</v>
      </c>
      <c r="B8723">
        <v>18.962199999999999</v>
      </c>
      <c r="C8723" t="s">
        <v>19</v>
      </c>
      <c r="D8723">
        <v>2.38</v>
      </c>
      <c r="E8723">
        <v>0.37</v>
      </c>
      <c r="F8723">
        <v>2.4681999999999999</v>
      </c>
      <c r="G8723">
        <v>0.62</v>
      </c>
    </row>
    <row r="8724" spans="1:7" x14ac:dyDescent="0.25">
      <c r="A8724">
        <v>1090</v>
      </c>
      <c r="B8724">
        <v>18.964700000000001</v>
      </c>
      <c r="C8724" t="s">
        <v>7</v>
      </c>
      <c r="D8724">
        <v>2.73</v>
      </c>
      <c r="E8724">
        <v>0.85</v>
      </c>
      <c r="F8724">
        <v>2.5716999999999999</v>
      </c>
      <c r="G8724">
        <v>0.76</v>
      </c>
    </row>
    <row r="8725" spans="1:7" x14ac:dyDescent="0.25">
      <c r="A8725" t="s">
        <v>18</v>
      </c>
      <c r="B8725">
        <v>18.966100000000001</v>
      </c>
      <c r="C8725" t="s">
        <v>19</v>
      </c>
      <c r="D8725">
        <v>2.23</v>
      </c>
      <c r="E8725">
        <v>0.71</v>
      </c>
      <c r="F8725">
        <v>2.4931999999999999</v>
      </c>
      <c r="G8725">
        <v>0.76</v>
      </c>
    </row>
    <row r="8726" spans="1:7" x14ac:dyDescent="0.25">
      <c r="A8726">
        <v>1090</v>
      </c>
      <c r="B8726">
        <v>18.968499999999999</v>
      </c>
      <c r="C8726" t="s">
        <v>7</v>
      </c>
      <c r="D8726">
        <v>2.92</v>
      </c>
      <c r="E8726">
        <v>1.1100000000000001</v>
      </c>
      <c r="F8726">
        <v>2.5636000000000001</v>
      </c>
      <c r="G8726">
        <v>0.85</v>
      </c>
    </row>
    <row r="8727" spans="1:7" x14ac:dyDescent="0.25">
      <c r="A8727" t="s">
        <v>18</v>
      </c>
      <c r="B8727">
        <v>18.969899999999999</v>
      </c>
      <c r="C8727" t="s">
        <v>19</v>
      </c>
      <c r="D8727">
        <v>2.21</v>
      </c>
      <c r="E8727">
        <v>0.74</v>
      </c>
      <c r="F8727">
        <v>2.4533</v>
      </c>
      <c r="G8727">
        <v>0.89</v>
      </c>
    </row>
    <row r="8728" spans="1:7" x14ac:dyDescent="0.25">
      <c r="A8728">
        <v>1090</v>
      </c>
      <c r="B8728">
        <v>18.972799999999999</v>
      </c>
      <c r="C8728" t="s">
        <v>7</v>
      </c>
      <c r="D8728">
        <v>2.73</v>
      </c>
      <c r="E8728">
        <v>0.85</v>
      </c>
      <c r="F8728">
        <v>2.5411999999999999</v>
      </c>
      <c r="G8728">
        <v>0.92</v>
      </c>
    </row>
    <row r="8729" spans="1:7" x14ac:dyDescent="0.25">
      <c r="A8729" t="s">
        <v>18</v>
      </c>
      <c r="B8729">
        <v>18.973800000000001</v>
      </c>
      <c r="C8729" t="s">
        <v>19</v>
      </c>
      <c r="D8729">
        <v>2.1800000000000002</v>
      </c>
      <c r="E8729">
        <v>1.04</v>
      </c>
      <c r="F8729">
        <v>2.3748</v>
      </c>
      <c r="G8729">
        <v>0.91</v>
      </c>
    </row>
    <row r="8730" spans="1:7" x14ac:dyDescent="0.25">
      <c r="A8730">
        <v>1090</v>
      </c>
      <c r="B8730">
        <v>18.9771</v>
      </c>
      <c r="C8730" t="s">
        <v>7</v>
      </c>
      <c r="D8730">
        <v>2.67</v>
      </c>
      <c r="E8730">
        <v>0.87</v>
      </c>
      <c r="F8730">
        <v>2.4354</v>
      </c>
      <c r="G8730">
        <v>0.91</v>
      </c>
    </row>
    <row r="8731" spans="1:7" x14ac:dyDescent="0.25">
      <c r="A8731" t="s">
        <v>18</v>
      </c>
      <c r="B8731">
        <v>18.977599999999999</v>
      </c>
      <c r="C8731" t="s">
        <v>19</v>
      </c>
      <c r="D8731">
        <v>2.09</v>
      </c>
      <c r="E8731">
        <v>1.06</v>
      </c>
      <c r="F8731">
        <v>2.3294000000000001</v>
      </c>
      <c r="G8731">
        <v>0.9</v>
      </c>
    </row>
    <row r="8732" spans="1:7" x14ac:dyDescent="0.25">
      <c r="A8732">
        <v>1090</v>
      </c>
      <c r="B8732">
        <v>18.981400000000001</v>
      </c>
      <c r="C8732" t="s">
        <v>7</v>
      </c>
      <c r="D8732">
        <v>2.5099999999999998</v>
      </c>
      <c r="E8732">
        <v>0.72</v>
      </c>
      <c r="F8732">
        <v>2.3047</v>
      </c>
      <c r="G8732">
        <v>0.93</v>
      </c>
    </row>
    <row r="8733" spans="1:7" x14ac:dyDescent="0.25">
      <c r="A8733" t="s">
        <v>18</v>
      </c>
      <c r="B8733">
        <v>18.9815</v>
      </c>
      <c r="C8733" t="s">
        <v>19</v>
      </c>
      <c r="D8733">
        <v>2.2000000000000002</v>
      </c>
      <c r="E8733">
        <v>0.8</v>
      </c>
      <c r="F8733">
        <v>2.2246999999999999</v>
      </c>
      <c r="G8733">
        <v>0.95</v>
      </c>
    </row>
    <row r="8734" spans="1:7" x14ac:dyDescent="0.25">
      <c r="A8734" t="s">
        <v>18</v>
      </c>
      <c r="B8734">
        <v>18.985299999999999</v>
      </c>
      <c r="C8734" t="s">
        <v>19</v>
      </c>
      <c r="D8734">
        <v>2.0499999999999998</v>
      </c>
      <c r="E8734">
        <v>1.21</v>
      </c>
      <c r="F8734">
        <v>2.327</v>
      </c>
      <c r="G8734">
        <v>0.95</v>
      </c>
    </row>
    <row r="8735" spans="1:7" x14ac:dyDescent="0.25">
      <c r="A8735">
        <v>1090</v>
      </c>
      <c r="B8735">
        <v>18.985700000000001</v>
      </c>
      <c r="C8735" t="s">
        <v>7</v>
      </c>
      <c r="D8735">
        <v>2.27</v>
      </c>
      <c r="E8735">
        <v>0.95</v>
      </c>
      <c r="F8735">
        <v>2.1949999999999998</v>
      </c>
      <c r="G8735">
        <v>0.98</v>
      </c>
    </row>
    <row r="8736" spans="1:7" x14ac:dyDescent="0.25">
      <c r="A8736">
        <v>1090</v>
      </c>
      <c r="B8736">
        <v>18.990100000000002</v>
      </c>
      <c r="C8736" t="s">
        <v>7</v>
      </c>
      <c r="D8736">
        <v>2.6</v>
      </c>
      <c r="E8736">
        <v>1.0900000000000001</v>
      </c>
      <c r="F8736">
        <v>2.133</v>
      </c>
      <c r="G8736">
        <v>1.02</v>
      </c>
    </row>
    <row r="8737" spans="1:7" x14ac:dyDescent="0.25">
      <c r="A8737">
        <v>704</v>
      </c>
      <c r="B8737">
        <v>18.9909</v>
      </c>
      <c r="C8737" t="s">
        <v>7</v>
      </c>
      <c r="D8737">
        <v>1.85</v>
      </c>
      <c r="E8737">
        <v>0.87</v>
      </c>
      <c r="F8737">
        <v>2.1215000000000002</v>
      </c>
      <c r="G8737">
        <v>1</v>
      </c>
    </row>
    <row r="8738" spans="1:7" x14ac:dyDescent="0.25">
      <c r="A8738">
        <v>704</v>
      </c>
      <c r="B8738">
        <v>18.9909</v>
      </c>
      <c r="C8738" t="s">
        <v>7</v>
      </c>
      <c r="D8738">
        <v>1.89</v>
      </c>
      <c r="E8738">
        <v>0.96</v>
      </c>
      <c r="F8738">
        <v>2.1475</v>
      </c>
      <c r="G8738">
        <v>0.97</v>
      </c>
    </row>
    <row r="8739" spans="1:7" x14ac:dyDescent="0.25">
      <c r="A8739" t="s">
        <v>18</v>
      </c>
      <c r="B8739">
        <v>18.993400000000001</v>
      </c>
      <c r="C8739" t="s">
        <v>19</v>
      </c>
      <c r="D8739">
        <v>2</v>
      </c>
      <c r="E8739">
        <v>1.1100000000000001</v>
      </c>
      <c r="F8739">
        <v>2.0626000000000002</v>
      </c>
      <c r="G8739">
        <v>0.95</v>
      </c>
    </row>
    <row r="8740" spans="1:7" x14ac:dyDescent="0.25">
      <c r="A8740">
        <v>1090</v>
      </c>
      <c r="B8740">
        <v>18.994399999999999</v>
      </c>
      <c r="C8740" t="s">
        <v>7</v>
      </c>
      <c r="D8740">
        <v>2.4</v>
      </c>
      <c r="E8740">
        <v>0.83</v>
      </c>
      <c r="F8740">
        <v>2.1566000000000001</v>
      </c>
      <c r="G8740">
        <v>0.99</v>
      </c>
    </row>
    <row r="8741" spans="1:7" x14ac:dyDescent="0.25">
      <c r="A8741" t="s">
        <v>18</v>
      </c>
      <c r="B8741">
        <v>18.997599999999998</v>
      </c>
      <c r="C8741" t="s">
        <v>19</v>
      </c>
      <c r="D8741">
        <v>2.1800000000000002</v>
      </c>
      <c r="E8741">
        <v>1</v>
      </c>
      <c r="F8741">
        <v>2.2107000000000001</v>
      </c>
      <c r="G8741">
        <v>1.01</v>
      </c>
    </row>
    <row r="8742" spans="1:7" x14ac:dyDescent="0.25">
      <c r="A8742">
        <v>1090</v>
      </c>
      <c r="B8742">
        <v>18.998699999999999</v>
      </c>
      <c r="C8742" t="s">
        <v>7</v>
      </c>
      <c r="D8742">
        <v>2.3199999999999998</v>
      </c>
      <c r="E8742">
        <v>1.03</v>
      </c>
      <c r="F8742">
        <v>2.2812000000000001</v>
      </c>
      <c r="G8742">
        <v>0.96</v>
      </c>
    </row>
    <row r="8743" spans="1:7" x14ac:dyDescent="0.25">
      <c r="A8743" t="s">
        <v>18</v>
      </c>
      <c r="B8743">
        <v>19.0017</v>
      </c>
      <c r="C8743" t="s">
        <v>19</v>
      </c>
      <c r="D8743">
        <v>2.16</v>
      </c>
      <c r="E8743">
        <v>1.0900000000000001</v>
      </c>
      <c r="F8743">
        <v>2.2725</v>
      </c>
      <c r="G8743">
        <v>1.01</v>
      </c>
    </row>
    <row r="8744" spans="1:7" x14ac:dyDescent="0.25">
      <c r="A8744">
        <v>1090</v>
      </c>
      <c r="B8744">
        <v>19.003</v>
      </c>
      <c r="C8744" t="s">
        <v>7</v>
      </c>
      <c r="D8744">
        <v>2.35</v>
      </c>
      <c r="E8744">
        <v>0.87</v>
      </c>
      <c r="F8744">
        <v>2.4295</v>
      </c>
      <c r="G8744">
        <v>1.01</v>
      </c>
    </row>
    <row r="8745" spans="1:7" x14ac:dyDescent="0.25">
      <c r="A8745" t="s">
        <v>18</v>
      </c>
      <c r="B8745">
        <v>19.0059</v>
      </c>
      <c r="C8745" t="s">
        <v>19</v>
      </c>
      <c r="D8745">
        <v>2.36</v>
      </c>
      <c r="E8745">
        <v>1.07</v>
      </c>
      <c r="F8745">
        <v>2.4121000000000001</v>
      </c>
      <c r="G8745">
        <v>0.99</v>
      </c>
    </row>
    <row r="8746" spans="1:7" x14ac:dyDescent="0.25">
      <c r="A8746">
        <v>1090</v>
      </c>
      <c r="B8746">
        <v>19.007300000000001</v>
      </c>
      <c r="C8746" t="s">
        <v>7</v>
      </c>
      <c r="D8746">
        <v>2.96</v>
      </c>
      <c r="E8746">
        <v>0.98</v>
      </c>
      <c r="F8746">
        <v>2.4660000000000002</v>
      </c>
      <c r="G8746">
        <v>1</v>
      </c>
    </row>
    <row r="8747" spans="1:7" x14ac:dyDescent="0.25">
      <c r="A8747" t="s">
        <v>18</v>
      </c>
      <c r="B8747">
        <v>19.010000000000002</v>
      </c>
      <c r="C8747" t="s">
        <v>19</v>
      </c>
      <c r="D8747">
        <v>2.23</v>
      </c>
      <c r="E8747">
        <v>0.92</v>
      </c>
      <c r="F8747">
        <v>2.4047999999999998</v>
      </c>
      <c r="G8747">
        <v>1.04</v>
      </c>
    </row>
    <row r="8748" spans="1:7" x14ac:dyDescent="0.25">
      <c r="A8748">
        <v>1090</v>
      </c>
      <c r="B8748">
        <v>19.011500000000002</v>
      </c>
      <c r="C8748" t="s">
        <v>7</v>
      </c>
      <c r="D8748">
        <v>2.4300000000000002</v>
      </c>
      <c r="E8748">
        <v>1.17</v>
      </c>
      <c r="F8748">
        <v>2.4493999999999998</v>
      </c>
      <c r="G8748">
        <v>1.05</v>
      </c>
    </row>
    <row r="8749" spans="1:7" x14ac:dyDescent="0.25">
      <c r="A8749" t="s">
        <v>18</v>
      </c>
      <c r="B8749">
        <v>19.014199999999999</v>
      </c>
      <c r="C8749" t="s">
        <v>19</v>
      </c>
      <c r="D8749">
        <v>2.04</v>
      </c>
      <c r="E8749">
        <v>1.04</v>
      </c>
      <c r="F8749">
        <v>2.2913000000000001</v>
      </c>
      <c r="G8749">
        <v>1.04</v>
      </c>
    </row>
    <row r="8750" spans="1:7" x14ac:dyDescent="0.25">
      <c r="A8750">
        <v>1090</v>
      </c>
      <c r="B8750">
        <v>19.015699999999999</v>
      </c>
      <c r="C8750" t="s">
        <v>7</v>
      </c>
      <c r="D8750">
        <v>2.58</v>
      </c>
      <c r="E8750">
        <v>1.1399999999999999</v>
      </c>
      <c r="F8750">
        <v>2.3426</v>
      </c>
      <c r="G8750">
        <v>1.08</v>
      </c>
    </row>
    <row r="8751" spans="1:7" x14ac:dyDescent="0.25">
      <c r="A8751" t="s">
        <v>18</v>
      </c>
      <c r="B8751">
        <v>19.0183</v>
      </c>
      <c r="C8751" t="s">
        <v>19</v>
      </c>
      <c r="D8751">
        <v>2.17</v>
      </c>
      <c r="E8751">
        <v>0.91</v>
      </c>
      <c r="F8751">
        <v>2.2884000000000002</v>
      </c>
      <c r="G8751">
        <v>1.05</v>
      </c>
    </row>
    <row r="8752" spans="1:7" x14ac:dyDescent="0.25">
      <c r="A8752">
        <v>1090</v>
      </c>
      <c r="B8752">
        <v>19.0198</v>
      </c>
      <c r="C8752" t="s">
        <v>7</v>
      </c>
      <c r="D8752">
        <v>2.4900000000000002</v>
      </c>
      <c r="E8752">
        <v>1.1399999999999999</v>
      </c>
      <c r="F8752">
        <v>2.3637000000000001</v>
      </c>
      <c r="G8752">
        <v>1.06</v>
      </c>
    </row>
    <row r="8753" spans="1:7" x14ac:dyDescent="0.25">
      <c r="A8753" t="s">
        <v>18</v>
      </c>
      <c r="B8753">
        <v>19.022500000000001</v>
      </c>
      <c r="C8753" t="s">
        <v>19</v>
      </c>
      <c r="D8753">
        <v>2.16</v>
      </c>
      <c r="E8753">
        <v>1.01</v>
      </c>
      <c r="F8753">
        <v>2.2391999999999999</v>
      </c>
      <c r="G8753">
        <v>1.04</v>
      </c>
    </row>
    <row r="8754" spans="1:7" x14ac:dyDescent="0.25">
      <c r="A8754">
        <v>1090</v>
      </c>
      <c r="B8754">
        <v>19.024000000000001</v>
      </c>
      <c r="C8754" t="s">
        <v>7</v>
      </c>
      <c r="D8754">
        <v>2.42</v>
      </c>
      <c r="E8754">
        <v>1.1000000000000001</v>
      </c>
      <c r="F8754">
        <v>2.3433000000000002</v>
      </c>
      <c r="G8754">
        <v>1.1100000000000001</v>
      </c>
    </row>
    <row r="8755" spans="1:7" x14ac:dyDescent="0.25">
      <c r="A8755" t="s">
        <v>18</v>
      </c>
      <c r="B8755">
        <v>19.026599999999998</v>
      </c>
      <c r="C8755" t="s">
        <v>19</v>
      </c>
      <c r="D8755">
        <v>1.96</v>
      </c>
      <c r="E8755">
        <v>1.04</v>
      </c>
      <c r="F8755">
        <v>2.2410000000000001</v>
      </c>
      <c r="G8755">
        <v>1.06</v>
      </c>
    </row>
    <row r="8756" spans="1:7" x14ac:dyDescent="0.25">
      <c r="A8756">
        <v>1090</v>
      </c>
      <c r="B8756">
        <v>19.028199999999998</v>
      </c>
      <c r="C8756" t="s">
        <v>7</v>
      </c>
      <c r="D8756">
        <v>2.69</v>
      </c>
      <c r="E8756">
        <v>1.26</v>
      </c>
      <c r="F8756">
        <v>2.3031999999999999</v>
      </c>
      <c r="G8756">
        <v>1.08</v>
      </c>
    </row>
    <row r="8757" spans="1:7" x14ac:dyDescent="0.25">
      <c r="A8757" t="s">
        <v>18</v>
      </c>
      <c r="B8757">
        <v>19.0306</v>
      </c>
      <c r="C8757" t="s">
        <v>19</v>
      </c>
      <c r="D8757">
        <v>1.98</v>
      </c>
      <c r="E8757">
        <v>0.88</v>
      </c>
      <c r="F8757">
        <v>2.2545000000000002</v>
      </c>
      <c r="G8757">
        <v>1.03</v>
      </c>
    </row>
    <row r="8758" spans="1:7" x14ac:dyDescent="0.25">
      <c r="A8758">
        <v>1090</v>
      </c>
      <c r="B8758">
        <v>19.032399999999999</v>
      </c>
      <c r="C8758" t="s">
        <v>7</v>
      </c>
      <c r="D8758">
        <v>2.4700000000000002</v>
      </c>
      <c r="E8758">
        <v>1.1299999999999999</v>
      </c>
      <c r="F8758">
        <v>2.4070999999999998</v>
      </c>
      <c r="G8758">
        <v>1.07</v>
      </c>
    </row>
    <row r="8759" spans="1:7" x14ac:dyDescent="0.25">
      <c r="A8759" t="s">
        <v>18</v>
      </c>
      <c r="B8759">
        <v>19.034500000000001</v>
      </c>
      <c r="C8759" t="s">
        <v>19</v>
      </c>
      <c r="D8759">
        <v>2.1800000000000002</v>
      </c>
      <c r="E8759">
        <v>0.86</v>
      </c>
      <c r="F8759">
        <v>2.3273999999999999</v>
      </c>
      <c r="G8759">
        <v>0.87</v>
      </c>
    </row>
    <row r="8760" spans="1:7" x14ac:dyDescent="0.25">
      <c r="A8760">
        <v>1090</v>
      </c>
      <c r="B8760">
        <v>19.0366</v>
      </c>
      <c r="C8760" t="s">
        <v>7</v>
      </c>
      <c r="D8760">
        <v>2.72</v>
      </c>
      <c r="E8760">
        <v>1.22</v>
      </c>
      <c r="F8760">
        <v>2.2997000000000001</v>
      </c>
      <c r="G8760">
        <v>0.86</v>
      </c>
    </row>
    <row r="8761" spans="1:7" x14ac:dyDescent="0.25">
      <c r="A8761" t="s">
        <v>18</v>
      </c>
      <c r="B8761">
        <v>19.038399999999999</v>
      </c>
      <c r="C8761" t="s">
        <v>19</v>
      </c>
      <c r="D8761">
        <v>2.29</v>
      </c>
      <c r="E8761">
        <v>0.25</v>
      </c>
      <c r="F8761">
        <v>2.2976999999999999</v>
      </c>
      <c r="G8761">
        <v>0.85</v>
      </c>
    </row>
    <row r="8762" spans="1:7" x14ac:dyDescent="0.25">
      <c r="A8762">
        <v>747</v>
      </c>
      <c r="B8762">
        <v>19.038599999999999</v>
      </c>
      <c r="C8762" t="s">
        <v>7</v>
      </c>
      <c r="D8762">
        <v>1.84</v>
      </c>
      <c r="E8762">
        <v>0.84</v>
      </c>
      <c r="F8762">
        <v>2.3561999999999999</v>
      </c>
      <c r="G8762">
        <v>0.84</v>
      </c>
    </row>
    <row r="8763" spans="1:7" x14ac:dyDescent="0.25">
      <c r="A8763">
        <v>1090</v>
      </c>
      <c r="B8763">
        <v>19.040700000000001</v>
      </c>
      <c r="C8763" t="s">
        <v>7</v>
      </c>
      <c r="D8763">
        <v>2.46</v>
      </c>
      <c r="E8763">
        <v>1.1000000000000001</v>
      </c>
      <c r="F8763">
        <v>2.3026</v>
      </c>
      <c r="G8763">
        <v>0.71</v>
      </c>
    </row>
    <row r="8764" spans="1:7" x14ac:dyDescent="0.25">
      <c r="A8764" t="s">
        <v>18</v>
      </c>
      <c r="B8764">
        <v>19.042300000000001</v>
      </c>
      <c r="C8764" t="s">
        <v>19</v>
      </c>
      <c r="D8764">
        <v>2.4700000000000002</v>
      </c>
      <c r="E8764">
        <v>0.82</v>
      </c>
      <c r="F8764">
        <v>2.3761999999999999</v>
      </c>
      <c r="G8764">
        <v>0.86</v>
      </c>
    </row>
    <row r="8765" spans="1:7" x14ac:dyDescent="0.25">
      <c r="A8765" t="s">
        <v>18</v>
      </c>
      <c r="B8765">
        <v>19.046299999999999</v>
      </c>
      <c r="C8765" t="s">
        <v>19</v>
      </c>
      <c r="D8765">
        <v>2.4500000000000002</v>
      </c>
      <c r="E8765">
        <v>0.53</v>
      </c>
      <c r="F8765">
        <v>2.52</v>
      </c>
      <c r="G8765">
        <v>0.89</v>
      </c>
    </row>
    <row r="8766" spans="1:7" x14ac:dyDescent="0.25">
      <c r="A8766">
        <v>1090</v>
      </c>
      <c r="B8766">
        <v>19.049099999999999</v>
      </c>
      <c r="C8766" t="s">
        <v>7</v>
      </c>
      <c r="D8766">
        <v>2.66</v>
      </c>
      <c r="E8766">
        <v>1.03</v>
      </c>
      <c r="F8766">
        <v>2.4845000000000002</v>
      </c>
      <c r="G8766">
        <v>0.83</v>
      </c>
    </row>
    <row r="8767" spans="1:7" x14ac:dyDescent="0.25">
      <c r="A8767">
        <v>1218</v>
      </c>
      <c r="B8767">
        <v>19.05</v>
      </c>
      <c r="C8767" t="s">
        <v>19</v>
      </c>
      <c r="D8767">
        <v>2.56</v>
      </c>
      <c r="E8767">
        <v>0.99</v>
      </c>
      <c r="F8767">
        <v>2.4062000000000001</v>
      </c>
      <c r="G8767">
        <v>0.86</v>
      </c>
    </row>
    <row r="8768" spans="1:7" x14ac:dyDescent="0.25">
      <c r="A8768" t="s">
        <v>18</v>
      </c>
      <c r="B8768">
        <v>19.050799999999999</v>
      </c>
      <c r="C8768" t="s">
        <v>19</v>
      </c>
      <c r="D8768">
        <v>2.2799999999999998</v>
      </c>
      <c r="E8768">
        <v>0.78</v>
      </c>
      <c r="F8768">
        <v>2.4417</v>
      </c>
      <c r="G8768">
        <v>0.96</v>
      </c>
    </row>
    <row r="8769" spans="1:7" x14ac:dyDescent="0.25">
      <c r="A8769" t="s">
        <v>18</v>
      </c>
      <c r="B8769">
        <v>19.055599999999998</v>
      </c>
      <c r="C8769" t="s">
        <v>19</v>
      </c>
      <c r="D8769">
        <v>2.08</v>
      </c>
      <c r="E8769">
        <v>0.98</v>
      </c>
      <c r="F8769">
        <v>2.3290999999999999</v>
      </c>
      <c r="G8769">
        <v>0.89</v>
      </c>
    </row>
    <row r="8770" spans="1:7" x14ac:dyDescent="0.25">
      <c r="A8770">
        <v>1090</v>
      </c>
      <c r="B8770">
        <v>19.0578</v>
      </c>
      <c r="C8770" t="s">
        <v>7</v>
      </c>
      <c r="D8770">
        <v>2.63</v>
      </c>
      <c r="E8770">
        <v>1.03</v>
      </c>
      <c r="F8770">
        <v>2.2513000000000001</v>
      </c>
      <c r="G8770">
        <v>0.91</v>
      </c>
    </row>
    <row r="8771" spans="1:7" x14ac:dyDescent="0.25">
      <c r="A8771" t="s">
        <v>18</v>
      </c>
      <c r="B8771">
        <v>19.060500000000001</v>
      </c>
      <c r="C8771" t="s">
        <v>19</v>
      </c>
      <c r="D8771">
        <v>2.1</v>
      </c>
      <c r="E8771">
        <v>0.69</v>
      </c>
      <c r="F8771">
        <v>2.2309000000000001</v>
      </c>
      <c r="G8771">
        <v>0.98</v>
      </c>
    </row>
    <row r="8772" spans="1:7" x14ac:dyDescent="0.25">
      <c r="A8772">
        <v>704</v>
      </c>
      <c r="B8772">
        <v>19.0625</v>
      </c>
      <c r="C8772" t="s">
        <v>7</v>
      </c>
      <c r="D8772">
        <v>2.17</v>
      </c>
      <c r="E8772">
        <v>1.07</v>
      </c>
      <c r="F8772">
        <v>2.1775000000000002</v>
      </c>
      <c r="G8772">
        <v>1.01</v>
      </c>
    </row>
    <row r="8773" spans="1:7" x14ac:dyDescent="0.25">
      <c r="A8773">
        <v>704</v>
      </c>
      <c r="B8773">
        <v>19.0625</v>
      </c>
      <c r="C8773" t="s">
        <v>7</v>
      </c>
      <c r="D8773">
        <v>2.1800000000000002</v>
      </c>
      <c r="E8773">
        <v>1.1499999999999999</v>
      </c>
      <c r="F8773">
        <v>2.0975000000000001</v>
      </c>
      <c r="G8773">
        <v>1.1000000000000001</v>
      </c>
    </row>
    <row r="8774" spans="1:7" x14ac:dyDescent="0.25">
      <c r="A8774" t="s">
        <v>18</v>
      </c>
      <c r="B8774">
        <v>19.065300000000001</v>
      </c>
      <c r="C8774" t="s">
        <v>19</v>
      </c>
      <c r="D8774">
        <v>1.81</v>
      </c>
      <c r="E8774">
        <v>1.0900000000000001</v>
      </c>
      <c r="F8774">
        <v>2.1640999999999999</v>
      </c>
      <c r="G8774">
        <v>1.18</v>
      </c>
    </row>
    <row r="8775" spans="1:7" x14ac:dyDescent="0.25">
      <c r="A8775">
        <v>588</v>
      </c>
      <c r="B8775">
        <v>19.0656</v>
      </c>
      <c r="C8775" t="s">
        <v>7</v>
      </c>
      <c r="D8775">
        <v>2.23</v>
      </c>
      <c r="E8775">
        <v>1.51</v>
      </c>
      <c r="F8775">
        <v>2.2214</v>
      </c>
      <c r="G8775">
        <v>1.07</v>
      </c>
    </row>
    <row r="8776" spans="1:7" x14ac:dyDescent="0.25">
      <c r="A8776">
        <v>1090</v>
      </c>
      <c r="B8776">
        <v>19.066500000000001</v>
      </c>
      <c r="C8776" t="s">
        <v>7</v>
      </c>
      <c r="D8776">
        <v>2.4300000000000002</v>
      </c>
      <c r="E8776">
        <v>1.0900000000000001</v>
      </c>
      <c r="F8776">
        <v>2.1753999999999998</v>
      </c>
      <c r="G8776">
        <v>0.98</v>
      </c>
    </row>
    <row r="8777" spans="1:7" x14ac:dyDescent="0.25">
      <c r="A8777" t="s">
        <v>18</v>
      </c>
      <c r="B8777">
        <v>19.0701</v>
      </c>
      <c r="C8777" t="s">
        <v>19</v>
      </c>
      <c r="D8777">
        <v>2.46</v>
      </c>
      <c r="E8777">
        <v>0.51</v>
      </c>
      <c r="F8777">
        <v>2.2942</v>
      </c>
      <c r="G8777">
        <v>1</v>
      </c>
    </row>
    <row r="8778" spans="1:7" x14ac:dyDescent="0.25">
      <c r="A8778">
        <v>563</v>
      </c>
      <c r="B8778">
        <v>19.072800000000001</v>
      </c>
      <c r="C8778" t="s">
        <v>7</v>
      </c>
      <c r="D8778">
        <v>1.95</v>
      </c>
      <c r="E8778">
        <v>0.71</v>
      </c>
      <c r="F8778">
        <v>2.3841999999999999</v>
      </c>
      <c r="G8778">
        <v>0.9</v>
      </c>
    </row>
    <row r="8779" spans="1:7" x14ac:dyDescent="0.25">
      <c r="A8779" t="s">
        <v>18</v>
      </c>
      <c r="B8779">
        <v>19.0749</v>
      </c>
      <c r="C8779" t="s">
        <v>19</v>
      </c>
      <c r="D8779">
        <v>2.4</v>
      </c>
      <c r="E8779">
        <v>1.1599999999999999</v>
      </c>
      <c r="F8779">
        <v>2.419</v>
      </c>
      <c r="G8779">
        <v>0.88</v>
      </c>
    </row>
    <row r="8780" spans="1:7" x14ac:dyDescent="0.25">
      <c r="A8780">
        <v>1090</v>
      </c>
      <c r="B8780">
        <v>19.075199999999999</v>
      </c>
      <c r="C8780" t="s">
        <v>7</v>
      </c>
      <c r="D8780">
        <v>2.68</v>
      </c>
      <c r="E8780">
        <v>1.05</v>
      </c>
      <c r="F8780">
        <v>2.4177</v>
      </c>
      <c r="G8780">
        <v>0.98</v>
      </c>
    </row>
    <row r="8781" spans="1:7" x14ac:dyDescent="0.25">
      <c r="A8781" t="s">
        <v>18</v>
      </c>
      <c r="B8781">
        <v>19.079799999999999</v>
      </c>
      <c r="C8781" t="s">
        <v>19</v>
      </c>
      <c r="D8781">
        <v>2.6</v>
      </c>
      <c r="E8781">
        <v>0.96</v>
      </c>
      <c r="F8781">
        <v>2.5653999999999999</v>
      </c>
      <c r="G8781">
        <v>1.02</v>
      </c>
    </row>
    <row r="8782" spans="1:7" x14ac:dyDescent="0.25">
      <c r="A8782">
        <v>1090</v>
      </c>
      <c r="B8782">
        <v>19.0838</v>
      </c>
      <c r="C8782" t="s">
        <v>7</v>
      </c>
      <c r="D8782">
        <v>2.4500000000000002</v>
      </c>
      <c r="E8782">
        <v>1.03</v>
      </c>
      <c r="F8782">
        <v>2.6305999999999998</v>
      </c>
      <c r="G8782">
        <v>0.93</v>
      </c>
    </row>
    <row r="8783" spans="1:7" x14ac:dyDescent="0.25">
      <c r="A8783" t="s">
        <v>18</v>
      </c>
      <c r="B8783">
        <v>19.084599999999998</v>
      </c>
      <c r="C8783" t="s">
        <v>19</v>
      </c>
      <c r="D8783">
        <v>2.69</v>
      </c>
      <c r="E8783">
        <v>0.91</v>
      </c>
      <c r="F8783">
        <v>2.6206</v>
      </c>
      <c r="G8783">
        <v>0.95</v>
      </c>
    </row>
    <row r="8784" spans="1:7" x14ac:dyDescent="0.25">
      <c r="A8784" t="s">
        <v>18</v>
      </c>
      <c r="B8784">
        <v>19.089300000000001</v>
      </c>
      <c r="C8784" t="s">
        <v>19</v>
      </c>
      <c r="D8784">
        <v>2.73</v>
      </c>
      <c r="E8784">
        <v>0.67</v>
      </c>
      <c r="F8784">
        <v>2.6070000000000002</v>
      </c>
      <c r="G8784">
        <v>0.93</v>
      </c>
    </row>
    <row r="8785" spans="1:7" x14ac:dyDescent="0.25">
      <c r="A8785">
        <v>1090</v>
      </c>
      <c r="B8785">
        <v>19.092500000000001</v>
      </c>
      <c r="C8785" t="s">
        <v>7</v>
      </c>
      <c r="D8785">
        <v>2.63</v>
      </c>
      <c r="E8785">
        <v>1.18</v>
      </c>
      <c r="F8785">
        <v>2.5910000000000002</v>
      </c>
      <c r="G8785">
        <v>0.81</v>
      </c>
    </row>
    <row r="8786" spans="1:7" x14ac:dyDescent="0.25">
      <c r="A8786" t="s">
        <v>18</v>
      </c>
      <c r="B8786">
        <v>19.093800000000002</v>
      </c>
      <c r="C8786" t="s">
        <v>19</v>
      </c>
      <c r="D8786">
        <v>2.54</v>
      </c>
      <c r="E8786">
        <v>0.86</v>
      </c>
      <c r="F8786">
        <v>2.5653000000000001</v>
      </c>
      <c r="G8786">
        <v>0.88</v>
      </c>
    </row>
    <row r="8787" spans="1:7" x14ac:dyDescent="0.25">
      <c r="A8787" t="s">
        <v>18</v>
      </c>
      <c r="B8787">
        <v>19.098199999999999</v>
      </c>
      <c r="C8787" t="s">
        <v>19</v>
      </c>
      <c r="D8787">
        <v>2.37</v>
      </c>
      <c r="E8787">
        <v>0.43</v>
      </c>
      <c r="F8787">
        <v>2.4738000000000002</v>
      </c>
      <c r="G8787">
        <v>0.92</v>
      </c>
    </row>
    <row r="8788" spans="1:7" x14ac:dyDescent="0.25">
      <c r="A8788">
        <v>1090</v>
      </c>
      <c r="B8788">
        <v>19.101199999999999</v>
      </c>
      <c r="C8788" t="s">
        <v>7</v>
      </c>
      <c r="D8788">
        <v>2.56</v>
      </c>
      <c r="E8788">
        <v>1.24</v>
      </c>
      <c r="F8788">
        <v>2.3963999999999999</v>
      </c>
      <c r="G8788">
        <v>0.9</v>
      </c>
    </row>
    <row r="8789" spans="1:7" x14ac:dyDescent="0.25">
      <c r="A8789" t="s">
        <v>18</v>
      </c>
      <c r="B8789">
        <v>19.102699999999999</v>
      </c>
      <c r="C8789" t="s">
        <v>19</v>
      </c>
      <c r="D8789">
        <v>2.27</v>
      </c>
      <c r="E8789">
        <v>0.9</v>
      </c>
      <c r="F8789">
        <v>2.3732000000000002</v>
      </c>
      <c r="G8789">
        <v>0.88</v>
      </c>
    </row>
    <row r="8790" spans="1:7" x14ac:dyDescent="0.25">
      <c r="A8790" t="s">
        <v>18</v>
      </c>
      <c r="B8790">
        <v>19.107099999999999</v>
      </c>
      <c r="C8790" t="s">
        <v>19</v>
      </c>
      <c r="D8790">
        <v>2.2400000000000002</v>
      </c>
      <c r="E8790">
        <v>1.05</v>
      </c>
      <c r="F8790">
        <v>2.4691999999999998</v>
      </c>
      <c r="G8790">
        <v>1.03</v>
      </c>
    </row>
    <row r="8791" spans="1:7" x14ac:dyDescent="0.25">
      <c r="A8791">
        <v>1090</v>
      </c>
      <c r="B8791">
        <v>19.1099</v>
      </c>
      <c r="C8791" t="s">
        <v>7</v>
      </c>
      <c r="D8791">
        <v>2.42</v>
      </c>
      <c r="E8791">
        <v>0.76</v>
      </c>
      <c r="F8791">
        <v>2.4449999999999998</v>
      </c>
      <c r="G8791">
        <v>0.95</v>
      </c>
    </row>
    <row r="8792" spans="1:7" x14ac:dyDescent="0.25">
      <c r="A8792">
        <v>1090</v>
      </c>
      <c r="B8792">
        <v>19.116800000000001</v>
      </c>
      <c r="C8792" t="s">
        <v>7</v>
      </c>
      <c r="D8792">
        <v>2.85</v>
      </c>
      <c r="E8792">
        <v>1.17</v>
      </c>
      <c r="F8792">
        <v>2.4264000000000001</v>
      </c>
      <c r="G8792">
        <v>1</v>
      </c>
    </row>
    <row r="8793" spans="1:7" x14ac:dyDescent="0.25">
      <c r="A8793" t="s">
        <v>18</v>
      </c>
      <c r="B8793">
        <v>19.1187</v>
      </c>
      <c r="C8793" t="s">
        <v>19</v>
      </c>
      <c r="D8793">
        <v>2.44</v>
      </c>
      <c r="E8793">
        <v>0.86</v>
      </c>
      <c r="F8793">
        <v>2.4889000000000001</v>
      </c>
      <c r="G8793">
        <v>0.89</v>
      </c>
    </row>
    <row r="8794" spans="1:7" x14ac:dyDescent="0.25">
      <c r="A8794">
        <v>1218</v>
      </c>
      <c r="B8794">
        <v>19.12</v>
      </c>
      <c r="C8794" t="s">
        <v>19</v>
      </c>
      <c r="D8794">
        <v>2.1800000000000002</v>
      </c>
      <c r="E8794">
        <v>1.1399999999999999</v>
      </c>
      <c r="F8794">
        <v>2.5709</v>
      </c>
      <c r="G8794">
        <v>0.97</v>
      </c>
    </row>
    <row r="8795" spans="1:7" x14ac:dyDescent="0.25">
      <c r="A8795" t="s">
        <v>18</v>
      </c>
      <c r="B8795">
        <v>19.123100000000001</v>
      </c>
      <c r="C8795" t="s">
        <v>19</v>
      </c>
      <c r="D8795">
        <v>2.56</v>
      </c>
      <c r="E8795">
        <v>0.5</v>
      </c>
      <c r="F8795">
        <v>2.5097</v>
      </c>
      <c r="G8795">
        <v>0.8</v>
      </c>
    </row>
    <row r="8796" spans="1:7" x14ac:dyDescent="0.25">
      <c r="A8796">
        <v>1090</v>
      </c>
      <c r="B8796">
        <v>19.123799999999999</v>
      </c>
      <c r="C8796" t="s">
        <v>7</v>
      </c>
      <c r="D8796">
        <v>2.83</v>
      </c>
      <c r="E8796">
        <v>1.18</v>
      </c>
      <c r="F8796">
        <v>2.5299</v>
      </c>
      <c r="G8796">
        <v>0.84</v>
      </c>
    </row>
    <row r="8797" spans="1:7" x14ac:dyDescent="0.25">
      <c r="A8797" t="s">
        <v>18</v>
      </c>
      <c r="B8797">
        <v>19.127500000000001</v>
      </c>
      <c r="C8797" t="s">
        <v>19</v>
      </c>
      <c r="D8797">
        <v>2.54</v>
      </c>
      <c r="E8797">
        <v>0.3</v>
      </c>
      <c r="F8797">
        <v>2.6107999999999998</v>
      </c>
      <c r="G8797">
        <v>0.73</v>
      </c>
    </row>
    <row r="8798" spans="1:7" x14ac:dyDescent="0.25">
      <c r="A8798">
        <v>1090</v>
      </c>
      <c r="B8798">
        <v>19.130700000000001</v>
      </c>
      <c r="C8798" t="s">
        <v>7</v>
      </c>
      <c r="D8798">
        <v>2.54</v>
      </c>
      <c r="E8798">
        <v>1.06</v>
      </c>
      <c r="F8798">
        <v>2.5097</v>
      </c>
      <c r="G8798">
        <v>0.8</v>
      </c>
    </row>
    <row r="8799" spans="1:7" x14ac:dyDescent="0.25">
      <c r="A8799" t="s">
        <v>18</v>
      </c>
      <c r="B8799">
        <v>19.1312</v>
      </c>
      <c r="C8799" t="s">
        <v>19</v>
      </c>
      <c r="D8799">
        <v>2.58</v>
      </c>
      <c r="E8799">
        <v>0.62</v>
      </c>
      <c r="F8799">
        <v>2.3995000000000002</v>
      </c>
      <c r="G8799">
        <v>0.74</v>
      </c>
    </row>
    <row r="8800" spans="1:7" x14ac:dyDescent="0.25">
      <c r="A8800">
        <v>704</v>
      </c>
      <c r="B8800">
        <v>19.132100000000001</v>
      </c>
      <c r="C8800" t="s">
        <v>7</v>
      </c>
      <c r="D8800">
        <v>2.0499999999999998</v>
      </c>
      <c r="E8800">
        <v>0.85</v>
      </c>
      <c r="F8800">
        <v>2.3965999999999998</v>
      </c>
      <c r="G8800">
        <v>0.91</v>
      </c>
    </row>
    <row r="8801" spans="1:7" x14ac:dyDescent="0.25">
      <c r="A8801" t="s">
        <v>18</v>
      </c>
      <c r="B8801">
        <v>19.134599999999999</v>
      </c>
      <c r="C8801" t="s">
        <v>19</v>
      </c>
      <c r="D8801">
        <v>2.2799999999999998</v>
      </c>
      <c r="E8801">
        <v>0.88</v>
      </c>
      <c r="F8801">
        <v>2.3249</v>
      </c>
      <c r="G8801">
        <v>0.82</v>
      </c>
    </row>
    <row r="8802" spans="1:7" x14ac:dyDescent="0.25">
      <c r="A8802">
        <v>1090</v>
      </c>
      <c r="B8802">
        <v>19.137699999999999</v>
      </c>
      <c r="C8802" t="s">
        <v>7</v>
      </c>
      <c r="D8802">
        <v>2.5299999999999998</v>
      </c>
      <c r="E8802">
        <v>1.1200000000000001</v>
      </c>
      <c r="F8802">
        <v>2.2109999999999999</v>
      </c>
      <c r="G8802">
        <v>0.9</v>
      </c>
    </row>
    <row r="8803" spans="1:7" x14ac:dyDescent="0.25">
      <c r="A8803" t="s">
        <v>18</v>
      </c>
      <c r="B8803">
        <v>19.138000000000002</v>
      </c>
      <c r="C8803" t="s">
        <v>19</v>
      </c>
      <c r="D8803">
        <v>2.1800000000000002</v>
      </c>
      <c r="E8803">
        <v>0.63</v>
      </c>
      <c r="F8803">
        <v>2.2930000000000001</v>
      </c>
      <c r="G8803">
        <v>0.98</v>
      </c>
    </row>
    <row r="8804" spans="1:7" x14ac:dyDescent="0.25">
      <c r="A8804" t="s">
        <v>18</v>
      </c>
      <c r="B8804">
        <v>19.141400000000001</v>
      </c>
      <c r="C8804" t="s">
        <v>19</v>
      </c>
      <c r="D8804">
        <v>2.0099999999999998</v>
      </c>
      <c r="E8804">
        <v>0.99</v>
      </c>
      <c r="F8804">
        <v>2.2416999999999998</v>
      </c>
      <c r="G8804">
        <v>1.02</v>
      </c>
    </row>
    <row r="8805" spans="1:7" x14ac:dyDescent="0.25">
      <c r="A8805">
        <v>1090</v>
      </c>
      <c r="B8805">
        <v>19.1447</v>
      </c>
      <c r="C8805" t="s">
        <v>7</v>
      </c>
      <c r="D8805">
        <v>2.46</v>
      </c>
      <c r="E8805">
        <v>1.25</v>
      </c>
      <c r="F8805">
        <v>2.1490999999999998</v>
      </c>
      <c r="G8805">
        <v>0.99</v>
      </c>
    </row>
    <row r="8806" spans="1:7" x14ac:dyDescent="0.25">
      <c r="A8806" t="s">
        <v>18</v>
      </c>
      <c r="B8806">
        <v>19.1448</v>
      </c>
      <c r="C8806" t="s">
        <v>19</v>
      </c>
      <c r="D8806">
        <v>2.02</v>
      </c>
      <c r="E8806">
        <v>1.1200000000000001</v>
      </c>
      <c r="F8806">
        <v>2.1568999999999998</v>
      </c>
      <c r="G8806">
        <v>1.01</v>
      </c>
    </row>
    <row r="8807" spans="1:7" x14ac:dyDescent="0.25">
      <c r="A8807" t="s">
        <v>18</v>
      </c>
      <c r="B8807">
        <v>19.147200000000002</v>
      </c>
      <c r="C8807" t="s">
        <v>19</v>
      </c>
      <c r="D8807">
        <v>2.0699999999999998</v>
      </c>
      <c r="E8807">
        <v>0.95</v>
      </c>
      <c r="F8807">
        <v>2.1711999999999998</v>
      </c>
      <c r="G8807">
        <v>0.99</v>
      </c>
    </row>
    <row r="8808" spans="1:7" x14ac:dyDescent="0.25">
      <c r="A8808" t="s">
        <v>18</v>
      </c>
      <c r="B8808">
        <v>19.1494</v>
      </c>
      <c r="C8808" t="s">
        <v>19</v>
      </c>
      <c r="D8808">
        <v>2.2200000000000002</v>
      </c>
      <c r="E8808">
        <v>0.73</v>
      </c>
      <c r="F8808">
        <v>2.1991999999999998</v>
      </c>
      <c r="G8808">
        <v>0.97</v>
      </c>
    </row>
    <row r="8809" spans="1:7" x14ac:dyDescent="0.25">
      <c r="A8809">
        <v>1090</v>
      </c>
      <c r="B8809">
        <v>19.151599999999998</v>
      </c>
      <c r="C8809" t="s">
        <v>7</v>
      </c>
      <c r="D8809">
        <v>2.6</v>
      </c>
      <c r="E8809">
        <v>1.18</v>
      </c>
      <c r="F8809">
        <v>2.1560999999999999</v>
      </c>
      <c r="G8809">
        <v>0.87</v>
      </c>
    </row>
    <row r="8810" spans="1:7" x14ac:dyDescent="0.25">
      <c r="A8810" t="s">
        <v>18</v>
      </c>
      <c r="B8810">
        <v>19.151599999999998</v>
      </c>
      <c r="C8810" t="s">
        <v>19</v>
      </c>
      <c r="D8810">
        <v>2.09</v>
      </c>
      <c r="E8810">
        <v>0.88</v>
      </c>
      <c r="F8810">
        <v>2.1859999999999999</v>
      </c>
      <c r="G8810">
        <v>0.93</v>
      </c>
    </row>
    <row r="8811" spans="1:7" x14ac:dyDescent="0.25">
      <c r="A8811" t="s">
        <v>18</v>
      </c>
      <c r="B8811">
        <v>19.1538</v>
      </c>
      <c r="C8811" t="s">
        <v>19</v>
      </c>
      <c r="D8811">
        <v>1.96</v>
      </c>
      <c r="E8811">
        <v>0.91</v>
      </c>
      <c r="F8811">
        <v>2.2081</v>
      </c>
      <c r="G8811">
        <v>0.91</v>
      </c>
    </row>
    <row r="8812" spans="1:7" x14ac:dyDescent="0.25">
      <c r="A8812" t="s">
        <v>18</v>
      </c>
      <c r="B8812">
        <v>19.155999999999999</v>
      </c>
      <c r="C8812" t="s">
        <v>19</v>
      </c>
      <c r="D8812">
        <v>1.92</v>
      </c>
      <c r="E8812">
        <v>0.64</v>
      </c>
      <c r="F8812">
        <v>2.1871999999999998</v>
      </c>
      <c r="G8812">
        <v>0.88</v>
      </c>
    </row>
    <row r="8813" spans="1:7" x14ac:dyDescent="0.25">
      <c r="A8813">
        <v>1090</v>
      </c>
      <c r="B8813">
        <v>19.1572</v>
      </c>
      <c r="C8813" t="s">
        <v>7</v>
      </c>
      <c r="D8813">
        <v>2.48</v>
      </c>
      <c r="E8813">
        <v>0.95</v>
      </c>
      <c r="F8813">
        <v>2.0741999999999998</v>
      </c>
      <c r="G8813">
        <v>0.78</v>
      </c>
    </row>
    <row r="8814" spans="1:7" x14ac:dyDescent="0.25">
      <c r="A8814" t="s">
        <v>18</v>
      </c>
      <c r="B8814">
        <v>19.158200000000001</v>
      </c>
      <c r="C8814" t="s">
        <v>19</v>
      </c>
      <c r="D8814">
        <v>1.98</v>
      </c>
      <c r="E8814">
        <v>0.73</v>
      </c>
      <c r="F8814">
        <v>2.0909</v>
      </c>
      <c r="G8814">
        <v>0.72</v>
      </c>
    </row>
    <row r="8815" spans="1:7" x14ac:dyDescent="0.25">
      <c r="A8815" t="s">
        <v>18</v>
      </c>
      <c r="B8815">
        <v>19.160399999999999</v>
      </c>
      <c r="C8815" t="s">
        <v>19</v>
      </c>
      <c r="D8815">
        <v>2.0299999999999998</v>
      </c>
      <c r="E8815">
        <v>0.7</v>
      </c>
      <c r="F8815">
        <v>2.2481</v>
      </c>
      <c r="G8815">
        <v>0.63</v>
      </c>
    </row>
    <row r="8816" spans="1:7" x14ac:dyDescent="0.25">
      <c r="A8816" t="s">
        <v>18</v>
      </c>
      <c r="B8816">
        <v>19.162600000000001</v>
      </c>
      <c r="C8816" t="s">
        <v>19</v>
      </c>
      <c r="D8816">
        <v>2.04</v>
      </c>
      <c r="E8816">
        <v>0.6</v>
      </c>
      <c r="F8816">
        <v>2.3041</v>
      </c>
      <c r="G8816">
        <v>0.44</v>
      </c>
    </row>
    <row r="8817" spans="1:7" x14ac:dyDescent="0.25">
      <c r="A8817" t="s">
        <v>18</v>
      </c>
      <c r="B8817">
        <v>19.1648</v>
      </c>
      <c r="C8817" t="s">
        <v>19</v>
      </c>
      <c r="D8817">
        <v>2.7</v>
      </c>
      <c r="E8817">
        <v>0.2</v>
      </c>
      <c r="F8817">
        <v>2.3976999999999999</v>
      </c>
      <c r="G8817">
        <v>0.34</v>
      </c>
    </row>
    <row r="8818" spans="1:7" x14ac:dyDescent="0.25">
      <c r="A8818">
        <v>1090</v>
      </c>
      <c r="B8818">
        <v>19.165500000000002</v>
      </c>
      <c r="C8818" t="s">
        <v>7</v>
      </c>
      <c r="D8818">
        <v>2.76</v>
      </c>
      <c r="E8818">
        <v>0</v>
      </c>
      <c r="F8818">
        <v>2.3719000000000001</v>
      </c>
      <c r="G8818">
        <v>0.35</v>
      </c>
    </row>
    <row r="8819" spans="1:7" x14ac:dyDescent="0.25">
      <c r="A8819" t="s">
        <v>18</v>
      </c>
      <c r="B8819">
        <v>19.167000000000002</v>
      </c>
      <c r="C8819" t="s">
        <v>19</v>
      </c>
      <c r="D8819">
        <v>2.4500000000000002</v>
      </c>
      <c r="E8819">
        <v>0.21</v>
      </c>
      <c r="F8819">
        <v>2.4699</v>
      </c>
      <c r="G8819">
        <v>0.44</v>
      </c>
    </row>
    <row r="8820" spans="1:7" x14ac:dyDescent="0.25">
      <c r="A8820" t="s">
        <v>18</v>
      </c>
      <c r="B8820">
        <v>19.169599999999999</v>
      </c>
      <c r="C8820" t="s">
        <v>19</v>
      </c>
      <c r="D8820">
        <v>1.91</v>
      </c>
      <c r="E8820">
        <v>0.74</v>
      </c>
      <c r="F8820">
        <v>2.2972999999999999</v>
      </c>
      <c r="G8820">
        <v>0.55000000000000004</v>
      </c>
    </row>
    <row r="8821" spans="1:7" x14ac:dyDescent="0.25">
      <c r="A8821">
        <v>1090</v>
      </c>
      <c r="B8821">
        <v>19.170000000000002</v>
      </c>
      <c r="C8821" t="s">
        <v>7</v>
      </c>
      <c r="D8821">
        <v>2.5299999999999998</v>
      </c>
      <c r="E8821">
        <v>1.02</v>
      </c>
      <c r="F8821">
        <v>2.1593</v>
      </c>
      <c r="G8821">
        <v>0.82</v>
      </c>
    </row>
    <row r="8822" spans="1:7" x14ac:dyDescent="0.25">
      <c r="A8822" t="s">
        <v>18</v>
      </c>
      <c r="B8822">
        <v>19.1722</v>
      </c>
      <c r="C8822" t="s">
        <v>19</v>
      </c>
      <c r="D8822">
        <v>1.84</v>
      </c>
      <c r="E8822">
        <v>0.77</v>
      </c>
      <c r="F8822">
        <v>2.0659000000000001</v>
      </c>
      <c r="G8822">
        <v>0.93</v>
      </c>
    </row>
    <row r="8823" spans="1:7" x14ac:dyDescent="0.25">
      <c r="A8823">
        <v>588</v>
      </c>
      <c r="B8823">
        <v>19.1736</v>
      </c>
      <c r="C8823" t="s">
        <v>7</v>
      </c>
      <c r="D8823">
        <v>2.0699999999999998</v>
      </c>
      <c r="E8823">
        <v>1.34</v>
      </c>
      <c r="F8823">
        <v>2.1211000000000002</v>
      </c>
      <c r="G8823">
        <v>0.85</v>
      </c>
    </row>
    <row r="8824" spans="1:7" x14ac:dyDescent="0.25">
      <c r="A8824" t="s">
        <v>18</v>
      </c>
      <c r="B8824">
        <v>19.174900000000001</v>
      </c>
      <c r="C8824" t="s">
        <v>19</v>
      </c>
      <c r="D8824">
        <v>1.98</v>
      </c>
      <c r="E8824">
        <v>0.78</v>
      </c>
      <c r="F8824">
        <v>2.0773000000000001</v>
      </c>
      <c r="G8824">
        <v>0.87</v>
      </c>
    </row>
    <row r="8825" spans="1:7" x14ac:dyDescent="0.25">
      <c r="A8825" t="s">
        <v>18</v>
      </c>
      <c r="B8825">
        <v>19.177600000000002</v>
      </c>
      <c r="C8825" t="s">
        <v>19</v>
      </c>
      <c r="D8825">
        <v>2.1800000000000002</v>
      </c>
      <c r="E8825">
        <v>0.34</v>
      </c>
      <c r="F8825">
        <v>2.1278999999999999</v>
      </c>
      <c r="G8825">
        <v>0.89</v>
      </c>
    </row>
    <row r="8826" spans="1:7" x14ac:dyDescent="0.25">
      <c r="A8826">
        <v>1218</v>
      </c>
      <c r="B8826">
        <v>19.18</v>
      </c>
      <c r="C8826" t="s">
        <v>19</v>
      </c>
      <c r="D8826">
        <v>2.31</v>
      </c>
      <c r="E8826">
        <v>1.1000000000000001</v>
      </c>
      <c r="F8826">
        <v>2.1379000000000001</v>
      </c>
      <c r="G8826">
        <v>0.8</v>
      </c>
    </row>
    <row r="8827" spans="1:7" x14ac:dyDescent="0.25">
      <c r="A8827" t="s">
        <v>18</v>
      </c>
      <c r="B8827">
        <v>19.180199999999999</v>
      </c>
      <c r="C8827" t="s">
        <v>19</v>
      </c>
      <c r="D8827">
        <v>2.09</v>
      </c>
      <c r="E8827">
        <v>0.87</v>
      </c>
      <c r="F8827">
        <v>2.1265999999999998</v>
      </c>
      <c r="G8827">
        <v>0.91</v>
      </c>
    </row>
    <row r="8828" spans="1:7" x14ac:dyDescent="0.25">
      <c r="A8828">
        <v>747</v>
      </c>
      <c r="B8828">
        <v>19.1814</v>
      </c>
      <c r="C8828" t="s">
        <v>7</v>
      </c>
      <c r="D8828">
        <v>2.12</v>
      </c>
      <c r="E8828">
        <v>0.92</v>
      </c>
      <c r="F8828">
        <v>2.1642999999999999</v>
      </c>
      <c r="G8828">
        <v>1.02</v>
      </c>
    </row>
    <row r="8829" spans="1:7" x14ac:dyDescent="0.25">
      <c r="A8829" t="s">
        <v>18</v>
      </c>
      <c r="B8829">
        <v>19.1829</v>
      </c>
      <c r="C8829" t="s">
        <v>19</v>
      </c>
      <c r="D8829">
        <v>1.93</v>
      </c>
      <c r="E8829">
        <v>1.3</v>
      </c>
      <c r="F8829">
        <v>2.0897000000000001</v>
      </c>
      <c r="G8829">
        <v>1.02</v>
      </c>
    </row>
    <row r="8830" spans="1:7" x14ac:dyDescent="0.25">
      <c r="A8830">
        <v>1090</v>
      </c>
      <c r="B8830">
        <v>19.1844</v>
      </c>
      <c r="C8830" t="s">
        <v>7</v>
      </c>
      <c r="D8830">
        <v>2.37</v>
      </c>
      <c r="E8830">
        <v>0.94</v>
      </c>
      <c r="F8830">
        <v>2.0990000000000002</v>
      </c>
      <c r="G8830">
        <v>1</v>
      </c>
    </row>
    <row r="8831" spans="1:7" x14ac:dyDescent="0.25">
      <c r="A8831" t="s">
        <v>18</v>
      </c>
      <c r="B8831">
        <v>19.185600000000001</v>
      </c>
      <c r="C8831" t="s">
        <v>19</v>
      </c>
      <c r="D8831">
        <v>1.94</v>
      </c>
      <c r="E8831">
        <v>1.06</v>
      </c>
      <c r="F8831">
        <v>2.1434000000000002</v>
      </c>
      <c r="G8831">
        <v>0.91</v>
      </c>
    </row>
    <row r="8832" spans="1:7" x14ac:dyDescent="0.25">
      <c r="A8832">
        <v>1090</v>
      </c>
      <c r="B8832">
        <v>19.187899999999999</v>
      </c>
      <c r="C8832" t="s">
        <v>7</v>
      </c>
      <c r="D8832">
        <v>2.14</v>
      </c>
      <c r="E8832">
        <v>0.77</v>
      </c>
      <c r="F8832">
        <v>2.1949000000000001</v>
      </c>
      <c r="G8832">
        <v>0.83</v>
      </c>
    </row>
    <row r="8833" spans="1:7" x14ac:dyDescent="0.25">
      <c r="A8833" t="s">
        <v>18</v>
      </c>
      <c r="B8833">
        <v>19.188199999999998</v>
      </c>
      <c r="C8833" t="s">
        <v>19</v>
      </c>
      <c r="D8833">
        <v>2.34</v>
      </c>
      <c r="E8833">
        <v>0.47</v>
      </c>
      <c r="F8833">
        <v>2.2728999999999999</v>
      </c>
      <c r="G8833">
        <v>0.87</v>
      </c>
    </row>
    <row r="8834" spans="1:7" x14ac:dyDescent="0.25">
      <c r="A8834" t="s">
        <v>18</v>
      </c>
      <c r="B8834">
        <v>19.190899999999999</v>
      </c>
      <c r="C8834" t="s">
        <v>19</v>
      </c>
      <c r="D8834">
        <v>2.1800000000000002</v>
      </c>
      <c r="E8834">
        <v>0.89</v>
      </c>
      <c r="F8834">
        <v>2.2452999999999999</v>
      </c>
      <c r="G8834">
        <v>0.76</v>
      </c>
    </row>
    <row r="8835" spans="1:7" x14ac:dyDescent="0.25">
      <c r="A8835">
        <v>1090</v>
      </c>
      <c r="B8835">
        <v>19.192399999999999</v>
      </c>
      <c r="C8835" t="s">
        <v>7</v>
      </c>
      <c r="D8835">
        <v>2.76</v>
      </c>
      <c r="E8835">
        <v>1.1499999999999999</v>
      </c>
      <c r="F8835">
        <v>2.2734999999999999</v>
      </c>
      <c r="G8835">
        <v>0.76</v>
      </c>
    </row>
    <row r="8836" spans="1:7" x14ac:dyDescent="0.25">
      <c r="A8836">
        <v>77</v>
      </c>
      <c r="B8836">
        <v>19.192599999999999</v>
      </c>
      <c r="C8836" t="s">
        <v>7</v>
      </c>
      <c r="D8836">
        <v>1.8</v>
      </c>
      <c r="E8836">
        <v>0.53</v>
      </c>
      <c r="F8836">
        <v>2.2833999999999999</v>
      </c>
      <c r="G8836">
        <v>0.81</v>
      </c>
    </row>
    <row r="8837" spans="1:7" x14ac:dyDescent="0.25">
      <c r="A8837" t="s">
        <v>18</v>
      </c>
      <c r="B8837">
        <v>19.1936</v>
      </c>
      <c r="C8837" t="s">
        <v>19</v>
      </c>
      <c r="D8837">
        <v>2.2799999999999998</v>
      </c>
      <c r="E8837">
        <v>0.74</v>
      </c>
      <c r="F8837">
        <v>2.3325</v>
      </c>
      <c r="G8837">
        <v>0.76</v>
      </c>
    </row>
    <row r="8838" spans="1:7" x14ac:dyDescent="0.25">
      <c r="A8838" t="s">
        <v>18</v>
      </c>
      <c r="B8838">
        <v>19.196200000000001</v>
      </c>
      <c r="C8838" t="s">
        <v>19</v>
      </c>
      <c r="D8838">
        <v>2.39</v>
      </c>
      <c r="E8838">
        <v>0.73</v>
      </c>
      <c r="F8838">
        <v>2.2349000000000001</v>
      </c>
      <c r="G8838">
        <v>0.62</v>
      </c>
    </row>
    <row r="8839" spans="1:7" x14ac:dyDescent="0.25">
      <c r="A8839">
        <v>1090</v>
      </c>
      <c r="B8839">
        <v>19.196899999999999</v>
      </c>
      <c r="C8839" t="s">
        <v>7</v>
      </c>
      <c r="D8839">
        <v>2.4300000000000002</v>
      </c>
      <c r="E8839">
        <v>0.64</v>
      </c>
      <c r="F8839">
        <v>2.2709000000000001</v>
      </c>
      <c r="G8839">
        <v>0.64</v>
      </c>
    </row>
    <row r="8840" spans="1:7" x14ac:dyDescent="0.25">
      <c r="A8840" t="s">
        <v>18</v>
      </c>
      <c r="B8840">
        <v>19.198599999999999</v>
      </c>
      <c r="C8840" t="s">
        <v>19</v>
      </c>
      <c r="D8840">
        <v>2.27</v>
      </c>
      <c r="E8840">
        <v>0.48</v>
      </c>
      <c r="F8840">
        <v>2.3107000000000002</v>
      </c>
      <c r="G8840">
        <v>0.69</v>
      </c>
    </row>
    <row r="8841" spans="1:7" x14ac:dyDescent="0.25">
      <c r="A8841">
        <v>704</v>
      </c>
      <c r="B8841">
        <v>19.200700000000001</v>
      </c>
      <c r="C8841" t="s">
        <v>7</v>
      </c>
      <c r="D8841">
        <v>1.98</v>
      </c>
      <c r="E8841">
        <v>0.6</v>
      </c>
      <c r="F8841">
        <v>2.3384</v>
      </c>
      <c r="G8841">
        <v>0.72</v>
      </c>
    </row>
    <row r="8842" spans="1:7" x14ac:dyDescent="0.25">
      <c r="A8842">
        <v>1090</v>
      </c>
      <c r="B8842">
        <v>19.2014</v>
      </c>
      <c r="C8842" t="s">
        <v>7</v>
      </c>
      <c r="D8842">
        <v>2.48</v>
      </c>
      <c r="E8842">
        <v>1</v>
      </c>
      <c r="F8842">
        <v>2.3102999999999998</v>
      </c>
      <c r="G8842">
        <v>0.73</v>
      </c>
    </row>
    <row r="8843" spans="1:7" x14ac:dyDescent="0.25">
      <c r="A8843">
        <v>1090</v>
      </c>
      <c r="B8843">
        <v>19.2059</v>
      </c>
      <c r="C8843" t="s">
        <v>7</v>
      </c>
      <c r="D8843">
        <v>2.5299999999999998</v>
      </c>
      <c r="E8843">
        <v>0.86</v>
      </c>
      <c r="F8843">
        <v>2.1779000000000002</v>
      </c>
      <c r="G8843">
        <v>0.76</v>
      </c>
    </row>
    <row r="8844" spans="1:7" x14ac:dyDescent="0.25">
      <c r="A8844" t="s">
        <v>18</v>
      </c>
      <c r="B8844">
        <v>19.2059</v>
      </c>
      <c r="C8844" t="s">
        <v>19</v>
      </c>
      <c r="D8844">
        <v>2.29</v>
      </c>
      <c r="E8844">
        <v>0.73</v>
      </c>
      <c r="F8844">
        <v>2.3159000000000001</v>
      </c>
      <c r="G8844">
        <v>0.89</v>
      </c>
    </row>
    <row r="8845" spans="1:7" x14ac:dyDescent="0.25">
      <c r="A8845" t="s">
        <v>18</v>
      </c>
      <c r="B8845">
        <v>19.210100000000001</v>
      </c>
      <c r="C8845" t="s">
        <v>19</v>
      </c>
      <c r="D8845">
        <v>1.61</v>
      </c>
      <c r="E8845">
        <v>0.61</v>
      </c>
      <c r="F8845">
        <v>2.1959</v>
      </c>
      <c r="G8845">
        <v>0.86</v>
      </c>
    </row>
    <row r="8846" spans="1:7" x14ac:dyDescent="0.25">
      <c r="A8846">
        <v>608</v>
      </c>
      <c r="B8846">
        <v>19.2105</v>
      </c>
      <c r="C8846" t="s">
        <v>7</v>
      </c>
      <c r="D8846">
        <v>1.88</v>
      </c>
      <c r="E8846">
        <v>0.86</v>
      </c>
      <c r="F8846">
        <v>2.1272000000000002</v>
      </c>
      <c r="G8846">
        <v>0.89</v>
      </c>
    </row>
    <row r="8847" spans="1:7" x14ac:dyDescent="0.25">
      <c r="A8847">
        <v>1090</v>
      </c>
      <c r="B8847">
        <v>19.2105</v>
      </c>
      <c r="C8847" t="s">
        <v>7</v>
      </c>
      <c r="D8847">
        <v>2.67</v>
      </c>
      <c r="E8847">
        <v>1.26</v>
      </c>
      <c r="F8847">
        <v>2.0731000000000002</v>
      </c>
      <c r="G8847">
        <v>0.87</v>
      </c>
    </row>
    <row r="8848" spans="1:7" x14ac:dyDescent="0.25">
      <c r="A8848" t="s">
        <v>18</v>
      </c>
      <c r="B8848">
        <v>19.2148</v>
      </c>
      <c r="C8848" t="s">
        <v>19</v>
      </c>
      <c r="D8848">
        <v>1.92</v>
      </c>
      <c r="E8848">
        <v>0.88</v>
      </c>
      <c r="F8848">
        <v>2.2017000000000002</v>
      </c>
      <c r="G8848">
        <v>0.95</v>
      </c>
    </row>
    <row r="8849" spans="1:7" x14ac:dyDescent="0.25">
      <c r="A8849">
        <v>1090</v>
      </c>
      <c r="B8849">
        <v>19.215199999999999</v>
      </c>
      <c r="C8849" t="s">
        <v>7</v>
      </c>
      <c r="D8849">
        <v>2.56</v>
      </c>
      <c r="E8849">
        <v>0.85</v>
      </c>
      <c r="F8849">
        <v>2.1657000000000002</v>
      </c>
      <c r="G8849">
        <v>0.83</v>
      </c>
    </row>
    <row r="8850" spans="1:7" x14ac:dyDescent="0.25">
      <c r="A8850" t="s">
        <v>18</v>
      </c>
      <c r="B8850">
        <v>19.2194</v>
      </c>
      <c r="C8850" t="s">
        <v>19</v>
      </c>
      <c r="D8850">
        <v>1.98</v>
      </c>
      <c r="E8850">
        <v>0.91</v>
      </c>
      <c r="F8850">
        <v>2.1072000000000002</v>
      </c>
      <c r="G8850">
        <v>0.75</v>
      </c>
    </row>
    <row r="8851" spans="1:7" x14ac:dyDescent="0.25">
      <c r="A8851">
        <v>1090</v>
      </c>
      <c r="B8851">
        <v>19.22</v>
      </c>
      <c r="C8851" t="s">
        <v>7</v>
      </c>
      <c r="D8851">
        <v>2.4900000000000002</v>
      </c>
      <c r="E8851">
        <v>0.65</v>
      </c>
      <c r="F8851">
        <v>2.2339000000000002</v>
      </c>
      <c r="G8851">
        <v>0.75</v>
      </c>
    </row>
    <row r="8852" spans="1:7" x14ac:dyDescent="0.25">
      <c r="A8852" t="s">
        <v>18</v>
      </c>
      <c r="B8852">
        <v>19.224</v>
      </c>
      <c r="C8852" t="s">
        <v>19</v>
      </c>
      <c r="D8852">
        <v>1.59</v>
      </c>
      <c r="E8852">
        <v>0.46</v>
      </c>
      <c r="F8852">
        <v>2.0830000000000002</v>
      </c>
      <c r="G8852">
        <v>0.74</v>
      </c>
    </row>
    <row r="8853" spans="1:7" x14ac:dyDescent="0.25">
      <c r="A8853">
        <v>1090</v>
      </c>
      <c r="B8853">
        <v>19.2257</v>
      </c>
      <c r="C8853" t="s">
        <v>7</v>
      </c>
      <c r="D8853">
        <v>2.5499999999999998</v>
      </c>
      <c r="E8853">
        <v>0.87</v>
      </c>
      <c r="F8853">
        <v>2.1345000000000001</v>
      </c>
      <c r="G8853">
        <v>0.73</v>
      </c>
    </row>
    <row r="8854" spans="1:7" x14ac:dyDescent="0.25">
      <c r="A8854" t="s">
        <v>18</v>
      </c>
      <c r="B8854">
        <v>19.2286</v>
      </c>
      <c r="C8854" t="s">
        <v>19</v>
      </c>
      <c r="D8854">
        <v>1.81</v>
      </c>
      <c r="E8854">
        <v>0.82</v>
      </c>
      <c r="F8854">
        <v>2.0110999999999999</v>
      </c>
      <c r="G8854">
        <v>0.79</v>
      </c>
    </row>
    <row r="8855" spans="1:7" x14ac:dyDescent="0.25">
      <c r="A8855">
        <v>1090</v>
      </c>
      <c r="B8855">
        <v>19.230499999999999</v>
      </c>
      <c r="C8855" t="s">
        <v>7</v>
      </c>
      <c r="D8855">
        <v>2.2400000000000002</v>
      </c>
      <c r="E8855">
        <v>0.87</v>
      </c>
      <c r="F8855">
        <v>2.1797</v>
      </c>
      <c r="G8855">
        <v>0.86</v>
      </c>
    </row>
    <row r="8856" spans="1:7" x14ac:dyDescent="0.25">
      <c r="A8856" t="s">
        <v>18</v>
      </c>
      <c r="B8856">
        <v>19.2333</v>
      </c>
      <c r="C8856" t="s">
        <v>19</v>
      </c>
      <c r="D8856">
        <v>1.87</v>
      </c>
      <c r="E8856">
        <v>0.92</v>
      </c>
      <c r="F8856">
        <v>2.1473</v>
      </c>
      <c r="G8856">
        <v>0.86</v>
      </c>
    </row>
    <row r="8857" spans="1:7" x14ac:dyDescent="0.25">
      <c r="A8857">
        <v>1090</v>
      </c>
      <c r="B8857">
        <v>19.234300000000001</v>
      </c>
      <c r="C8857" t="s">
        <v>7</v>
      </c>
      <c r="D8857">
        <v>2.4300000000000002</v>
      </c>
      <c r="E8857">
        <v>0.81</v>
      </c>
      <c r="F8857">
        <v>2.2581000000000002</v>
      </c>
      <c r="G8857">
        <v>0.84</v>
      </c>
    </row>
    <row r="8858" spans="1:7" x14ac:dyDescent="0.25">
      <c r="A8858" t="s">
        <v>18</v>
      </c>
      <c r="B8858">
        <v>19.2379</v>
      </c>
      <c r="C8858" t="s">
        <v>19</v>
      </c>
      <c r="D8858">
        <v>2.39</v>
      </c>
      <c r="E8858">
        <v>0.9</v>
      </c>
      <c r="F8858">
        <v>2.2543000000000002</v>
      </c>
      <c r="G8858">
        <v>0.87</v>
      </c>
    </row>
    <row r="8859" spans="1:7" x14ac:dyDescent="0.25">
      <c r="A8859">
        <v>1090</v>
      </c>
      <c r="B8859">
        <v>19.239100000000001</v>
      </c>
      <c r="C8859" t="s">
        <v>7</v>
      </c>
      <c r="D8859">
        <v>2.36</v>
      </c>
      <c r="E8859">
        <v>0.7</v>
      </c>
      <c r="F8859">
        <v>2.3691</v>
      </c>
      <c r="G8859">
        <v>0.85</v>
      </c>
    </row>
    <row r="8860" spans="1:7" x14ac:dyDescent="0.25">
      <c r="A8860">
        <v>1218</v>
      </c>
      <c r="B8860">
        <v>19.239999999999998</v>
      </c>
      <c r="C8860" t="s">
        <v>19</v>
      </c>
      <c r="D8860">
        <v>2.2200000000000002</v>
      </c>
      <c r="E8860">
        <v>1.03</v>
      </c>
      <c r="F8860">
        <v>2.4230999999999998</v>
      </c>
      <c r="G8860">
        <v>0.8</v>
      </c>
    </row>
    <row r="8861" spans="1:7" x14ac:dyDescent="0.25">
      <c r="A8861" t="s">
        <v>18</v>
      </c>
      <c r="B8861">
        <v>19.2425</v>
      </c>
      <c r="C8861" t="s">
        <v>19</v>
      </c>
      <c r="D8861">
        <v>2.4500000000000002</v>
      </c>
      <c r="E8861">
        <v>0.84</v>
      </c>
      <c r="F8861">
        <v>2.4230999999999998</v>
      </c>
      <c r="G8861">
        <v>0.8</v>
      </c>
    </row>
    <row r="8862" spans="1:7" x14ac:dyDescent="0.25">
      <c r="A8862">
        <v>1090</v>
      </c>
      <c r="B8862">
        <v>19.2439</v>
      </c>
      <c r="C8862" t="s">
        <v>7</v>
      </c>
      <c r="D8862">
        <v>2.7</v>
      </c>
      <c r="E8862">
        <v>0.54</v>
      </c>
      <c r="F8862">
        <v>2.3961999999999999</v>
      </c>
      <c r="G8862">
        <v>0.83</v>
      </c>
    </row>
    <row r="8863" spans="1:7" x14ac:dyDescent="0.25">
      <c r="A8863" t="s">
        <v>18</v>
      </c>
      <c r="B8863">
        <v>19.245999999999999</v>
      </c>
      <c r="C8863" t="s">
        <v>19</v>
      </c>
      <c r="D8863">
        <v>2.39</v>
      </c>
      <c r="E8863">
        <v>0.91</v>
      </c>
      <c r="F8863">
        <v>2.464</v>
      </c>
      <c r="G8863">
        <v>0.8</v>
      </c>
    </row>
    <row r="8864" spans="1:7" x14ac:dyDescent="0.25">
      <c r="A8864" t="s">
        <v>18</v>
      </c>
      <c r="B8864">
        <v>19.249300000000002</v>
      </c>
      <c r="C8864" t="s">
        <v>19</v>
      </c>
      <c r="D8864">
        <v>2.23</v>
      </c>
      <c r="E8864">
        <v>0.86</v>
      </c>
      <c r="F8864">
        <v>2.2947000000000002</v>
      </c>
      <c r="G8864">
        <v>0.94</v>
      </c>
    </row>
    <row r="8865" spans="1:7" x14ac:dyDescent="0.25">
      <c r="A8865">
        <v>1090</v>
      </c>
      <c r="B8865">
        <v>19.249500000000001</v>
      </c>
      <c r="C8865" t="s">
        <v>7</v>
      </c>
      <c r="D8865">
        <v>2.56</v>
      </c>
      <c r="E8865">
        <v>0.88</v>
      </c>
      <c r="F8865">
        <v>2.2166999999999999</v>
      </c>
      <c r="G8865">
        <v>0.94</v>
      </c>
    </row>
    <row r="8866" spans="1:7" x14ac:dyDescent="0.25">
      <c r="A8866">
        <v>754</v>
      </c>
      <c r="B8866">
        <v>19.251100000000001</v>
      </c>
      <c r="C8866" t="s">
        <v>7</v>
      </c>
      <c r="D8866">
        <v>1.6</v>
      </c>
      <c r="E8866">
        <v>1.5</v>
      </c>
      <c r="F8866">
        <v>2.1966000000000001</v>
      </c>
      <c r="G8866">
        <v>0.93</v>
      </c>
    </row>
    <row r="8867" spans="1:7" x14ac:dyDescent="0.25">
      <c r="A8867" t="s">
        <v>18</v>
      </c>
      <c r="B8867">
        <v>19.252600000000001</v>
      </c>
      <c r="C8867" t="s">
        <v>19</v>
      </c>
      <c r="D8867">
        <v>2.31</v>
      </c>
      <c r="E8867">
        <v>0.55000000000000004</v>
      </c>
      <c r="F8867">
        <v>2.2334999999999998</v>
      </c>
      <c r="G8867">
        <v>0.96</v>
      </c>
    </row>
    <row r="8868" spans="1:7" x14ac:dyDescent="0.25">
      <c r="A8868" t="s">
        <v>18</v>
      </c>
      <c r="B8868">
        <v>19.2591</v>
      </c>
      <c r="C8868" t="s">
        <v>19</v>
      </c>
      <c r="D8868">
        <v>2.29</v>
      </c>
      <c r="E8868">
        <v>0.89</v>
      </c>
      <c r="F8868">
        <v>2.1353</v>
      </c>
      <c r="G8868">
        <v>0.96</v>
      </c>
    </row>
    <row r="8869" spans="1:7" x14ac:dyDescent="0.25">
      <c r="A8869" t="s">
        <v>18</v>
      </c>
      <c r="B8869">
        <v>19.2624</v>
      </c>
      <c r="C8869" t="s">
        <v>19</v>
      </c>
      <c r="D8869">
        <v>2.41</v>
      </c>
      <c r="E8869">
        <v>1</v>
      </c>
      <c r="F8869">
        <v>2.2949000000000002</v>
      </c>
      <c r="G8869">
        <v>0.87</v>
      </c>
    </row>
    <row r="8870" spans="1:7" x14ac:dyDescent="0.25">
      <c r="A8870" t="s">
        <v>18</v>
      </c>
      <c r="B8870">
        <v>19.265499999999999</v>
      </c>
      <c r="C8870" t="s">
        <v>19</v>
      </c>
      <c r="D8870">
        <v>2.0699999999999998</v>
      </c>
      <c r="E8870">
        <v>0.89</v>
      </c>
      <c r="F8870">
        <v>2.2827999999999999</v>
      </c>
      <c r="G8870">
        <v>0.89</v>
      </c>
    </row>
    <row r="8871" spans="1:7" x14ac:dyDescent="0.25">
      <c r="A8871" t="s">
        <v>18</v>
      </c>
      <c r="B8871">
        <v>19.268599999999999</v>
      </c>
      <c r="C8871" t="s">
        <v>19</v>
      </c>
      <c r="D8871">
        <v>2.4</v>
      </c>
      <c r="E8871">
        <v>1.01</v>
      </c>
      <c r="F8871">
        <v>2.2494000000000001</v>
      </c>
      <c r="G8871">
        <v>0.83</v>
      </c>
    </row>
    <row r="8872" spans="1:7" x14ac:dyDescent="0.25">
      <c r="A8872">
        <v>704</v>
      </c>
      <c r="B8872">
        <v>19.269400000000001</v>
      </c>
      <c r="C8872" t="s">
        <v>7</v>
      </c>
      <c r="D8872">
        <v>2.25</v>
      </c>
      <c r="E8872">
        <v>0.66</v>
      </c>
      <c r="F8872">
        <v>2.1932999999999998</v>
      </c>
      <c r="G8872">
        <v>0.79</v>
      </c>
    </row>
    <row r="8873" spans="1:7" x14ac:dyDescent="0.25">
      <c r="A8873">
        <v>1090</v>
      </c>
      <c r="B8873">
        <v>19.271599999999999</v>
      </c>
      <c r="C8873" t="s">
        <v>7</v>
      </c>
      <c r="D8873">
        <v>2.12</v>
      </c>
      <c r="E8873">
        <v>0.57999999999999996</v>
      </c>
      <c r="F8873">
        <v>2.2336999999999998</v>
      </c>
      <c r="G8873">
        <v>0.81</v>
      </c>
    </row>
    <row r="8874" spans="1:7" x14ac:dyDescent="0.25">
      <c r="A8874" t="s">
        <v>18</v>
      </c>
      <c r="B8874">
        <v>19.271699999999999</v>
      </c>
      <c r="C8874" t="s">
        <v>19</v>
      </c>
      <c r="D8874">
        <v>2.13</v>
      </c>
      <c r="E8874">
        <v>0.82</v>
      </c>
      <c r="F8874">
        <v>2.1821000000000002</v>
      </c>
      <c r="G8874">
        <v>0.8</v>
      </c>
    </row>
    <row r="8875" spans="1:7" x14ac:dyDescent="0.25">
      <c r="A8875" t="s">
        <v>18</v>
      </c>
      <c r="B8875">
        <v>19.274899999999999</v>
      </c>
      <c r="C8875" t="s">
        <v>19</v>
      </c>
      <c r="D8875">
        <v>2.27</v>
      </c>
      <c r="E8875">
        <v>0.95</v>
      </c>
      <c r="F8875">
        <v>2.2441</v>
      </c>
      <c r="G8875">
        <v>0.82</v>
      </c>
    </row>
    <row r="8876" spans="1:7" x14ac:dyDescent="0.25">
      <c r="A8876">
        <v>747</v>
      </c>
      <c r="B8876">
        <v>19.276499999999999</v>
      </c>
      <c r="C8876" t="s">
        <v>7</v>
      </c>
      <c r="D8876">
        <v>2.14</v>
      </c>
      <c r="E8876">
        <v>0.98</v>
      </c>
      <c r="F8876">
        <v>2.2443</v>
      </c>
      <c r="G8876">
        <v>0.89</v>
      </c>
    </row>
    <row r="8877" spans="1:7" x14ac:dyDescent="0.25">
      <c r="A8877">
        <v>1090</v>
      </c>
      <c r="B8877">
        <v>19.276800000000001</v>
      </c>
      <c r="C8877" t="s">
        <v>7</v>
      </c>
      <c r="D8877">
        <v>2.56</v>
      </c>
      <c r="E8877">
        <v>0.77</v>
      </c>
      <c r="F8877">
        <v>2.2883</v>
      </c>
      <c r="G8877">
        <v>0.96</v>
      </c>
    </row>
    <row r="8878" spans="1:7" x14ac:dyDescent="0.25">
      <c r="A8878" t="s">
        <v>18</v>
      </c>
      <c r="B8878">
        <v>19.277999999999999</v>
      </c>
      <c r="C8878" t="s">
        <v>19</v>
      </c>
      <c r="D8878">
        <v>2.12</v>
      </c>
      <c r="E8878">
        <v>0.91</v>
      </c>
      <c r="F8878">
        <v>2.3096999999999999</v>
      </c>
      <c r="G8878">
        <v>0.96</v>
      </c>
    </row>
    <row r="8879" spans="1:7" x14ac:dyDescent="0.25">
      <c r="A8879" t="s">
        <v>18</v>
      </c>
      <c r="B8879">
        <v>19.281099999999999</v>
      </c>
      <c r="C8879" t="s">
        <v>19</v>
      </c>
      <c r="D8879">
        <v>2.35</v>
      </c>
      <c r="E8879">
        <v>1.17</v>
      </c>
      <c r="F8879">
        <v>2.4060000000000001</v>
      </c>
      <c r="G8879">
        <v>0.97</v>
      </c>
    </row>
    <row r="8880" spans="1:7" x14ac:dyDescent="0.25">
      <c r="A8880" t="s">
        <v>18</v>
      </c>
      <c r="B8880">
        <v>19.284199999999998</v>
      </c>
      <c r="C8880" t="s">
        <v>19</v>
      </c>
      <c r="D8880">
        <v>2.38</v>
      </c>
      <c r="E8880">
        <v>0.95</v>
      </c>
      <c r="F8880">
        <v>2.3050999999999999</v>
      </c>
      <c r="G8880">
        <v>1.04</v>
      </c>
    </row>
    <row r="8881" spans="1:7" x14ac:dyDescent="0.25">
      <c r="A8881" t="s">
        <v>18</v>
      </c>
      <c r="B8881">
        <v>19.287299999999998</v>
      </c>
      <c r="C8881" t="s">
        <v>19</v>
      </c>
      <c r="D8881">
        <v>2.62</v>
      </c>
      <c r="E8881">
        <v>1.02</v>
      </c>
      <c r="F8881">
        <v>2.3494999999999999</v>
      </c>
      <c r="G8881">
        <v>1.02</v>
      </c>
    </row>
    <row r="8882" spans="1:7" x14ac:dyDescent="0.25">
      <c r="A8882" t="s">
        <v>18</v>
      </c>
      <c r="B8882">
        <v>19.290199999999999</v>
      </c>
      <c r="C8882" t="s">
        <v>19</v>
      </c>
      <c r="D8882">
        <v>2.06</v>
      </c>
      <c r="E8882">
        <v>1.1200000000000001</v>
      </c>
      <c r="F8882">
        <v>2.3130999999999999</v>
      </c>
      <c r="G8882">
        <v>0.94</v>
      </c>
    </row>
    <row r="8883" spans="1:7" x14ac:dyDescent="0.25">
      <c r="A8883" t="s">
        <v>18</v>
      </c>
      <c r="B8883">
        <v>19.293199999999999</v>
      </c>
      <c r="C8883" t="s">
        <v>19</v>
      </c>
      <c r="D8883">
        <v>2.34</v>
      </c>
      <c r="E8883">
        <v>0.83</v>
      </c>
      <c r="F8883">
        <v>2.3462999999999998</v>
      </c>
      <c r="G8883">
        <v>0.95</v>
      </c>
    </row>
    <row r="8884" spans="1:7" x14ac:dyDescent="0.25">
      <c r="A8884" t="s">
        <v>18</v>
      </c>
      <c r="B8884">
        <v>19.296099999999999</v>
      </c>
      <c r="C8884" t="s">
        <v>19</v>
      </c>
      <c r="D8884">
        <v>2.17</v>
      </c>
      <c r="E8884">
        <v>0.77</v>
      </c>
      <c r="F8884">
        <v>2.2606999999999999</v>
      </c>
      <c r="G8884">
        <v>0.91</v>
      </c>
    </row>
    <row r="8885" spans="1:7" x14ac:dyDescent="0.25">
      <c r="A8885">
        <v>1090</v>
      </c>
      <c r="B8885">
        <v>19.297699999999999</v>
      </c>
      <c r="C8885" t="s">
        <v>7</v>
      </c>
      <c r="D8885">
        <v>2.54</v>
      </c>
      <c r="E8885">
        <v>1.02</v>
      </c>
      <c r="F8885">
        <v>2.2764000000000002</v>
      </c>
      <c r="G8885">
        <v>0.9</v>
      </c>
    </row>
    <row r="8886" spans="1:7" x14ac:dyDescent="0.25">
      <c r="A8886" t="s">
        <v>18</v>
      </c>
      <c r="B8886">
        <v>19.298999999999999</v>
      </c>
      <c r="C8886" t="s">
        <v>19</v>
      </c>
      <c r="D8886">
        <v>2.19</v>
      </c>
      <c r="E8886">
        <v>0.79</v>
      </c>
      <c r="F8886">
        <v>2.2593000000000001</v>
      </c>
      <c r="G8886">
        <v>0.99</v>
      </c>
    </row>
    <row r="8887" spans="1:7" x14ac:dyDescent="0.25">
      <c r="A8887" t="s">
        <v>18</v>
      </c>
      <c r="B8887">
        <v>19.302</v>
      </c>
      <c r="C8887" t="s">
        <v>19</v>
      </c>
      <c r="D8887">
        <v>2.13</v>
      </c>
      <c r="E8887">
        <v>1.1000000000000001</v>
      </c>
      <c r="F8887">
        <v>2.2585999999999999</v>
      </c>
      <c r="G8887">
        <v>1.03</v>
      </c>
    </row>
    <row r="8888" spans="1:7" x14ac:dyDescent="0.25">
      <c r="A8888" t="s">
        <v>18</v>
      </c>
      <c r="B8888">
        <v>19.3049</v>
      </c>
      <c r="C8888" t="s">
        <v>19</v>
      </c>
      <c r="D8888">
        <v>2.2599999999999998</v>
      </c>
      <c r="E8888">
        <v>1.26</v>
      </c>
      <c r="F8888">
        <v>2.2717999999999998</v>
      </c>
      <c r="G8888">
        <v>1.05</v>
      </c>
    </row>
    <row r="8889" spans="1:7" x14ac:dyDescent="0.25">
      <c r="A8889" t="s">
        <v>18</v>
      </c>
      <c r="B8889">
        <v>19.3078</v>
      </c>
      <c r="C8889" t="s">
        <v>19</v>
      </c>
      <c r="D8889">
        <v>2.16</v>
      </c>
      <c r="E8889">
        <v>0.98</v>
      </c>
      <c r="F8889">
        <v>2.2608000000000001</v>
      </c>
      <c r="G8889">
        <v>1.08</v>
      </c>
    </row>
    <row r="8890" spans="1:7" x14ac:dyDescent="0.25">
      <c r="A8890">
        <v>1090</v>
      </c>
      <c r="B8890">
        <v>19.3093</v>
      </c>
      <c r="C8890" t="s">
        <v>7</v>
      </c>
      <c r="D8890">
        <v>2.61</v>
      </c>
      <c r="E8890">
        <v>1.1399999999999999</v>
      </c>
      <c r="F8890">
        <v>2.2841</v>
      </c>
      <c r="G8890">
        <v>1.06</v>
      </c>
    </row>
    <row r="8891" spans="1:7" x14ac:dyDescent="0.25">
      <c r="A8891">
        <v>1218</v>
      </c>
      <c r="B8891">
        <v>19.309999999999999</v>
      </c>
      <c r="C8891" t="s">
        <v>19</v>
      </c>
      <c r="D8891">
        <v>2.14</v>
      </c>
      <c r="E8891">
        <v>0.92</v>
      </c>
      <c r="F8891">
        <v>2.3906999999999998</v>
      </c>
      <c r="G8891">
        <v>1.07</v>
      </c>
    </row>
    <row r="8892" spans="1:7" x14ac:dyDescent="0.25">
      <c r="A8892" t="s">
        <v>18</v>
      </c>
      <c r="B8892">
        <v>19.310700000000001</v>
      </c>
      <c r="C8892" t="s">
        <v>19</v>
      </c>
      <c r="D8892">
        <v>2.25</v>
      </c>
      <c r="E8892">
        <v>1</v>
      </c>
      <c r="F8892">
        <v>2.4388999999999998</v>
      </c>
      <c r="G8892">
        <v>1.08</v>
      </c>
    </row>
    <row r="8893" spans="1:7" x14ac:dyDescent="0.25">
      <c r="A8893">
        <v>1090</v>
      </c>
      <c r="B8893">
        <v>19.312200000000001</v>
      </c>
      <c r="C8893" t="s">
        <v>7</v>
      </c>
      <c r="D8893">
        <v>2.79</v>
      </c>
      <c r="E8893">
        <v>1.32</v>
      </c>
      <c r="F8893">
        <v>2.5009000000000001</v>
      </c>
      <c r="G8893">
        <v>1.07</v>
      </c>
    </row>
    <row r="8894" spans="1:7" x14ac:dyDescent="0.25">
      <c r="A8894" t="s">
        <v>18</v>
      </c>
      <c r="B8894">
        <v>19.313700000000001</v>
      </c>
      <c r="C8894" t="s">
        <v>19</v>
      </c>
      <c r="D8894">
        <v>2.41</v>
      </c>
      <c r="E8894">
        <v>1</v>
      </c>
      <c r="F8894">
        <v>2.5657000000000001</v>
      </c>
      <c r="G8894">
        <v>1.03</v>
      </c>
    </row>
    <row r="8895" spans="1:7" x14ac:dyDescent="0.25">
      <c r="A8895">
        <v>1090</v>
      </c>
      <c r="B8895">
        <v>19.315100000000001</v>
      </c>
      <c r="C8895" t="s">
        <v>7</v>
      </c>
      <c r="D8895">
        <v>2.92</v>
      </c>
      <c r="E8895">
        <v>1.1200000000000001</v>
      </c>
      <c r="F8895">
        <v>2.7157</v>
      </c>
      <c r="G8895">
        <v>1.0900000000000001</v>
      </c>
    </row>
    <row r="8896" spans="1:7" x14ac:dyDescent="0.25">
      <c r="A8896" t="s">
        <v>18</v>
      </c>
      <c r="B8896">
        <v>19.316600000000001</v>
      </c>
      <c r="C8896" t="s">
        <v>19</v>
      </c>
      <c r="D8896">
        <v>2.46</v>
      </c>
      <c r="E8896">
        <v>0.72</v>
      </c>
      <c r="F8896">
        <v>2.6116999999999999</v>
      </c>
      <c r="G8896">
        <v>0.99</v>
      </c>
    </row>
    <row r="8897" spans="1:7" x14ac:dyDescent="0.25">
      <c r="A8897">
        <v>1090</v>
      </c>
      <c r="B8897">
        <v>19.318000000000001</v>
      </c>
      <c r="C8897" t="s">
        <v>7</v>
      </c>
      <c r="D8897">
        <v>3</v>
      </c>
      <c r="E8897">
        <v>1.3</v>
      </c>
      <c r="F8897">
        <v>2.6305999999999998</v>
      </c>
      <c r="G8897">
        <v>1.02</v>
      </c>
    </row>
    <row r="8898" spans="1:7" x14ac:dyDescent="0.25">
      <c r="A8898" t="s">
        <v>18</v>
      </c>
      <c r="B8898">
        <v>19.319500000000001</v>
      </c>
      <c r="C8898" t="s">
        <v>19</v>
      </c>
      <c r="D8898">
        <v>2.27</v>
      </c>
      <c r="E8898">
        <v>0.83</v>
      </c>
      <c r="F8898">
        <v>2.5846</v>
      </c>
      <c r="G8898">
        <v>1.03</v>
      </c>
    </row>
    <row r="8899" spans="1:7" x14ac:dyDescent="0.25">
      <c r="A8899">
        <v>1218</v>
      </c>
      <c r="B8899">
        <v>19.32</v>
      </c>
      <c r="C8899" t="s">
        <v>19</v>
      </c>
      <c r="D8899">
        <v>2.5</v>
      </c>
      <c r="E8899">
        <v>1.1200000000000001</v>
      </c>
      <c r="F8899">
        <v>2.5415999999999999</v>
      </c>
      <c r="G8899">
        <v>1.04</v>
      </c>
    </row>
    <row r="8900" spans="1:7" x14ac:dyDescent="0.25">
      <c r="A8900">
        <v>1090</v>
      </c>
      <c r="B8900">
        <v>19.320900000000002</v>
      </c>
      <c r="C8900" t="s">
        <v>7</v>
      </c>
      <c r="D8900">
        <v>2.69</v>
      </c>
      <c r="E8900">
        <v>1.19</v>
      </c>
      <c r="F8900">
        <v>2.4129999999999998</v>
      </c>
      <c r="G8900">
        <v>0.88</v>
      </c>
    </row>
    <row r="8901" spans="1:7" x14ac:dyDescent="0.25">
      <c r="A8901" t="s">
        <v>18</v>
      </c>
      <c r="B8901">
        <v>19.322500000000002</v>
      </c>
      <c r="C8901" t="s">
        <v>19</v>
      </c>
      <c r="D8901">
        <v>2.25</v>
      </c>
      <c r="E8901">
        <v>0.77</v>
      </c>
      <c r="F8901">
        <v>2.4929999999999999</v>
      </c>
      <c r="G8901">
        <v>0.71</v>
      </c>
    </row>
    <row r="8902" spans="1:7" x14ac:dyDescent="0.25">
      <c r="A8902" t="s">
        <v>18</v>
      </c>
      <c r="B8902">
        <v>19.325399999999998</v>
      </c>
      <c r="C8902" t="s">
        <v>19</v>
      </c>
      <c r="D8902">
        <v>2.36</v>
      </c>
      <c r="E8902">
        <v>0.47</v>
      </c>
      <c r="F8902">
        <v>2.5388999999999999</v>
      </c>
      <c r="G8902">
        <v>0.56000000000000005</v>
      </c>
    </row>
    <row r="8903" spans="1:7" x14ac:dyDescent="0.25">
      <c r="A8903">
        <v>1090</v>
      </c>
      <c r="B8903">
        <v>19.326699999999999</v>
      </c>
      <c r="C8903" t="s">
        <v>7</v>
      </c>
      <c r="D8903">
        <v>2.67</v>
      </c>
      <c r="E8903">
        <v>0</v>
      </c>
      <c r="F8903">
        <v>2.4931000000000001</v>
      </c>
      <c r="G8903">
        <v>0.49</v>
      </c>
    </row>
    <row r="8904" spans="1:7" x14ac:dyDescent="0.25">
      <c r="A8904" t="s">
        <v>18</v>
      </c>
      <c r="B8904">
        <v>19.329000000000001</v>
      </c>
      <c r="C8904" t="s">
        <v>19</v>
      </c>
      <c r="D8904">
        <v>2.73</v>
      </c>
      <c r="E8904">
        <v>0.36</v>
      </c>
      <c r="F8904">
        <v>2.5916000000000001</v>
      </c>
      <c r="G8904">
        <v>0.55000000000000004</v>
      </c>
    </row>
    <row r="8905" spans="1:7" x14ac:dyDescent="0.25">
      <c r="A8905" t="s">
        <v>18</v>
      </c>
      <c r="B8905">
        <v>19.334299999999999</v>
      </c>
      <c r="C8905" t="s">
        <v>19</v>
      </c>
      <c r="D8905">
        <v>2.46</v>
      </c>
      <c r="E8905">
        <v>0.86</v>
      </c>
      <c r="F8905">
        <v>2.5482</v>
      </c>
      <c r="G8905">
        <v>0.56000000000000005</v>
      </c>
    </row>
    <row r="8906" spans="1:7" x14ac:dyDescent="0.25">
      <c r="A8906">
        <v>1090</v>
      </c>
      <c r="B8906">
        <v>19.334499999999998</v>
      </c>
      <c r="C8906" t="s">
        <v>7</v>
      </c>
      <c r="D8906">
        <v>2.74</v>
      </c>
      <c r="E8906">
        <v>1.04</v>
      </c>
      <c r="F8906">
        <v>2.5421999999999998</v>
      </c>
      <c r="G8906">
        <v>0.75</v>
      </c>
    </row>
    <row r="8907" spans="1:7" x14ac:dyDescent="0.25">
      <c r="A8907">
        <v>704</v>
      </c>
      <c r="B8907">
        <v>19.338000000000001</v>
      </c>
      <c r="C8907" t="s">
        <v>7</v>
      </c>
      <c r="D8907">
        <v>2.14</v>
      </c>
      <c r="E8907">
        <v>0.54</v>
      </c>
      <c r="F8907">
        <v>2.4891999999999999</v>
      </c>
      <c r="G8907">
        <v>0.88</v>
      </c>
    </row>
    <row r="8908" spans="1:7" x14ac:dyDescent="0.25">
      <c r="A8908">
        <v>1090</v>
      </c>
      <c r="B8908">
        <v>19.3384</v>
      </c>
      <c r="C8908" t="s">
        <v>7</v>
      </c>
      <c r="D8908">
        <v>2.64</v>
      </c>
      <c r="E8908">
        <v>0.93</v>
      </c>
      <c r="F8908">
        <v>2.5209999999999999</v>
      </c>
      <c r="G8908">
        <v>0.97</v>
      </c>
    </row>
    <row r="8909" spans="1:7" x14ac:dyDescent="0.25">
      <c r="A8909" t="s">
        <v>18</v>
      </c>
      <c r="B8909">
        <v>19.339600000000001</v>
      </c>
      <c r="C8909" t="s">
        <v>19</v>
      </c>
      <c r="D8909">
        <v>2.46</v>
      </c>
      <c r="E8909">
        <v>1.01</v>
      </c>
      <c r="F8909">
        <v>2.343</v>
      </c>
      <c r="G8909">
        <v>0.79</v>
      </c>
    </row>
    <row r="8910" spans="1:7" x14ac:dyDescent="0.25">
      <c r="A8910">
        <v>1090</v>
      </c>
      <c r="B8910">
        <v>19.342300000000002</v>
      </c>
      <c r="C8910" t="s">
        <v>7</v>
      </c>
      <c r="D8910">
        <v>2.62</v>
      </c>
      <c r="E8910">
        <v>1.31</v>
      </c>
      <c r="F8910">
        <v>2.3654999999999999</v>
      </c>
      <c r="G8910">
        <v>0.91</v>
      </c>
    </row>
    <row r="8911" spans="1:7" x14ac:dyDescent="0.25">
      <c r="A8911">
        <v>77</v>
      </c>
      <c r="B8911">
        <v>19.343499999999999</v>
      </c>
      <c r="C8911" t="s">
        <v>7</v>
      </c>
      <c r="D8911">
        <v>1.85</v>
      </c>
      <c r="E8911">
        <v>0.15</v>
      </c>
      <c r="F8911">
        <v>2.3995000000000002</v>
      </c>
      <c r="G8911">
        <v>0.89</v>
      </c>
    </row>
    <row r="8912" spans="1:7" x14ac:dyDescent="0.25">
      <c r="A8912" t="s">
        <v>18</v>
      </c>
      <c r="B8912">
        <v>19.344899999999999</v>
      </c>
      <c r="C8912" t="s">
        <v>19</v>
      </c>
      <c r="D8912">
        <v>2.25</v>
      </c>
      <c r="E8912">
        <v>1.1299999999999999</v>
      </c>
      <c r="F8912">
        <v>2.3807999999999998</v>
      </c>
      <c r="G8912">
        <v>0.93</v>
      </c>
    </row>
    <row r="8913" spans="1:7" x14ac:dyDescent="0.25">
      <c r="A8913">
        <v>1090</v>
      </c>
      <c r="B8913">
        <v>19.3462</v>
      </c>
      <c r="C8913" t="s">
        <v>7</v>
      </c>
      <c r="D8913">
        <v>2.81</v>
      </c>
      <c r="E8913">
        <v>0.83</v>
      </c>
      <c r="F8913">
        <v>2.4108000000000001</v>
      </c>
      <c r="G8913">
        <v>0.86</v>
      </c>
    </row>
    <row r="8914" spans="1:7" x14ac:dyDescent="0.25">
      <c r="A8914" t="s">
        <v>18</v>
      </c>
      <c r="B8914">
        <v>19.350200000000001</v>
      </c>
      <c r="C8914" t="s">
        <v>19</v>
      </c>
      <c r="D8914">
        <v>2.37</v>
      </c>
      <c r="E8914">
        <v>1.22</v>
      </c>
      <c r="F8914">
        <v>2.5255999999999998</v>
      </c>
      <c r="G8914">
        <v>1.06</v>
      </c>
    </row>
    <row r="8915" spans="1:7" x14ac:dyDescent="0.25">
      <c r="A8915">
        <v>1090</v>
      </c>
      <c r="B8915">
        <v>19.354099999999999</v>
      </c>
      <c r="C8915" t="s">
        <v>7</v>
      </c>
      <c r="D8915">
        <v>2.77</v>
      </c>
      <c r="E8915">
        <v>0.98</v>
      </c>
      <c r="F8915">
        <v>2.6231</v>
      </c>
      <c r="G8915">
        <v>1.1200000000000001</v>
      </c>
    </row>
    <row r="8916" spans="1:7" x14ac:dyDescent="0.25">
      <c r="A8916" t="s">
        <v>18</v>
      </c>
      <c r="B8916">
        <v>19.355399999999999</v>
      </c>
      <c r="C8916" t="s">
        <v>19</v>
      </c>
      <c r="D8916">
        <v>2.42</v>
      </c>
      <c r="E8916">
        <v>1.1299999999999999</v>
      </c>
      <c r="F8916">
        <v>2.4874999999999998</v>
      </c>
      <c r="G8916">
        <v>1.18</v>
      </c>
    </row>
    <row r="8917" spans="1:7" x14ac:dyDescent="0.25">
      <c r="A8917">
        <v>1090</v>
      </c>
      <c r="B8917">
        <v>19.358000000000001</v>
      </c>
      <c r="C8917" t="s">
        <v>7</v>
      </c>
      <c r="D8917">
        <v>2.74</v>
      </c>
      <c r="E8917">
        <v>1.43</v>
      </c>
      <c r="F8917">
        <v>2.6193</v>
      </c>
      <c r="G8917">
        <v>1.19</v>
      </c>
    </row>
    <row r="8918" spans="1:7" x14ac:dyDescent="0.25">
      <c r="A8918" t="s">
        <v>18</v>
      </c>
      <c r="B8918">
        <v>19.360700000000001</v>
      </c>
      <c r="C8918" t="s">
        <v>19</v>
      </c>
      <c r="D8918">
        <v>2.13</v>
      </c>
      <c r="E8918">
        <v>1.1100000000000001</v>
      </c>
      <c r="F8918">
        <v>2.6433</v>
      </c>
      <c r="G8918">
        <v>1.25</v>
      </c>
    </row>
    <row r="8919" spans="1:7" x14ac:dyDescent="0.25">
      <c r="A8919">
        <v>1090</v>
      </c>
      <c r="B8919">
        <v>19.361699999999999</v>
      </c>
      <c r="C8919" t="s">
        <v>7</v>
      </c>
      <c r="D8919">
        <v>3.03</v>
      </c>
      <c r="E8919">
        <v>1.28</v>
      </c>
      <c r="F8919">
        <v>2.6901000000000002</v>
      </c>
      <c r="G8919">
        <v>1.25</v>
      </c>
    </row>
    <row r="8920" spans="1:7" x14ac:dyDescent="0.25">
      <c r="A8920">
        <v>1090</v>
      </c>
      <c r="B8920">
        <v>19.364599999999999</v>
      </c>
      <c r="C8920" t="s">
        <v>7</v>
      </c>
      <c r="D8920">
        <v>2.89</v>
      </c>
      <c r="E8920">
        <v>1.27</v>
      </c>
      <c r="F8920">
        <v>2.5640999999999998</v>
      </c>
      <c r="G8920">
        <v>1.04</v>
      </c>
    </row>
    <row r="8921" spans="1:7" x14ac:dyDescent="0.25">
      <c r="A8921" t="s">
        <v>18</v>
      </c>
      <c r="B8921">
        <v>19.365100000000002</v>
      </c>
      <c r="C8921" t="s">
        <v>19</v>
      </c>
      <c r="D8921">
        <v>2.66</v>
      </c>
      <c r="E8921">
        <v>1.1399999999999999</v>
      </c>
      <c r="F8921">
        <v>2.6511</v>
      </c>
      <c r="G8921">
        <v>1.03</v>
      </c>
    </row>
    <row r="8922" spans="1:7" x14ac:dyDescent="0.25">
      <c r="A8922">
        <v>704</v>
      </c>
      <c r="B8922">
        <v>19.3675</v>
      </c>
      <c r="C8922" t="s">
        <v>7</v>
      </c>
      <c r="D8922">
        <v>2.11</v>
      </c>
      <c r="E8922">
        <v>0.39</v>
      </c>
      <c r="F8922">
        <v>2.5731000000000002</v>
      </c>
      <c r="G8922">
        <v>0.97</v>
      </c>
    </row>
    <row r="8923" spans="1:7" x14ac:dyDescent="0.25">
      <c r="A8923" t="s">
        <v>18</v>
      </c>
      <c r="B8923">
        <v>19.3675</v>
      </c>
      <c r="C8923" t="s">
        <v>19</v>
      </c>
      <c r="D8923">
        <v>2.57</v>
      </c>
      <c r="E8923">
        <v>1.07</v>
      </c>
      <c r="F8923">
        <v>2.4813999999999998</v>
      </c>
      <c r="G8923">
        <v>0.92</v>
      </c>
    </row>
    <row r="8924" spans="1:7" x14ac:dyDescent="0.25">
      <c r="A8924">
        <v>1090</v>
      </c>
      <c r="B8924">
        <v>19.367599999999999</v>
      </c>
      <c r="C8924" t="s">
        <v>7</v>
      </c>
      <c r="D8924">
        <v>2.64</v>
      </c>
      <c r="E8924">
        <v>1</v>
      </c>
      <c r="F8924">
        <v>2.5158</v>
      </c>
      <c r="G8924">
        <v>0.88</v>
      </c>
    </row>
    <row r="8925" spans="1:7" x14ac:dyDescent="0.25">
      <c r="A8925" t="s">
        <v>18</v>
      </c>
      <c r="B8925">
        <v>19.369900000000001</v>
      </c>
      <c r="C8925" t="s">
        <v>19</v>
      </c>
      <c r="D8925">
        <v>2.4300000000000002</v>
      </c>
      <c r="E8925">
        <v>0.99</v>
      </c>
      <c r="F8925">
        <v>2.5733000000000001</v>
      </c>
      <c r="G8925">
        <v>0.97</v>
      </c>
    </row>
    <row r="8926" spans="1:7" x14ac:dyDescent="0.25">
      <c r="A8926">
        <v>1090</v>
      </c>
      <c r="B8926">
        <v>19.3705</v>
      </c>
      <c r="C8926" t="s">
        <v>7</v>
      </c>
      <c r="D8926">
        <v>2.83</v>
      </c>
      <c r="E8926">
        <v>0.93</v>
      </c>
      <c r="F8926">
        <v>2.6017999999999999</v>
      </c>
      <c r="G8926">
        <v>0.96</v>
      </c>
    </row>
    <row r="8927" spans="1:7" x14ac:dyDescent="0.25">
      <c r="A8927" t="s">
        <v>18</v>
      </c>
      <c r="B8927">
        <v>19.372199999999999</v>
      </c>
      <c r="C8927" t="s">
        <v>19</v>
      </c>
      <c r="D8927">
        <v>2.4</v>
      </c>
      <c r="E8927">
        <v>0.87</v>
      </c>
      <c r="F8927">
        <v>2.5871</v>
      </c>
      <c r="G8927">
        <v>0.93</v>
      </c>
    </row>
    <row r="8928" spans="1:7" x14ac:dyDescent="0.25">
      <c r="A8928">
        <v>1090</v>
      </c>
      <c r="B8928">
        <v>19.372900000000001</v>
      </c>
      <c r="C8928" t="s">
        <v>7</v>
      </c>
      <c r="D8928">
        <v>2.71</v>
      </c>
      <c r="E8928">
        <v>1.04</v>
      </c>
      <c r="F8928">
        <v>2.6528</v>
      </c>
      <c r="G8928">
        <v>0.89</v>
      </c>
    </row>
    <row r="8929" spans="1:7" x14ac:dyDescent="0.25">
      <c r="A8929" t="s">
        <v>18</v>
      </c>
      <c r="B8929">
        <v>19.374600000000001</v>
      </c>
      <c r="C8929" t="s">
        <v>19</v>
      </c>
      <c r="D8929">
        <v>2.57</v>
      </c>
      <c r="E8929">
        <v>0.85</v>
      </c>
      <c r="F8929">
        <v>2.5796999999999999</v>
      </c>
      <c r="G8929">
        <v>0.88</v>
      </c>
    </row>
    <row r="8930" spans="1:7" x14ac:dyDescent="0.25">
      <c r="A8930">
        <v>1090</v>
      </c>
      <c r="B8930">
        <v>19.3764</v>
      </c>
      <c r="C8930" t="s">
        <v>7</v>
      </c>
      <c r="D8930">
        <v>2.76</v>
      </c>
      <c r="E8930">
        <v>0.76</v>
      </c>
      <c r="F8930">
        <v>2.6200999999999999</v>
      </c>
      <c r="G8930">
        <v>0.88</v>
      </c>
    </row>
    <row r="8931" spans="1:7" x14ac:dyDescent="0.25">
      <c r="A8931" t="s">
        <v>18</v>
      </c>
      <c r="B8931">
        <v>19.376999999999999</v>
      </c>
      <c r="C8931" t="s">
        <v>19</v>
      </c>
      <c r="D8931">
        <v>2.46</v>
      </c>
      <c r="E8931">
        <v>0.89</v>
      </c>
      <c r="F8931">
        <v>2.5541</v>
      </c>
      <c r="G8931">
        <v>0.86</v>
      </c>
    </row>
    <row r="8932" spans="1:7" x14ac:dyDescent="0.25">
      <c r="A8932">
        <v>1090</v>
      </c>
      <c r="B8932">
        <v>19.3794</v>
      </c>
      <c r="C8932" t="s">
        <v>7</v>
      </c>
      <c r="D8932">
        <v>2.6</v>
      </c>
      <c r="E8932">
        <v>0.86</v>
      </c>
      <c r="F8932">
        <v>2.5097999999999998</v>
      </c>
      <c r="G8932">
        <v>0.9</v>
      </c>
    </row>
    <row r="8933" spans="1:7" x14ac:dyDescent="0.25">
      <c r="A8933">
        <v>1218</v>
      </c>
      <c r="B8933">
        <v>19.38</v>
      </c>
      <c r="C8933" t="s">
        <v>19</v>
      </c>
      <c r="D8933">
        <v>2.38</v>
      </c>
      <c r="E8933">
        <v>0.93</v>
      </c>
      <c r="F8933">
        <v>2.5078</v>
      </c>
      <c r="G8933">
        <v>0.94</v>
      </c>
    </row>
    <row r="8934" spans="1:7" x14ac:dyDescent="0.25">
      <c r="A8934" t="s">
        <v>18</v>
      </c>
      <c r="B8934">
        <v>19.380099999999999</v>
      </c>
      <c r="C8934" t="s">
        <v>19</v>
      </c>
      <c r="D8934">
        <v>2.34</v>
      </c>
      <c r="E8934">
        <v>1.08</v>
      </c>
      <c r="F8934">
        <v>2.4422999999999999</v>
      </c>
      <c r="G8934">
        <v>0.94</v>
      </c>
    </row>
    <row r="8935" spans="1:7" x14ac:dyDescent="0.25">
      <c r="A8935">
        <v>1090</v>
      </c>
      <c r="B8935">
        <v>19.381699999999999</v>
      </c>
      <c r="C8935" t="s">
        <v>7</v>
      </c>
      <c r="D8935">
        <v>2.75</v>
      </c>
      <c r="E8935">
        <v>0.95</v>
      </c>
      <c r="F8935">
        <v>2.5562999999999998</v>
      </c>
      <c r="G8935">
        <v>0.91</v>
      </c>
    </row>
    <row r="8936" spans="1:7" x14ac:dyDescent="0.25">
      <c r="A8936" t="s">
        <v>18</v>
      </c>
      <c r="B8936">
        <v>19.383400000000002</v>
      </c>
      <c r="C8936" t="s">
        <v>19</v>
      </c>
      <c r="D8936">
        <v>2.14</v>
      </c>
      <c r="E8936">
        <v>0.88</v>
      </c>
      <c r="F8936">
        <v>2.5417000000000001</v>
      </c>
      <c r="G8936">
        <v>0.97</v>
      </c>
    </row>
    <row r="8937" spans="1:7" x14ac:dyDescent="0.25">
      <c r="A8937">
        <v>1090</v>
      </c>
      <c r="B8937">
        <v>19.385300000000001</v>
      </c>
      <c r="C8937" t="s">
        <v>7</v>
      </c>
      <c r="D8937">
        <v>3.17</v>
      </c>
      <c r="E8937">
        <v>0.71</v>
      </c>
      <c r="F8937">
        <v>2.4967999999999999</v>
      </c>
      <c r="G8937">
        <v>0.85</v>
      </c>
    </row>
    <row r="8938" spans="1:7" x14ac:dyDescent="0.25">
      <c r="A8938" t="s">
        <v>18</v>
      </c>
      <c r="B8938">
        <v>19.386600000000001</v>
      </c>
      <c r="C8938" t="s">
        <v>19</v>
      </c>
      <c r="D8938">
        <v>2.31</v>
      </c>
      <c r="E8938">
        <v>1.22</v>
      </c>
      <c r="F8938">
        <v>2.3874</v>
      </c>
      <c r="G8938">
        <v>0.78</v>
      </c>
    </row>
    <row r="8939" spans="1:7" x14ac:dyDescent="0.25">
      <c r="A8939">
        <v>1090</v>
      </c>
      <c r="B8939">
        <v>19.388200000000001</v>
      </c>
      <c r="C8939" t="s">
        <v>7</v>
      </c>
      <c r="D8939">
        <v>2.12</v>
      </c>
      <c r="E8939">
        <v>0.48</v>
      </c>
      <c r="F8939">
        <v>2.4079999999999999</v>
      </c>
      <c r="G8939">
        <v>0.76</v>
      </c>
    </row>
    <row r="8940" spans="1:7" x14ac:dyDescent="0.25">
      <c r="A8940" t="s">
        <v>18</v>
      </c>
      <c r="B8940">
        <v>19.389900000000001</v>
      </c>
      <c r="C8940" t="s">
        <v>19</v>
      </c>
      <c r="D8940">
        <v>2.2000000000000002</v>
      </c>
      <c r="E8940">
        <v>0.62</v>
      </c>
      <c r="F8940">
        <v>2.218</v>
      </c>
      <c r="G8940">
        <v>0.79</v>
      </c>
    </row>
    <row r="8941" spans="1:7" x14ac:dyDescent="0.25">
      <c r="A8941">
        <v>1218</v>
      </c>
      <c r="B8941">
        <v>19.39</v>
      </c>
      <c r="C8941" t="s">
        <v>19</v>
      </c>
      <c r="D8941">
        <v>2.2400000000000002</v>
      </c>
      <c r="F8941">
        <v>2.1970999999999998</v>
      </c>
      <c r="G8941">
        <v>0.81</v>
      </c>
    </row>
    <row r="8942" spans="1:7" x14ac:dyDescent="0.25">
      <c r="A8942">
        <v>1090</v>
      </c>
      <c r="B8942">
        <v>19.392199999999999</v>
      </c>
      <c r="C8942" t="s">
        <v>7</v>
      </c>
      <c r="D8942">
        <v>2.2200000000000002</v>
      </c>
      <c r="E8942">
        <v>0.84</v>
      </c>
      <c r="F8942">
        <v>2.2610999999999999</v>
      </c>
      <c r="G8942">
        <v>0.89</v>
      </c>
    </row>
    <row r="8943" spans="1:7" x14ac:dyDescent="0.25">
      <c r="A8943" t="s">
        <v>18</v>
      </c>
      <c r="B8943">
        <v>19.3932</v>
      </c>
      <c r="C8943" t="s">
        <v>19</v>
      </c>
      <c r="D8943">
        <v>2.2000000000000002</v>
      </c>
      <c r="E8943">
        <v>1.31</v>
      </c>
      <c r="F8943">
        <v>2.2717000000000001</v>
      </c>
      <c r="G8943">
        <v>0.96</v>
      </c>
    </row>
    <row r="8944" spans="1:7" x14ac:dyDescent="0.25">
      <c r="A8944">
        <v>1090</v>
      </c>
      <c r="B8944">
        <v>19.396100000000001</v>
      </c>
      <c r="C8944" t="s">
        <v>7</v>
      </c>
      <c r="D8944">
        <v>2.44</v>
      </c>
      <c r="E8944">
        <v>0.81</v>
      </c>
      <c r="F8944">
        <v>2.2722000000000002</v>
      </c>
      <c r="G8944">
        <v>1</v>
      </c>
    </row>
    <row r="8945" spans="1:7" x14ac:dyDescent="0.25">
      <c r="A8945" t="s">
        <v>18</v>
      </c>
      <c r="B8945">
        <v>19.3965</v>
      </c>
      <c r="C8945" t="s">
        <v>19</v>
      </c>
      <c r="D8945">
        <v>2.2599999999999998</v>
      </c>
      <c r="E8945">
        <v>0.9</v>
      </c>
      <c r="F8945">
        <v>2.3022</v>
      </c>
      <c r="G8945">
        <v>0.95</v>
      </c>
    </row>
    <row r="8946" spans="1:7" x14ac:dyDescent="0.25">
      <c r="A8946" t="s">
        <v>18</v>
      </c>
      <c r="B8946">
        <v>19.399799999999999</v>
      </c>
      <c r="C8946" t="s">
        <v>19</v>
      </c>
      <c r="D8946">
        <v>2.2400000000000002</v>
      </c>
      <c r="E8946">
        <v>1.17</v>
      </c>
      <c r="F8946">
        <v>2.3056000000000001</v>
      </c>
      <c r="G8946">
        <v>0.87</v>
      </c>
    </row>
    <row r="8947" spans="1:7" x14ac:dyDescent="0.25">
      <c r="A8947">
        <v>1090</v>
      </c>
      <c r="B8947">
        <v>19.400099999999998</v>
      </c>
      <c r="C8947" t="s">
        <v>7</v>
      </c>
      <c r="D8947">
        <v>2.37</v>
      </c>
      <c r="E8947">
        <v>0.56999999999999995</v>
      </c>
      <c r="F8947">
        <v>2.3056000000000001</v>
      </c>
      <c r="G8947">
        <v>0.86</v>
      </c>
    </row>
    <row r="8948" spans="1:7" x14ac:dyDescent="0.25">
      <c r="A8948" t="s">
        <v>18</v>
      </c>
      <c r="B8948">
        <v>19.403099999999998</v>
      </c>
      <c r="C8948" t="s">
        <v>19</v>
      </c>
      <c r="D8948">
        <v>2.2200000000000002</v>
      </c>
      <c r="E8948">
        <v>0.91</v>
      </c>
      <c r="F8948">
        <v>2.2423999999999999</v>
      </c>
      <c r="G8948">
        <v>0.92</v>
      </c>
    </row>
    <row r="8949" spans="1:7" x14ac:dyDescent="0.25">
      <c r="A8949">
        <v>1090</v>
      </c>
      <c r="B8949">
        <v>19.404</v>
      </c>
      <c r="C8949" t="s">
        <v>7</v>
      </c>
      <c r="D8949">
        <v>2.44</v>
      </c>
      <c r="E8949">
        <v>0.74</v>
      </c>
      <c r="F8949">
        <v>2.2559999999999998</v>
      </c>
      <c r="G8949">
        <v>0.78</v>
      </c>
    </row>
    <row r="8950" spans="1:7" x14ac:dyDescent="0.25">
      <c r="A8950">
        <v>588</v>
      </c>
      <c r="B8950">
        <v>19.405100000000001</v>
      </c>
      <c r="C8950" t="s">
        <v>7</v>
      </c>
      <c r="D8950">
        <v>1.94</v>
      </c>
      <c r="E8950">
        <v>1.22</v>
      </c>
      <c r="F8950">
        <v>2.2599999999999998</v>
      </c>
      <c r="G8950">
        <v>0.79</v>
      </c>
    </row>
    <row r="8951" spans="1:7" x14ac:dyDescent="0.25">
      <c r="A8951" t="s">
        <v>18</v>
      </c>
      <c r="B8951">
        <v>19.406400000000001</v>
      </c>
      <c r="C8951" t="s">
        <v>19</v>
      </c>
      <c r="D8951">
        <v>2.31</v>
      </c>
      <c r="E8951">
        <v>0.44</v>
      </c>
      <c r="F8951">
        <v>2.2848999999999999</v>
      </c>
      <c r="G8951">
        <v>0.69</v>
      </c>
    </row>
    <row r="8952" spans="1:7" x14ac:dyDescent="0.25">
      <c r="A8952">
        <v>1090</v>
      </c>
      <c r="B8952">
        <v>19.408000000000001</v>
      </c>
      <c r="C8952" t="s">
        <v>7</v>
      </c>
      <c r="D8952">
        <v>2.39</v>
      </c>
      <c r="E8952">
        <v>0.63</v>
      </c>
      <c r="F8952">
        <v>2.3549000000000002</v>
      </c>
      <c r="G8952">
        <v>0.71</v>
      </c>
    </row>
    <row r="8953" spans="1:7" x14ac:dyDescent="0.25">
      <c r="A8953" t="s">
        <v>18</v>
      </c>
      <c r="B8953">
        <v>19.409700000000001</v>
      </c>
      <c r="C8953" t="s">
        <v>19</v>
      </c>
      <c r="D8953">
        <v>2.34</v>
      </c>
      <c r="E8953">
        <v>0.42</v>
      </c>
      <c r="F8953">
        <v>2.4716</v>
      </c>
      <c r="G8953">
        <v>0.61</v>
      </c>
    </row>
    <row r="8954" spans="1:7" x14ac:dyDescent="0.25">
      <c r="A8954">
        <v>1090</v>
      </c>
      <c r="B8954">
        <v>19.411999999999999</v>
      </c>
      <c r="C8954" t="s">
        <v>7</v>
      </c>
      <c r="D8954">
        <v>2.79</v>
      </c>
      <c r="E8954">
        <v>0.86</v>
      </c>
      <c r="F8954">
        <v>2.5375000000000001</v>
      </c>
      <c r="G8954">
        <v>0.7</v>
      </c>
    </row>
    <row r="8955" spans="1:7" x14ac:dyDescent="0.25">
      <c r="A8955" t="s">
        <v>18</v>
      </c>
      <c r="B8955">
        <v>19.413</v>
      </c>
      <c r="C8955" t="s">
        <v>19</v>
      </c>
      <c r="D8955">
        <v>2.52</v>
      </c>
      <c r="E8955">
        <v>0.7</v>
      </c>
      <c r="F8955">
        <v>2.5493999999999999</v>
      </c>
      <c r="G8955">
        <v>0.71</v>
      </c>
    </row>
    <row r="8956" spans="1:7" x14ac:dyDescent="0.25">
      <c r="A8956">
        <v>1090</v>
      </c>
      <c r="B8956">
        <v>19.415900000000001</v>
      </c>
      <c r="C8956" t="s">
        <v>7</v>
      </c>
      <c r="D8956">
        <v>2.64</v>
      </c>
      <c r="E8956">
        <v>0.91</v>
      </c>
      <c r="F8956">
        <v>2.5066000000000002</v>
      </c>
      <c r="G8956">
        <v>0.85</v>
      </c>
    </row>
    <row r="8957" spans="1:7" x14ac:dyDescent="0.25">
      <c r="A8957" t="s">
        <v>18</v>
      </c>
      <c r="B8957">
        <v>19.4163</v>
      </c>
      <c r="C8957" t="s">
        <v>19</v>
      </c>
      <c r="D8957">
        <v>2.4500000000000002</v>
      </c>
      <c r="E8957">
        <v>0.67</v>
      </c>
      <c r="F8957">
        <v>2.4155000000000002</v>
      </c>
      <c r="G8957">
        <v>0.84</v>
      </c>
    </row>
    <row r="8958" spans="1:7" x14ac:dyDescent="0.25">
      <c r="A8958">
        <v>747</v>
      </c>
      <c r="B8958">
        <v>19.4192</v>
      </c>
      <c r="C8958" t="s">
        <v>7</v>
      </c>
      <c r="D8958">
        <v>2.13</v>
      </c>
      <c r="E8958">
        <v>1.1000000000000001</v>
      </c>
      <c r="F8958">
        <v>2.4548000000000001</v>
      </c>
      <c r="G8958">
        <v>0.87</v>
      </c>
    </row>
    <row r="8959" spans="1:7" x14ac:dyDescent="0.25">
      <c r="A8959" t="s">
        <v>18</v>
      </c>
      <c r="B8959">
        <v>19.419499999999999</v>
      </c>
      <c r="C8959" t="s">
        <v>19</v>
      </c>
      <c r="D8959">
        <v>2.33</v>
      </c>
      <c r="E8959">
        <v>0.82</v>
      </c>
      <c r="F8959">
        <v>2.395</v>
      </c>
      <c r="G8959">
        <v>0.84</v>
      </c>
    </row>
    <row r="8960" spans="1:7" x14ac:dyDescent="0.25">
      <c r="A8960">
        <v>1090</v>
      </c>
      <c r="B8960">
        <v>19.4207</v>
      </c>
      <c r="C8960" t="s">
        <v>7</v>
      </c>
      <c r="D8960">
        <v>2.72</v>
      </c>
      <c r="E8960">
        <v>0.85</v>
      </c>
      <c r="F8960">
        <v>2.3871000000000002</v>
      </c>
      <c r="G8960">
        <v>0.87</v>
      </c>
    </row>
    <row r="8961" spans="1:7" x14ac:dyDescent="0.25">
      <c r="A8961" t="s">
        <v>18</v>
      </c>
      <c r="B8961">
        <v>19.422799999999999</v>
      </c>
      <c r="C8961" t="s">
        <v>19</v>
      </c>
      <c r="D8961">
        <v>2.34</v>
      </c>
      <c r="E8961">
        <v>0.77</v>
      </c>
      <c r="F8961">
        <v>2.4407000000000001</v>
      </c>
      <c r="G8961">
        <v>0.8</v>
      </c>
    </row>
    <row r="8962" spans="1:7" x14ac:dyDescent="0.25">
      <c r="A8962">
        <v>1090</v>
      </c>
      <c r="B8962">
        <v>19.424600000000002</v>
      </c>
      <c r="C8962" t="s">
        <v>7</v>
      </c>
      <c r="D8962">
        <v>2.41</v>
      </c>
      <c r="E8962">
        <v>0.81</v>
      </c>
      <c r="F8962">
        <v>2.4272</v>
      </c>
      <c r="G8962">
        <v>0.84</v>
      </c>
    </row>
    <row r="8963" spans="1:7" x14ac:dyDescent="0.25">
      <c r="A8963" t="s">
        <v>18</v>
      </c>
      <c r="B8963">
        <v>19.426100000000002</v>
      </c>
      <c r="C8963" t="s">
        <v>19</v>
      </c>
      <c r="D8963">
        <v>2.4</v>
      </c>
      <c r="E8963">
        <v>0.77</v>
      </c>
      <c r="F8963">
        <v>2.3672</v>
      </c>
      <c r="G8963">
        <v>0.81</v>
      </c>
    </row>
    <row r="8964" spans="1:7" x14ac:dyDescent="0.25">
      <c r="A8964" t="s">
        <v>18</v>
      </c>
      <c r="B8964">
        <v>19.427099999999999</v>
      </c>
      <c r="C8964" t="s">
        <v>19</v>
      </c>
      <c r="D8964">
        <v>2.27</v>
      </c>
      <c r="E8964">
        <v>1.02</v>
      </c>
      <c r="F8964">
        <v>2.3786999999999998</v>
      </c>
      <c r="G8964">
        <v>0.87</v>
      </c>
    </row>
    <row r="8965" spans="1:7" x14ac:dyDescent="0.25">
      <c r="A8965">
        <v>1090</v>
      </c>
      <c r="B8965">
        <v>19.4282</v>
      </c>
      <c r="C8965" t="s">
        <v>7</v>
      </c>
      <c r="D8965">
        <v>2.42</v>
      </c>
      <c r="E8965">
        <v>0.68</v>
      </c>
      <c r="F8965">
        <v>2.4136000000000002</v>
      </c>
      <c r="G8965">
        <v>0.9</v>
      </c>
    </row>
    <row r="8966" spans="1:7" x14ac:dyDescent="0.25">
      <c r="A8966" t="s">
        <v>18</v>
      </c>
      <c r="B8966">
        <v>19.4298</v>
      </c>
      <c r="C8966" t="s">
        <v>19</v>
      </c>
      <c r="D8966">
        <v>2.4</v>
      </c>
      <c r="E8966">
        <v>1.08</v>
      </c>
      <c r="F8966">
        <v>2.4861</v>
      </c>
      <c r="G8966">
        <v>0.9</v>
      </c>
    </row>
    <row r="8967" spans="1:7" x14ac:dyDescent="0.25">
      <c r="A8967" t="s">
        <v>18</v>
      </c>
      <c r="B8967">
        <v>19.4312</v>
      </c>
      <c r="C8967" t="s">
        <v>19</v>
      </c>
      <c r="D8967">
        <v>2.58</v>
      </c>
      <c r="E8967">
        <v>0.98</v>
      </c>
      <c r="F8967">
        <v>2.5327000000000002</v>
      </c>
      <c r="G8967">
        <v>0.88</v>
      </c>
    </row>
    <row r="8968" spans="1:7" x14ac:dyDescent="0.25">
      <c r="A8968">
        <v>1090</v>
      </c>
      <c r="B8968">
        <v>19.433900000000001</v>
      </c>
      <c r="C8968" t="s">
        <v>7</v>
      </c>
      <c r="D8968">
        <v>2.76</v>
      </c>
      <c r="E8968">
        <v>0.76</v>
      </c>
      <c r="F8968">
        <v>2.5556000000000001</v>
      </c>
      <c r="G8968">
        <v>0.94</v>
      </c>
    </row>
    <row r="8969" spans="1:7" x14ac:dyDescent="0.25">
      <c r="A8969" t="s">
        <v>18</v>
      </c>
      <c r="B8969">
        <v>19.435700000000001</v>
      </c>
      <c r="C8969" t="s">
        <v>19</v>
      </c>
      <c r="D8969">
        <v>2.5</v>
      </c>
      <c r="E8969">
        <v>0.93</v>
      </c>
      <c r="F8969">
        <v>2.5943000000000001</v>
      </c>
      <c r="G8969">
        <v>0.91</v>
      </c>
    </row>
    <row r="8970" spans="1:7" x14ac:dyDescent="0.25">
      <c r="A8970" t="s">
        <v>18</v>
      </c>
      <c r="B8970">
        <v>19.440300000000001</v>
      </c>
      <c r="C8970" t="s">
        <v>19</v>
      </c>
      <c r="D8970">
        <v>2.5299999999999998</v>
      </c>
      <c r="E8970">
        <v>0.94</v>
      </c>
      <c r="F8970">
        <v>2.5998999999999999</v>
      </c>
      <c r="G8970">
        <v>0.9</v>
      </c>
    </row>
    <row r="8971" spans="1:7" x14ac:dyDescent="0.25">
      <c r="A8971" t="s">
        <v>18</v>
      </c>
      <c r="B8971">
        <v>19.444700000000001</v>
      </c>
      <c r="C8971" t="s">
        <v>19</v>
      </c>
      <c r="D8971">
        <v>2.59</v>
      </c>
      <c r="E8971">
        <v>0.92</v>
      </c>
      <c r="F8971">
        <v>2.5327000000000002</v>
      </c>
      <c r="G8971">
        <v>0.97</v>
      </c>
    </row>
    <row r="8972" spans="1:7" x14ac:dyDescent="0.25">
      <c r="A8972" t="s">
        <v>18</v>
      </c>
      <c r="B8972">
        <v>19.447800000000001</v>
      </c>
      <c r="C8972" t="s">
        <v>19</v>
      </c>
      <c r="D8972">
        <v>2.61</v>
      </c>
      <c r="E8972">
        <v>0.95</v>
      </c>
      <c r="F8972">
        <v>2.5665</v>
      </c>
      <c r="G8972">
        <v>0.97</v>
      </c>
    </row>
    <row r="8973" spans="1:7" x14ac:dyDescent="0.25">
      <c r="A8973">
        <v>1218</v>
      </c>
      <c r="B8973">
        <v>19.45</v>
      </c>
      <c r="C8973" t="s">
        <v>19</v>
      </c>
      <c r="D8973">
        <v>2.42</v>
      </c>
      <c r="E8973">
        <v>1.0900000000000001</v>
      </c>
      <c r="F8973">
        <v>2.5954999999999999</v>
      </c>
      <c r="G8973">
        <v>0.99</v>
      </c>
    </row>
    <row r="8974" spans="1:7" x14ac:dyDescent="0.25">
      <c r="A8974" t="s">
        <v>18</v>
      </c>
      <c r="B8974">
        <v>19.451000000000001</v>
      </c>
      <c r="C8974" t="s">
        <v>19</v>
      </c>
      <c r="D8974">
        <v>2.67</v>
      </c>
      <c r="E8974">
        <v>0.96</v>
      </c>
      <c r="F8974">
        <v>2.5886999999999998</v>
      </c>
      <c r="G8974">
        <v>0.99</v>
      </c>
    </row>
    <row r="8975" spans="1:7" x14ac:dyDescent="0.25">
      <c r="A8975">
        <v>1090</v>
      </c>
      <c r="B8975">
        <v>19.4513</v>
      </c>
      <c r="C8975" t="s">
        <v>7</v>
      </c>
      <c r="D8975">
        <v>2.68</v>
      </c>
      <c r="E8975">
        <v>1.01</v>
      </c>
      <c r="F8975">
        <v>2.5122</v>
      </c>
      <c r="G8975">
        <v>0.98</v>
      </c>
    </row>
    <row r="8976" spans="1:7" x14ac:dyDescent="0.25">
      <c r="A8976" t="s">
        <v>18</v>
      </c>
      <c r="B8976">
        <v>19.4541</v>
      </c>
      <c r="C8976" t="s">
        <v>19</v>
      </c>
      <c r="D8976">
        <v>2.56</v>
      </c>
      <c r="E8976">
        <v>0.95</v>
      </c>
      <c r="F8976">
        <v>2.6034000000000002</v>
      </c>
      <c r="G8976">
        <v>0.99</v>
      </c>
    </row>
    <row r="8977" spans="1:7" x14ac:dyDescent="0.25">
      <c r="A8977">
        <v>563</v>
      </c>
      <c r="B8977">
        <v>19.4557</v>
      </c>
      <c r="C8977" t="s">
        <v>7</v>
      </c>
      <c r="D8977">
        <v>2.23</v>
      </c>
      <c r="E8977">
        <v>0.91</v>
      </c>
      <c r="F8977">
        <v>2.5575999999999999</v>
      </c>
      <c r="G8977">
        <v>0.97</v>
      </c>
    </row>
    <row r="8978" spans="1:7" x14ac:dyDescent="0.25">
      <c r="A8978">
        <v>1090</v>
      </c>
      <c r="B8978">
        <v>19.457100000000001</v>
      </c>
      <c r="C8978" t="s">
        <v>7</v>
      </c>
      <c r="D8978">
        <v>2.88</v>
      </c>
      <c r="E8978">
        <v>1.1100000000000001</v>
      </c>
      <c r="F8978">
        <v>2.4695999999999998</v>
      </c>
      <c r="G8978">
        <v>0.86</v>
      </c>
    </row>
    <row r="8979" spans="1:7" x14ac:dyDescent="0.25">
      <c r="A8979" t="s">
        <v>18</v>
      </c>
      <c r="B8979">
        <v>19.4572</v>
      </c>
      <c r="C8979" t="s">
        <v>19</v>
      </c>
      <c r="D8979">
        <v>2.44</v>
      </c>
      <c r="E8979">
        <v>0.9</v>
      </c>
      <c r="F8979">
        <v>2.4476</v>
      </c>
      <c r="G8979">
        <v>0.87</v>
      </c>
    </row>
    <row r="8980" spans="1:7" x14ac:dyDescent="0.25">
      <c r="A8980">
        <v>77</v>
      </c>
      <c r="B8980">
        <v>19.459099999999999</v>
      </c>
      <c r="C8980" t="s">
        <v>7</v>
      </c>
      <c r="D8980">
        <v>2.2400000000000002</v>
      </c>
      <c r="E8980">
        <v>0.46</v>
      </c>
      <c r="F8980">
        <v>2.5024000000000002</v>
      </c>
      <c r="G8980">
        <v>0.89</v>
      </c>
    </row>
    <row r="8981" spans="1:7" x14ac:dyDescent="0.25">
      <c r="A8981">
        <v>1218</v>
      </c>
      <c r="B8981">
        <v>19.46</v>
      </c>
      <c r="C8981" t="s">
        <v>19</v>
      </c>
      <c r="E8981">
        <v>1</v>
      </c>
      <c r="F8981">
        <v>2.4274</v>
      </c>
      <c r="G8981">
        <v>0.77</v>
      </c>
    </row>
    <row r="8982" spans="1:7" x14ac:dyDescent="0.25">
      <c r="A8982" t="s">
        <v>18</v>
      </c>
      <c r="B8982">
        <v>19.4603</v>
      </c>
      <c r="C8982" t="s">
        <v>19</v>
      </c>
      <c r="D8982">
        <v>2.4500000000000002</v>
      </c>
      <c r="E8982">
        <v>0.99</v>
      </c>
      <c r="F8982">
        <v>2.4123999999999999</v>
      </c>
      <c r="G8982">
        <v>0.79</v>
      </c>
    </row>
    <row r="8983" spans="1:7" x14ac:dyDescent="0.25">
      <c r="A8983">
        <v>1090</v>
      </c>
      <c r="B8983">
        <v>19.462900000000001</v>
      </c>
      <c r="C8983" t="s">
        <v>7</v>
      </c>
      <c r="D8983">
        <v>2.58</v>
      </c>
      <c r="E8983">
        <v>0.52</v>
      </c>
      <c r="F8983">
        <v>2.4352</v>
      </c>
      <c r="G8983">
        <v>0.9</v>
      </c>
    </row>
    <row r="8984" spans="1:7" x14ac:dyDescent="0.25">
      <c r="A8984" t="s">
        <v>18</v>
      </c>
      <c r="B8984">
        <v>19.4634</v>
      </c>
      <c r="C8984" t="s">
        <v>19</v>
      </c>
      <c r="D8984">
        <v>2.38</v>
      </c>
      <c r="E8984">
        <v>1</v>
      </c>
      <c r="F8984">
        <v>2.3904000000000001</v>
      </c>
      <c r="G8984">
        <v>0.89</v>
      </c>
    </row>
    <row r="8985" spans="1:7" x14ac:dyDescent="0.25">
      <c r="A8985" t="s">
        <v>18</v>
      </c>
      <c r="B8985">
        <v>19.4665</v>
      </c>
      <c r="C8985" t="s">
        <v>19</v>
      </c>
      <c r="D8985">
        <v>2.33</v>
      </c>
      <c r="E8985">
        <v>1</v>
      </c>
      <c r="F8985">
        <v>2.4704999999999999</v>
      </c>
      <c r="G8985">
        <v>0.87</v>
      </c>
    </row>
    <row r="8986" spans="1:7" x14ac:dyDescent="0.25">
      <c r="A8986" t="s">
        <v>18</v>
      </c>
      <c r="B8986">
        <v>19.4696</v>
      </c>
      <c r="C8986" t="s">
        <v>19</v>
      </c>
      <c r="D8986">
        <v>2.21</v>
      </c>
      <c r="E8986">
        <v>0.92</v>
      </c>
      <c r="F8986">
        <v>2.4502999999999999</v>
      </c>
      <c r="G8986">
        <v>0.94</v>
      </c>
    </row>
    <row r="8987" spans="1:7" x14ac:dyDescent="0.25">
      <c r="A8987">
        <v>1090</v>
      </c>
      <c r="B8987">
        <v>19.469799999999999</v>
      </c>
      <c r="C8987" t="s">
        <v>7</v>
      </c>
      <c r="D8987">
        <v>2.85</v>
      </c>
      <c r="E8987">
        <v>0.91</v>
      </c>
      <c r="F8987">
        <v>2.5360999999999998</v>
      </c>
      <c r="G8987">
        <v>0.9</v>
      </c>
    </row>
    <row r="8988" spans="1:7" x14ac:dyDescent="0.25">
      <c r="A8988" t="s">
        <v>18</v>
      </c>
      <c r="B8988">
        <v>19.4727</v>
      </c>
      <c r="C8988" t="s">
        <v>19</v>
      </c>
      <c r="D8988">
        <v>2.48</v>
      </c>
      <c r="E8988">
        <v>0.89</v>
      </c>
      <c r="F8988">
        <v>2.5101</v>
      </c>
      <c r="G8988">
        <v>0.89</v>
      </c>
    </row>
    <row r="8989" spans="1:7" x14ac:dyDescent="0.25">
      <c r="A8989">
        <v>1090</v>
      </c>
      <c r="B8989">
        <v>19.4756</v>
      </c>
      <c r="C8989" t="s">
        <v>7</v>
      </c>
      <c r="D8989">
        <v>2.81</v>
      </c>
      <c r="E8989">
        <v>0.8</v>
      </c>
      <c r="F8989">
        <v>2.4952999999999999</v>
      </c>
      <c r="G8989">
        <v>0.87</v>
      </c>
    </row>
    <row r="8990" spans="1:7" x14ac:dyDescent="0.25">
      <c r="A8990" t="s">
        <v>18</v>
      </c>
      <c r="B8990">
        <v>19.4758</v>
      </c>
      <c r="C8990" t="s">
        <v>19</v>
      </c>
      <c r="D8990">
        <v>2.2000000000000002</v>
      </c>
      <c r="E8990">
        <v>0.94</v>
      </c>
      <c r="F8990">
        <v>2.4933000000000001</v>
      </c>
      <c r="G8990">
        <v>0.84</v>
      </c>
    </row>
    <row r="8991" spans="1:7" x14ac:dyDescent="0.25">
      <c r="A8991" t="s">
        <v>18</v>
      </c>
      <c r="B8991">
        <v>19.478899999999999</v>
      </c>
      <c r="C8991" t="s">
        <v>19</v>
      </c>
      <c r="D8991">
        <v>2.14</v>
      </c>
      <c r="E8991">
        <v>0.81</v>
      </c>
      <c r="F8991">
        <v>2.4363999999999999</v>
      </c>
      <c r="G8991">
        <v>0.84</v>
      </c>
    </row>
    <row r="8992" spans="1:7" x14ac:dyDescent="0.25">
      <c r="A8992">
        <v>1090</v>
      </c>
      <c r="B8992">
        <v>19.481400000000001</v>
      </c>
      <c r="C8992" t="s">
        <v>7</v>
      </c>
      <c r="D8992">
        <v>2.84</v>
      </c>
      <c r="E8992">
        <v>0.74</v>
      </c>
      <c r="F8992">
        <v>2.3250999999999999</v>
      </c>
      <c r="G8992">
        <v>0.82</v>
      </c>
    </row>
    <row r="8993" spans="1:7" x14ac:dyDescent="0.25">
      <c r="A8993" t="s">
        <v>18</v>
      </c>
      <c r="B8993">
        <v>19.481999999999999</v>
      </c>
      <c r="C8993" t="s">
        <v>19</v>
      </c>
      <c r="D8993">
        <v>2.19</v>
      </c>
      <c r="E8993">
        <v>0.92</v>
      </c>
      <c r="F8993">
        <v>2.4350000000000001</v>
      </c>
      <c r="G8993">
        <v>0.84</v>
      </c>
    </row>
    <row r="8994" spans="1:7" x14ac:dyDescent="0.25">
      <c r="A8994" t="s">
        <v>18</v>
      </c>
      <c r="B8994">
        <v>19.485099999999999</v>
      </c>
      <c r="C8994" t="s">
        <v>19</v>
      </c>
      <c r="D8994">
        <v>2.25</v>
      </c>
      <c r="E8994">
        <v>0.67</v>
      </c>
      <c r="F8994">
        <v>2.4900000000000002</v>
      </c>
      <c r="G8994">
        <v>0.81</v>
      </c>
    </row>
    <row r="8995" spans="1:7" x14ac:dyDescent="0.25">
      <c r="A8995">
        <v>1090</v>
      </c>
      <c r="B8995">
        <v>19.486000000000001</v>
      </c>
      <c r="C8995" t="s">
        <v>7</v>
      </c>
      <c r="D8995">
        <v>2.75</v>
      </c>
      <c r="E8995">
        <v>1.06</v>
      </c>
      <c r="F8995">
        <v>2.3976000000000002</v>
      </c>
      <c r="G8995">
        <v>0.79</v>
      </c>
    </row>
    <row r="8996" spans="1:7" x14ac:dyDescent="0.25">
      <c r="A8996" t="s">
        <v>18</v>
      </c>
      <c r="B8996">
        <v>19.488199999999999</v>
      </c>
      <c r="C8996" t="s">
        <v>19</v>
      </c>
      <c r="D8996">
        <v>2.41</v>
      </c>
      <c r="E8996">
        <v>0.64</v>
      </c>
      <c r="F8996">
        <v>2.3858999999999999</v>
      </c>
      <c r="G8996">
        <v>0.74</v>
      </c>
    </row>
    <row r="8997" spans="1:7" x14ac:dyDescent="0.25">
      <c r="A8997" t="s">
        <v>18</v>
      </c>
      <c r="B8997">
        <v>19.491099999999999</v>
      </c>
      <c r="C8997" t="s">
        <v>19</v>
      </c>
      <c r="D8997">
        <v>2.38</v>
      </c>
      <c r="E8997">
        <v>0.68</v>
      </c>
      <c r="F8997">
        <v>2.3662999999999998</v>
      </c>
      <c r="G8997">
        <v>0.74</v>
      </c>
    </row>
    <row r="8998" spans="1:7" x14ac:dyDescent="0.25">
      <c r="A8998" t="s">
        <v>18</v>
      </c>
      <c r="B8998">
        <v>19.4938</v>
      </c>
      <c r="C8998" t="s">
        <v>19</v>
      </c>
      <c r="D8998">
        <v>2.14</v>
      </c>
      <c r="E8998">
        <v>0.66</v>
      </c>
      <c r="F8998">
        <v>2.2242000000000002</v>
      </c>
      <c r="G8998">
        <v>0.69</v>
      </c>
    </row>
    <row r="8999" spans="1:7" x14ac:dyDescent="0.25">
      <c r="A8999" t="s">
        <v>18</v>
      </c>
      <c r="B8999">
        <v>19.496600000000001</v>
      </c>
      <c r="C8999" t="s">
        <v>19</v>
      </c>
      <c r="D8999">
        <v>2.16</v>
      </c>
      <c r="E8999">
        <v>0.67</v>
      </c>
      <c r="F8999">
        <v>2.1680000000000001</v>
      </c>
      <c r="G8999">
        <v>0.69</v>
      </c>
    </row>
    <row r="9000" spans="1:7" x14ac:dyDescent="0.25">
      <c r="A9000" t="s">
        <v>18</v>
      </c>
      <c r="B9000">
        <v>19.499300000000002</v>
      </c>
      <c r="C9000" t="s">
        <v>19</v>
      </c>
      <c r="D9000">
        <v>2.04</v>
      </c>
      <c r="E9000">
        <v>0.77</v>
      </c>
      <c r="F9000">
        <v>2.2033999999999998</v>
      </c>
      <c r="G9000">
        <v>0.69</v>
      </c>
    </row>
    <row r="9001" spans="1:7" x14ac:dyDescent="0.25">
      <c r="A9001" t="s">
        <v>18</v>
      </c>
      <c r="B9001">
        <v>19.501999999999999</v>
      </c>
      <c r="C9001" t="s">
        <v>19</v>
      </c>
      <c r="D9001">
        <v>2.13</v>
      </c>
      <c r="E9001">
        <v>0.66</v>
      </c>
      <c r="F9001">
        <v>2.2227000000000001</v>
      </c>
      <c r="G9001">
        <v>0.62</v>
      </c>
    </row>
    <row r="9002" spans="1:7" x14ac:dyDescent="0.25">
      <c r="A9002">
        <v>1090</v>
      </c>
      <c r="B9002">
        <v>19.503299999999999</v>
      </c>
      <c r="C9002" t="s">
        <v>7</v>
      </c>
      <c r="D9002">
        <v>2.56</v>
      </c>
      <c r="E9002">
        <v>0.71</v>
      </c>
      <c r="F9002">
        <v>2.1776</v>
      </c>
      <c r="G9002">
        <v>0.63</v>
      </c>
    </row>
    <row r="9003" spans="1:7" x14ac:dyDescent="0.25">
      <c r="A9003">
        <v>704</v>
      </c>
      <c r="B9003">
        <v>19.504799999999999</v>
      </c>
      <c r="C9003" t="s">
        <v>7</v>
      </c>
      <c r="D9003">
        <v>1.93</v>
      </c>
      <c r="E9003">
        <v>0.72</v>
      </c>
      <c r="F9003">
        <v>2.0693000000000001</v>
      </c>
      <c r="G9003">
        <v>0.6</v>
      </c>
    </row>
    <row r="9004" spans="1:7" x14ac:dyDescent="0.25">
      <c r="A9004" t="s">
        <v>18</v>
      </c>
      <c r="B9004">
        <v>19.504799999999999</v>
      </c>
      <c r="C9004" t="s">
        <v>19</v>
      </c>
      <c r="D9004">
        <v>2.23</v>
      </c>
      <c r="E9004">
        <v>0.27</v>
      </c>
      <c r="F9004">
        <v>2.1579000000000002</v>
      </c>
      <c r="G9004">
        <v>0.61</v>
      </c>
    </row>
    <row r="9005" spans="1:7" x14ac:dyDescent="0.25">
      <c r="A9005" t="s">
        <v>18</v>
      </c>
      <c r="B9005">
        <v>19.5075</v>
      </c>
      <c r="C9005" t="s">
        <v>19</v>
      </c>
      <c r="D9005">
        <v>1.94</v>
      </c>
      <c r="E9005">
        <v>0.7</v>
      </c>
      <c r="F9005">
        <v>1.9342999999999999</v>
      </c>
      <c r="G9005">
        <v>0.64</v>
      </c>
    </row>
    <row r="9006" spans="1:7" x14ac:dyDescent="0.25">
      <c r="A9006" t="s">
        <v>18</v>
      </c>
      <c r="B9006">
        <v>19.510300000000001</v>
      </c>
      <c r="C9006" t="s">
        <v>19</v>
      </c>
      <c r="D9006">
        <v>1.69</v>
      </c>
      <c r="E9006">
        <v>0.59</v>
      </c>
      <c r="F9006">
        <v>1.9218999999999999</v>
      </c>
      <c r="G9006">
        <v>0.79</v>
      </c>
    </row>
    <row r="9007" spans="1:7" x14ac:dyDescent="0.25">
      <c r="A9007">
        <v>588</v>
      </c>
      <c r="B9007">
        <v>19.513200000000001</v>
      </c>
      <c r="C9007" t="s">
        <v>7</v>
      </c>
      <c r="D9007">
        <v>1.88</v>
      </c>
      <c r="E9007">
        <v>0.93</v>
      </c>
      <c r="F9007">
        <v>1.8522000000000001</v>
      </c>
      <c r="G9007">
        <v>0.74</v>
      </c>
    </row>
    <row r="9008" spans="1:7" x14ac:dyDescent="0.25">
      <c r="A9008">
        <v>747</v>
      </c>
      <c r="B9008">
        <v>19.514399999999998</v>
      </c>
      <c r="C9008" t="s">
        <v>7</v>
      </c>
      <c r="D9008">
        <v>2.17</v>
      </c>
      <c r="E9008">
        <v>1.02</v>
      </c>
      <c r="F9008">
        <v>1.9219999999999999</v>
      </c>
      <c r="G9008">
        <v>0.72</v>
      </c>
    </row>
    <row r="9009" spans="1:7" x14ac:dyDescent="0.25">
      <c r="A9009" t="s">
        <v>18</v>
      </c>
      <c r="B9009">
        <v>19.515699999999999</v>
      </c>
      <c r="C9009" t="s">
        <v>19</v>
      </c>
      <c r="D9009">
        <v>1.58</v>
      </c>
      <c r="E9009">
        <v>0.49</v>
      </c>
      <c r="F9009">
        <v>1.9038999999999999</v>
      </c>
      <c r="G9009">
        <v>0.7</v>
      </c>
    </row>
    <row r="9010" spans="1:7" x14ac:dyDescent="0.25">
      <c r="A9010">
        <v>1090</v>
      </c>
      <c r="B9010">
        <v>19.516100000000002</v>
      </c>
      <c r="C9010" t="s">
        <v>7</v>
      </c>
      <c r="D9010">
        <v>2.29</v>
      </c>
      <c r="E9010">
        <v>0.57999999999999996</v>
      </c>
      <c r="F9010">
        <v>2.0278999999999998</v>
      </c>
      <c r="G9010">
        <v>0.61</v>
      </c>
    </row>
    <row r="9011" spans="1:7" x14ac:dyDescent="0.25">
      <c r="A9011" t="s">
        <v>18</v>
      </c>
      <c r="B9011">
        <v>19.5185</v>
      </c>
      <c r="C9011" t="s">
        <v>19</v>
      </c>
      <c r="D9011">
        <v>1.6</v>
      </c>
      <c r="E9011">
        <v>0.47</v>
      </c>
      <c r="F9011">
        <v>1.9665999999999999</v>
      </c>
      <c r="G9011">
        <v>0.5</v>
      </c>
    </row>
    <row r="9012" spans="1:7" x14ac:dyDescent="0.25">
      <c r="A9012">
        <v>1090</v>
      </c>
      <c r="B9012">
        <v>19.520800000000001</v>
      </c>
      <c r="C9012" t="s">
        <v>7</v>
      </c>
      <c r="D9012">
        <v>2.5</v>
      </c>
      <c r="E9012">
        <v>0.51</v>
      </c>
      <c r="F9012">
        <v>2.0962000000000001</v>
      </c>
      <c r="G9012">
        <v>0.5</v>
      </c>
    </row>
    <row r="9013" spans="1:7" x14ac:dyDescent="0.25">
      <c r="A9013" t="s">
        <v>18</v>
      </c>
      <c r="B9013">
        <v>19.5212</v>
      </c>
      <c r="C9013" t="s">
        <v>19</v>
      </c>
      <c r="D9013">
        <v>1.86</v>
      </c>
      <c r="E9013">
        <v>0.45</v>
      </c>
      <c r="F9013">
        <v>2.1141999999999999</v>
      </c>
      <c r="G9013">
        <v>0.51</v>
      </c>
    </row>
    <row r="9014" spans="1:7" x14ac:dyDescent="0.25">
      <c r="A9014" t="s">
        <v>18</v>
      </c>
      <c r="B9014">
        <v>19.524000000000001</v>
      </c>
      <c r="C9014" t="s">
        <v>19</v>
      </c>
      <c r="D9014">
        <v>2.23</v>
      </c>
      <c r="F9014">
        <v>2.2763</v>
      </c>
      <c r="G9014">
        <v>0.59</v>
      </c>
    </row>
    <row r="9015" spans="1:7" x14ac:dyDescent="0.25">
      <c r="A9015">
        <v>1090</v>
      </c>
      <c r="B9015">
        <v>19.526599999999998</v>
      </c>
      <c r="C9015" t="s">
        <v>7</v>
      </c>
      <c r="D9015">
        <v>2.38</v>
      </c>
      <c r="E9015">
        <v>0.59</v>
      </c>
      <c r="F9015">
        <v>2.3060999999999998</v>
      </c>
      <c r="G9015">
        <v>0.74</v>
      </c>
    </row>
    <row r="9016" spans="1:7" x14ac:dyDescent="0.25">
      <c r="A9016">
        <v>1218</v>
      </c>
      <c r="B9016">
        <v>19.53</v>
      </c>
      <c r="C9016" t="s">
        <v>19</v>
      </c>
      <c r="D9016">
        <v>2.41</v>
      </c>
      <c r="E9016">
        <v>0.82</v>
      </c>
      <c r="F9016">
        <v>2.4333999999999998</v>
      </c>
      <c r="G9016">
        <v>0.77</v>
      </c>
    </row>
    <row r="9017" spans="1:7" x14ac:dyDescent="0.25">
      <c r="A9017">
        <v>1218</v>
      </c>
      <c r="B9017">
        <v>19.53</v>
      </c>
      <c r="C9017" t="s">
        <v>19</v>
      </c>
      <c r="D9017">
        <v>2.65</v>
      </c>
      <c r="E9017">
        <v>1.1000000000000001</v>
      </c>
      <c r="F9017">
        <v>2.4512999999999998</v>
      </c>
      <c r="G9017">
        <v>0.78</v>
      </c>
    </row>
    <row r="9018" spans="1:7" x14ac:dyDescent="0.25">
      <c r="A9018">
        <v>1090</v>
      </c>
      <c r="B9018">
        <v>19.532499999999999</v>
      </c>
      <c r="C9018" t="s">
        <v>7</v>
      </c>
      <c r="D9018">
        <v>2.5</v>
      </c>
      <c r="E9018">
        <v>0.56999999999999995</v>
      </c>
      <c r="F9018">
        <v>2.4064000000000001</v>
      </c>
      <c r="G9018">
        <v>0.82</v>
      </c>
    </row>
    <row r="9019" spans="1:7" x14ac:dyDescent="0.25">
      <c r="A9019" t="s">
        <v>18</v>
      </c>
      <c r="B9019">
        <v>19.533799999999999</v>
      </c>
      <c r="C9019" t="s">
        <v>19</v>
      </c>
      <c r="D9019">
        <v>2.3199999999999998</v>
      </c>
      <c r="E9019">
        <v>0.83</v>
      </c>
      <c r="F9019">
        <v>2.4167999999999998</v>
      </c>
      <c r="G9019">
        <v>0.76</v>
      </c>
    </row>
    <row r="9020" spans="1:7" x14ac:dyDescent="0.25">
      <c r="A9020" t="s">
        <v>18</v>
      </c>
      <c r="B9020">
        <v>19.537400000000002</v>
      </c>
      <c r="C9020" t="s">
        <v>19</v>
      </c>
      <c r="D9020">
        <v>2.16</v>
      </c>
      <c r="E9020">
        <v>0.8</v>
      </c>
      <c r="F9020">
        <v>2.3125</v>
      </c>
      <c r="G9020">
        <v>0.69</v>
      </c>
    </row>
    <row r="9021" spans="1:7" x14ac:dyDescent="0.25">
      <c r="A9021">
        <v>1090</v>
      </c>
      <c r="B9021">
        <v>19.5383</v>
      </c>
      <c r="C9021" t="s">
        <v>7</v>
      </c>
      <c r="D9021">
        <v>2.46</v>
      </c>
      <c r="E9021">
        <v>0.48</v>
      </c>
      <c r="F9021">
        <v>2.2328000000000001</v>
      </c>
      <c r="G9021">
        <v>0.75</v>
      </c>
    </row>
    <row r="9022" spans="1:7" x14ac:dyDescent="0.25">
      <c r="A9022" t="s">
        <v>18</v>
      </c>
      <c r="B9022">
        <v>19.540900000000001</v>
      </c>
      <c r="C9022" t="s">
        <v>19</v>
      </c>
      <c r="D9022">
        <v>2.13</v>
      </c>
      <c r="E9022">
        <v>0.74</v>
      </c>
      <c r="F9022">
        <v>2.2126000000000001</v>
      </c>
      <c r="G9022">
        <v>0.77</v>
      </c>
    </row>
    <row r="9023" spans="1:7" x14ac:dyDescent="0.25">
      <c r="A9023" t="s">
        <v>18</v>
      </c>
      <c r="B9023">
        <v>19.5444</v>
      </c>
      <c r="C9023" t="s">
        <v>19</v>
      </c>
      <c r="D9023">
        <v>2.1</v>
      </c>
      <c r="E9023">
        <v>0.88</v>
      </c>
      <c r="F9023">
        <v>2.2012</v>
      </c>
      <c r="G9023">
        <v>0.81</v>
      </c>
    </row>
    <row r="9024" spans="1:7" x14ac:dyDescent="0.25">
      <c r="A9024" t="s">
        <v>18</v>
      </c>
      <c r="B9024">
        <v>19.547899999999998</v>
      </c>
      <c r="C9024" t="s">
        <v>19</v>
      </c>
      <c r="D9024">
        <v>2.2200000000000002</v>
      </c>
      <c r="E9024">
        <v>0.96</v>
      </c>
      <c r="F9024">
        <v>2.1171000000000002</v>
      </c>
      <c r="G9024">
        <v>0.9</v>
      </c>
    </row>
    <row r="9025" spans="1:7" x14ac:dyDescent="0.25">
      <c r="A9025" t="s">
        <v>18</v>
      </c>
      <c r="B9025">
        <v>19.551500000000001</v>
      </c>
      <c r="C9025" t="s">
        <v>19</v>
      </c>
      <c r="D9025">
        <v>2.1</v>
      </c>
      <c r="E9025">
        <v>0.98</v>
      </c>
      <c r="F9025">
        <v>2.1156000000000001</v>
      </c>
      <c r="G9025">
        <v>0.81</v>
      </c>
    </row>
    <row r="9026" spans="1:7" x14ac:dyDescent="0.25">
      <c r="A9026" t="s">
        <v>18</v>
      </c>
      <c r="B9026">
        <v>19.555</v>
      </c>
      <c r="C9026" t="s">
        <v>19</v>
      </c>
      <c r="D9026">
        <v>2.04</v>
      </c>
      <c r="E9026">
        <v>0.95</v>
      </c>
      <c r="F9026">
        <v>2.1208</v>
      </c>
      <c r="G9026">
        <v>0.83</v>
      </c>
    </row>
    <row r="9027" spans="1:7" x14ac:dyDescent="0.25">
      <c r="A9027">
        <v>1090</v>
      </c>
      <c r="B9027">
        <v>19.555900000000001</v>
      </c>
      <c r="C9027" t="s">
        <v>7</v>
      </c>
      <c r="D9027">
        <v>2.12</v>
      </c>
      <c r="E9027">
        <v>0.28999999999999998</v>
      </c>
      <c r="F9027">
        <v>2.1076999999999999</v>
      </c>
      <c r="G9027">
        <v>0.78</v>
      </c>
    </row>
    <row r="9028" spans="1:7" x14ac:dyDescent="0.25">
      <c r="A9028" t="s">
        <v>18</v>
      </c>
      <c r="B9028">
        <v>19.558499999999999</v>
      </c>
      <c r="C9028" t="s">
        <v>19</v>
      </c>
      <c r="D9028">
        <v>2.13</v>
      </c>
      <c r="E9028">
        <v>0.98</v>
      </c>
      <c r="F9028">
        <v>2.1234999999999999</v>
      </c>
      <c r="G9028">
        <v>0.79</v>
      </c>
    </row>
    <row r="9029" spans="1:7" x14ac:dyDescent="0.25">
      <c r="A9029" t="s">
        <v>18</v>
      </c>
      <c r="B9029">
        <v>19.562000000000001</v>
      </c>
      <c r="C9029" t="s">
        <v>19</v>
      </c>
      <c r="D9029">
        <v>2.15</v>
      </c>
      <c r="E9029">
        <v>0.69</v>
      </c>
      <c r="F9029">
        <v>2.1956000000000002</v>
      </c>
      <c r="G9029">
        <v>0.71</v>
      </c>
    </row>
    <row r="9030" spans="1:7" x14ac:dyDescent="0.25">
      <c r="A9030" t="s">
        <v>18</v>
      </c>
      <c r="B9030">
        <v>19.5656</v>
      </c>
      <c r="C9030" t="s">
        <v>19</v>
      </c>
      <c r="D9030">
        <v>2.1800000000000002</v>
      </c>
      <c r="E9030">
        <v>1.05</v>
      </c>
      <c r="F9030">
        <v>2.2561</v>
      </c>
      <c r="G9030">
        <v>0.82</v>
      </c>
    </row>
    <row r="9031" spans="1:7" x14ac:dyDescent="0.25">
      <c r="A9031">
        <v>1090</v>
      </c>
      <c r="B9031">
        <v>19.567599999999999</v>
      </c>
      <c r="C9031" t="s">
        <v>7</v>
      </c>
      <c r="D9031">
        <v>2.4</v>
      </c>
      <c r="E9031">
        <v>0.54</v>
      </c>
      <c r="F9031">
        <v>2.3805999999999998</v>
      </c>
      <c r="G9031">
        <v>0.76</v>
      </c>
    </row>
    <row r="9032" spans="1:7" x14ac:dyDescent="0.25">
      <c r="A9032" t="s">
        <v>18</v>
      </c>
      <c r="B9032">
        <v>19.569099999999999</v>
      </c>
      <c r="C9032" t="s">
        <v>19</v>
      </c>
      <c r="D9032">
        <v>2.42</v>
      </c>
      <c r="E9032">
        <v>0.84</v>
      </c>
      <c r="F9032">
        <v>2.4255</v>
      </c>
      <c r="G9032">
        <v>0.74</v>
      </c>
    </row>
    <row r="9033" spans="1:7" x14ac:dyDescent="0.25">
      <c r="A9033">
        <v>1090</v>
      </c>
      <c r="B9033">
        <v>19.573499999999999</v>
      </c>
      <c r="C9033" t="s">
        <v>7</v>
      </c>
      <c r="D9033">
        <v>2.75</v>
      </c>
      <c r="E9033">
        <v>0.7</v>
      </c>
      <c r="F9033">
        <v>2.456</v>
      </c>
      <c r="G9033">
        <v>0.66</v>
      </c>
    </row>
    <row r="9034" spans="1:7" x14ac:dyDescent="0.25">
      <c r="A9034" t="s">
        <v>18</v>
      </c>
      <c r="B9034">
        <v>19.5762</v>
      </c>
      <c r="C9034" t="s">
        <v>19</v>
      </c>
      <c r="D9034">
        <v>2.38</v>
      </c>
      <c r="E9034">
        <v>0.55000000000000004</v>
      </c>
      <c r="F9034">
        <v>2.4483999999999999</v>
      </c>
      <c r="G9034">
        <v>0.7</v>
      </c>
    </row>
    <row r="9035" spans="1:7" x14ac:dyDescent="0.25">
      <c r="A9035">
        <v>1090</v>
      </c>
      <c r="B9035">
        <v>19.5793</v>
      </c>
      <c r="C9035" t="s">
        <v>7</v>
      </c>
      <c r="D9035">
        <v>2.33</v>
      </c>
      <c r="E9035">
        <v>0.68</v>
      </c>
      <c r="F9035">
        <v>2.4094000000000002</v>
      </c>
      <c r="G9035">
        <v>0.69</v>
      </c>
    </row>
    <row r="9036" spans="1:7" x14ac:dyDescent="0.25">
      <c r="A9036" t="s">
        <v>18</v>
      </c>
      <c r="B9036">
        <v>19.579699999999999</v>
      </c>
      <c r="C9036" t="s">
        <v>19</v>
      </c>
      <c r="D9036">
        <v>2.36</v>
      </c>
      <c r="E9036">
        <v>0.74</v>
      </c>
      <c r="F9036">
        <v>2.3473999999999999</v>
      </c>
      <c r="G9036">
        <v>0.75</v>
      </c>
    </row>
    <row r="9037" spans="1:7" x14ac:dyDescent="0.25">
      <c r="A9037" t="s">
        <v>18</v>
      </c>
      <c r="B9037">
        <v>19.583200000000001</v>
      </c>
      <c r="C9037" t="s">
        <v>19</v>
      </c>
      <c r="D9037">
        <v>2.23</v>
      </c>
      <c r="E9037">
        <v>0.79</v>
      </c>
      <c r="F9037">
        <v>2.2766999999999999</v>
      </c>
      <c r="G9037">
        <v>0.8</v>
      </c>
    </row>
    <row r="9038" spans="1:7" x14ac:dyDescent="0.25">
      <c r="A9038">
        <v>1090</v>
      </c>
      <c r="B9038">
        <v>19.5852</v>
      </c>
      <c r="C9038" t="s">
        <v>7</v>
      </c>
      <c r="D9038">
        <v>2.44</v>
      </c>
      <c r="E9038">
        <v>1.02</v>
      </c>
      <c r="F9038">
        <v>2.2927</v>
      </c>
      <c r="G9038">
        <v>0.82</v>
      </c>
    </row>
    <row r="9039" spans="1:7" x14ac:dyDescent="0.25">
      <c r="A9039" t="s">
        <v>18</v>
      </c>
      <c r="B9039">
        <v>19.5867</v>
      </c>
      <c r="C9039" t="s">
        <v>19</v>
      </c>
      <c r="D9039">
        <v>2.02</v>
      </c>
      <c r="E9039">
        <v>0.79</v>
      </c>
      <c r="F9039">
        <v>2.2292000000000001</v>
      </c>
      <c r="G9039">
        <v>0.83</v>
      </c>
    </row>
    <row r="9040" spans="1:7" x14ac:dyDescent="0.25">
      <c r="A9040">
        <v>1218</v>
      </c>
      <c r="B9040">
        <v>19.59</v>
      </c>
      <c r="C9040" t="s">
        <v>19</v>
      </c>
      <c r="D9040">
        <v>2.41</v>
      </c>
      <c r="E9040">
        <v>0.75</v>
      </c>
      <c r="F9040">
        <v>2.2835999999999999</v>
      </c>
      <c r="G9040">
        <v>0.8</v>
      </c>
    </row>
    <row r="9041" spans="1:7" x14ac:dyDescent="0.25">
      <c r="A9041" t="s">
        <v>18</v>
      </c>
      <c r="B9041">
        <v>19.593800000000002</v>
      </c>
      <c r="C9041" t="s">
        <v>19</v>
      </c>
      <c r="D9041">
        <v>2.04</v>
      </c>
      <c r="E9041">
        <v>0.81</v>
      </c>
      <c r="F9041">
        <v>2.2658999999999998</v>
      </c>
      <c r="G9041">
        <v>0.66</v>
      </c>
    </row>
    <row r="9042" spans="1:7" x14ac:dyDescent="0.25">
      <c r="A9042">
        <v>1090</v>
      </c>
      <c r="B9042">
        <v>19.596900000000002</v>
      </c>
      <c r="C9042" t="s">
        <v>7</v>
      </c>
      <c r="D9042">
        <v>2.5</v>
      </c>
      <c r="E9042">
        <v>0.62</v>
      </c>
      <c r="F9042">
        <v>2.2174999999999998</v>
      </c>
      <c r="G9042">
        <v>0.63</v>
      </c>
    </row>
    <row r="9043" spans="1:7" x14ac:dyDescent="0.25">
      <c r="A9043" t="s">
        <v>18</v>
      </c>
      <c r="B9043">
        <v>19.5976</v>
      </c>
      <c r="C9043" t="s">
        <v>19</v>
      </c>
      <c r="D9043">
        <v>2.35</v>
      </c>
      <c r="E9043">
        <v>0.31</v>
      </c>
      <c r="F9043">
        <v>2.1875</v>
      </c>
      <c r="G9043">
        <v>0.62</v>
      </c>
    </row>
    <row r="9044" spans="1:7" x14ac:dyDescent="0.25">
      <c r="A9044" t="s">
        <v>18</v>
      </c>
      <c r="B9044">
        <v>19.601299999999998</v>
      </c>
      <c r="C9044" t="s">
        <v>19</v>
      </c>
      <c r="D9044">
        <v>1.78</v>
      </c>
      <c r="E9044">
        <v>0.65</v>
      </c>
      <c r="F9044">
        <v>2.2505999999999999</v>
      </c>
      <c r="G9044">
        <v>0.63</v>
      </c>
    </row>
    <row r="9045" spans="1:7" x14ac:dyDescent="0.25">
      <c r="A9045">
        <v>1090</v>
      </c>
      <c r="B9045">
        <v>19.602799999999998</v>
      </c>
      <c r="C9045" t="s">
        <v>7</v>
      </c>
      <c r="D9045">
        <v>2.2599999999999998</v>
      </c>
      <c r="E9045">
        <v>0.7</v>
      </c>
      <c r="F9045">
        <v>2.0988000000000002</v>
      </c>
      <c r="G9045">
        <v>0.59</v>
      </c>
    </row>
    <row r="9046" spans="1:7" x14ac:dyDescent="0.25">
      <c r="A9046">
        <v>1090</v>
      </c>
      <c r="B9046">
        <v>19.608699999999999</v>
      </c>
      <c r="C9046" t="s">
        <v>7</v>
      </c>
      <c r="D9046">
        <v>2.36</v>
      </c>
      <c r="E9046">
        <v>0.87</v>
      </c>
      <c r="F9046">
        <v>2.0804999999999998</v>
      </c>
      <c r="G9046">
        <v>0.62</v>
      </c>
    </row>
    <row r="9047" spans="1:7" x14ac:dyDescent="0.25">
      <c r="A9047" t="s">
        <v>18</v>
      </c>
      <c r="B9047">
        <v>19.6126</v>
      </c>
      <c r="C9047" t="s">
        <v>19</v>
      </c>
      <c r="D9047">
        <v>1.74</v>
      </c>
      <c r="E9047">
        <v>0.4</v>
      </c>
      <c r="F9047">
        <v>2.2302</v>
      </c>
      <c r="G9047">
        <v>0.65</v>
      </c>
    </row>
    <row r="9048" spans="1:7" x14ac:dyDescent="0.25">
      <c r="A9048">
        <v>77</v>
      </c>
      <c r="B9048">
        <v>19.6145</v>
      </c>
      <c r="C9048" t="s">
        <v>7</v>
      </c>
      <c r="D9048">
        <v>2.2599999999999998</v>
      </c>
      <c r="E9048">
        <v>0.48</v>
      </c>
      <c r="F9048">
        <v>2.1120000000000001</v>
      </c>
      <c r="G9048">
        <v>0.62</v>
      </c>
    </row>
    <row r="9049" spans="1:7" x14ac:dyDescent="0.25">
      <c r="A9049">
        <v>1090</v>
      </c>
      <c r="B9049">
        <v>19.6145</v>
      </c>
      <c r="C9049" t="s">
        <v>7</v>
      </c>
      <c r="D9049">
        <v>2.5299999999999998</v>
      </c>
      <c r="E9049">
        <v>0.78</v>
      </c>
      <c r="F9049">
        <v>2.0499999999999998</v>
      </c>
      <c r="G9049">
        <v>0.56000000000000005</v>
      </c>
    </row>
    <row r="9050" spans="1:7" x14ac:dyDescent="0.25">
      <c r="A9050" t="s">
        <v>18</v>
      </c>
      <c r="B9050">
        <v>19.616299999999999</v>
      </c>
      <c r="C9050" t="s">
        <v>19</v>
      </c>
      <c r="D9050">
        <v>1.67</v>
      </c>
      <c r="E9050">
        <v>0.56999999999999995</v>
      </c>
      <c r="F9050">
        <v>2.1998000000000002</v>
      </c>
      <c r="G9050">
        <v>0.63</v>
      </c>
    </row>
    <row r="9051" spans="1:7" x14ac:dyDescent="0.25">
      <c r="A9051" t="s">
        <v>18</v>
      </c>
      <c r="B9051">
        <v>19.620100000000001</v>
      </c>
      <c r="C9051" t="s">
        <v>19</v>
      </c>
      <c r="F9051">
        <v>2.117</v>
      </c>
      <c r="G9051">
        <v>0.68</v>
      </c>
    </row>
    <row r="9052" spans="1:7" x14ac:dyDescent="0.25">
      <c r="A9052">
        <v>1090</v>
      </c>
      <c r="B9052">
        <v>19.6204</v>
      </c>
      <c r="C9052" t="s">
        <v>7</v>
      </c>
      <c r="D9052">
        <v>2.34</v>
      </c>
      <c r="E9052">
        <v>0.69</v>
      </c>
      <c r="F9052">
        <v>2.0670000000000002</v>
      </c>
      <c r="G9052">
        <v>0.62</v>
      </c>
    </row>
    <row r="9053" spans="1:7" x14ac:dyDescent="0.25">
      <c r="A9053" t="s">
        <v>18</v>
      </c>
      <c r="B9053">
        <v>19.623799999999999</v>
      </c>
      <c r="C9053" t="s">
        <v>19</v>
      </c>
      <c r="D9053">
        <v>1.93</v>
      </c>
      <c r="E9053">
        <v>0.67</v>
      </c>
      <c r="F9053">
        <v>2.2223000000000002</v>
      </c>
      <c r="G9053">
        <v>0.54</v>
      </c>
    </row>
    <row r="9054" spans="1:7" x14ac:dyDescent="0.25">
      <c r="A9054">
        <v>1090</v>
      </c>
      <c r="B9054">
        <v>19.626200000000001</v>
      </c>
      <c r="C9054" t="s">
        <v>7</v>
      </c>
      <c r="D9054">
        <v>2.33</v>
      </c>
      <c r="E9054">
        <v>0.56999999999999995</v>
      </c>
      <c r="F9054">
        <v>2.2597999999999998</v>
      </c>
      <c r="G9054">
        <v>0.56999999999999995</v>
      </c>
    </row>
    <row r="9055" spans="1:7" x14ac:dyDescent="0.25">
      <c r="A9055">
        <v>1090</v>
      </c>
      <c r="B9055">
        <v>19.632899999999999</v>
      </c>
      <c r="C9055" t="s">
        <v>7</v>
      </c>
      <c r="D9055">
        <v>2.29</v>
      </c>
      <c r="E9055">
        <v>0.21</v>
      </c>
      <c r="F9055">
        <v>2.1476999999999999</v>
      </c>
      <c r="G9055">
        <v>0.52</v>
      </c>
    </row>
    <row r="9056" spans="1:7" x14ac:dyDescent="0.25">
      <c r="A9056">
        <v>1090</v>
      </c>
      <c r="B9056">
        <v>19.636299999999999</v>
      </c>
      <c r="C9056" t="s">
        <v>7</v>
      </c>
      <c r="D9056">
        <v>2.41</v>
      </c>
      <c r="E9056">
        <v>0.73</v>
      </c>
      <c r="F9056">
        <v>2.2364999999999999</v>
      </c>
      <c r="G9056">
        <v>0.54</v>
      </c>
    </row>
    <row r="9057" spans="1:7" x14ac:dyDescent="0.25">
      <c r="A9057" t="s">
        <v>18</v>
      </c>
      <c r="B9057">
        <v>19.636500000000002</v>
      </c>
      <c r="C9057" t="s">
        <v>19</v>
      </c>
      <c r="D9057">
        <v>1.78</v>
      </c>
      <c r="E9057">
        <v>0.39</v>
      </c>
      <c r="F9057">
        <v>2.1804999999999999</v>
      </c>
      <c r="G9057">
        <v>0.57999999999999996</v>
      </c>
    </row>
    <row r="9058" spans="1:7" x14ac:dyDescent="0.25">
      <c r="A9058">
        <v>1218</v>
      </c>
      <c r="B9058">
        <v>19.64</v>
      </c>
      <c r="C9058" t="s">
        <v>19</v>
      </c>
      <c r="D9058">
        <v>2.37</v>
      </c>
      <c r="E9058">
        <v>0.81</v>
      </c>
      <c r="F9058">
        <v>2.0783</v>
      </c>
      <c r="G9058">
        <v>0.67</v>
      </c>
    </row>
    <row r="9059" spans="1:7" x14ac:dyDescent="0.25">
      <c r="A9059">
        <v>1090</v>
      </c>
      <c r="B9059">
        <v>19.640499999999999</v>
      </c>
      <c r="C9059" t="s">
        <v>7</v>
      </c>
      <c r="D9059">
        <v>2.0499999999999998</v>
      </c>
      <c r="E9059">
        <v>0.77</v>
      </c>
      <c r="F9059">
        <v>1.9923</v>
      </c>
      <c r="G9059">
        <v>0.67</v>
      </c>
    </row>
    <row r="9060" spans="1:7" x14ac:dyDescent="0.25">
      <c r="A9060" t="s">
        <v>18</v>
      </c>
      <c r="B9060">
        <v>19.642299999999999</v>
      </c>
      <c r="C9060" t="s">
        <v>19</v>
      </c>
      <c r="D9060">
        <v>1.78</v>
      </c>
      <c r="E9060">
        <v>0.62</v>
      </c>
      <c r="F9060">
        <v>2.0804</v>
      </c>
      <c r="G9060">
        <v>0.77</v>
      </c>
    </row>
    <row r="9061" spans="1:7" x14ac:dyDescent="0.25">
      <c r="A9061">
        <v>1090</v>
      </c>
      <c r="B9061">
        <v>19.6447</v>
      </c>
      <c r="C9061" t="s">
        <v>7</v>
      </c>
      <c r="D9061">
        <v>1.98</v>
      </c>
      <c r="E9061">
        <v>0.77</v>
      </c>
      <c r="F9061">
        <v>2.0838000000000001</v>
      </c>
      <c r="G9061">
        <v>0.8</v>
      </c>
    </row>
    <row r="9062" spans="1:7" x14ac:dyDescent="0.25">
      <c r="A9062" t="s">
        <v>18</v>
      </c>
      <c r="B9062">
        <v>19.648199999999999</v>
      </c>
      <c r="C9062" t="s">
        <v>19</v>
      </c>
      <c r="D9062">
        <v>2.2200000000000002</v>
      </c>
      <c r="E9062">
        <v>0.89</v>
      </c>
      <c r="F9062">
        <v>2.0577999999999999</v>
      </c>
      <c r="G9062">
        <v>0.74</v>
      </c>
    </row>
    <row r="9063" spans="1:7" x14ac:dyDescent="0.25">
      <c r="A9063">
        <v>1090</v>
      </c>
      <c r="B9063">
        <v>19.648800000000001</v>
      </c>
      <c r="C9063" t="s">
        <v>7</v>
      </c>
      <c r="D9063">
        <v>2.39</v>
      </c>
      <c r="E9063">
        <v>0.95</v>
      </c>
      <c r="F9063">
        <v>2.08</v>
      </c>
      <c r="G9063">
        <v>0.71</v>
      </c>
    </row>
    <row r="9064" spans="1:7" x14ac:dyDescent="0.25">
      <c r="A9064">
        <v>704</v>
      </c>
      <c r="B9064">
        <v>19.651900000000001</v>
      </c>
      <c r="C9064" t="s">
        <v>7</v>
      </c>
      <c r="D9064">
        <v>1.92</v>
      </c>
      <c r="E9064">
        <v>0.46</v>
      </c>
      <c r="F9064">
        <v>2.0962999999999998</v>
      </c>
      <c r="G9064">
        <v>0.71</v>
      </c>
    </row>
    <row r="9065" spans="1:7" x14ac:dyDescent="0.25">
      <c r="A9065">
        <v>1090</v>
      </c>
      <c r="B9065">
        <v>19.652999999999999</v>
      </c>
      <c r="C9065" t="s">
        <v>7</v>
      </c>
      <c r="D9065">
        <v>1.89</v>
      </c>
      <c r="E9065">
        <v>0.47</v>
      </c>
      <c r="F9065">
        <v>2.0973000000000002</v>
      </c>
      <c r="G9065">
        <v>0.68</v>
      </c>
    </row>
    <row r="9066" spans="1:7" x14ac:dyDescent="0.25">
      <c r="A9066" t="s">
        <v>18</v>
      </c>
      <c r="B9066">
        <v>19.6538</v>
      </c>
      <c r="C9066" t="s">
        <v>19</v>
      </c>
      <c r="D9066">
        <v>2.06</v>
      </c>
      <c r="E9066">
        <v>0.78</v>
      </c>
      <c r="F9066">
        <v>2.0232999999999999</v>
      </c>
      <c r="G9066">
        <v>0.67</v>
      </c>
    </row>
    <row r="9067" spans="1:7" x14ac:dyDescent="0.25">
      <c r="A9067" t="s">
        <v>18</v>
      </c>
      <c r="B9067">
        <v>19.657</v>
      </c>
      <c r="C9067" t="s">
        <v>19</v>
      </c>
      <c r="D9067">
        <v>2.2200000000000002</v>
      </c>
      <c r="E9067">
        <v>0.74</v>
      </c>
      <c r="F9067">
        <v>2.0213000000000001</v>
      </c>
      <c r="G9067">
        <v>0.68</v>
      </c>
    </row>
    <row r="9068" spans="1:7" x14ac:dyDescent="0.25">
      <c r="A9068">
        <v>747</v>
      </c>
      <c r="B9068">
        <v>19.6571</v>
      </c>
      <c r="C9068" t="s">
        <v>7</v>
      </c>
      <c r="D9068">
        <v>2.02</v>
      </c>
      <c r="E9068">
        <v>0.89</v>
      </c>
      <c r="F9068">
        <v>2.093</v>
      </c>
      <c r="G9068">
        <v>0.73</v>
      </c>
    </row>
    <row r="9069" spans="1:7" x14ac:dyDescent="0.25">
      <c r="A9069">
        <v>1090</v>
      </c>
      <c r="B9069">
        <v>19.6572</v>
      </c>
      <c r="C9069" t="s">
        <v>7</v>
      </c>
      <c r="D9069">
        <v>1.91</v>
      </c>
      <c r="E9069">
        <v>0.52</v>
      </c>
      <c r="F9069">
        <v>2.1985999999999999</v>
      </c>
      <c r="G9069">
        <v>0.75</v>
      </c>
    </row>
    <row r="9070" spans="1:7" x14ac:dyDescent="0.25">
      <c r="A9070" t="s">
        <v>18</v>
      </c>
      <c r="B9070">
        <v>19.660299999999999</v>
      </c>
      <c r="C9070" t="s">
        <v>19</v>
      </c>
      <c r="D9070">
        <v>2.25</v>
      </c>
      <c r="E9070">
        <v>0.74</v>
      </c>
      <c r="F9070">
        <v>2.2542</v>
      </c>
      <c r="G9070">
        <v>0.76</v>
      </c>
    </row>
    <row r="9071" spans="1:7" x14ac:dyDescent="0.25">
      <c r="A9071">
        <v>1090</v>
      </c>
      <c r="B9071">
        <v>19.6614</v>
      </c>
      <c r="C9071" t="s">
        <v>7</v>
      </c>
      <c r="D9071">
        <v>2.59</v>
      </c>
      <c r="E9071">
        <v>0.87</v>
      </c>
      <c r="F9071">
        <v>2.3121999999999998</v>
      </c>
      <c r="G9071">
        <v>0.67</v>
      </c>
    </row>
    <row r="9072" spans="1:7" x14ac:dyDescent="0.25">
      <c r="A9072" t="s">
        <v>18</v>
      </c>
      <c r="B9072">
        <v>19.663499999999999</v>
      </c>
      <c r="C9072" t="s">
        <v>19</v>
      </c>
      <c r="D9072">
        <v>2.5</v>
      </c>
      <c r="F9072">
        <v>2.3403999999999998</v>
      </c>
      <c r="G9072">
        <v>0.78</v>
      </c>
    </row>
    <row r="9073" spans="1:7" x14ac:dyDescent="0.25">
      <c r="A9073">
        <v>1090</v>
      </c>
      <c r="B9073">
        <v>19.665099999999999</v>
      </c>
      <c r="C9073" t="s">
        <v>7</v>
      </c>
      <c r="D9073">
        <v>2.31</v>
      </c>
      <c r="E9073">
        <v>0.56000000000000005</v>
      </c>
      <c r="F9073">
        <v>2.3807</v>
      </c>
      <c r="G9073">
        <v>0.79</v>
      </c>
    </row>
    <row r="9074" spans="1:7" x14ac:dyDescent="0.25">
      <c r="A9074" t="s">
        <v>18</v>
      </c>
      <c r="B9074">
        <v>19.666799999999999</v>
      </c>
      <c r="C9074" t="s">
        <v>19</v>
      </c>
      <c r="D9074">
        <v>2.0499999999999998</v>
      </c>
      <c r="E9074">
        <v>0.95</v>
      </c>
      <c r="F9074">
        <v>2.2974999999999999</v>
      </c>
      <c r="G9074">
        <v>0.8</v>
      </c>
    </row>
    <row r="9075" spans="1:7" x14ac:dyDescent="0.25">
      <c r="A9075">
        <v>1090</v>
      </c>
      <c r="B9075">
        <v>19.668800000000001</v>
      </c>
      <c r="C9075" t="s">
        <v>7</v>
      </c>
      <c r="D9075">
        <v>2.4500000000000002</v>
      </c>
      <c r="E9075">
        <v>0.77</v>
      </c>
      <c r="F9075">
        <v>2.3109000000000002</v>
      </c>
      <c r="G9075">
        <v>0.81</v>
      </c>
    </row>
    <row r="9076" spans="1:7" x14ac:dyDescent="0.25">
      <c r="A9076" t="s">
        <v>18</v>
      </c>
      <c r="B9076">
        <v>19.670100000000001</v>
      </c>
      <c r="C9076" t="s">
        <v>19</v>
      </c>
      <c r="D9076">
        <v>2.17</v>
      </c>
      <c r="E9076">
        <v>0.93</v>
      </c>
      <c r="F9076">
        <v>2.2791999999999999</v>
      </c>
      <c r="G9076">
        <v>0.89</v>
      </c>
    </row>
    <row r="9077" spans="1:7" x14ac:dyDescent="0.25">
      <c r="A9077">
        <v>1090</v>
      </c>
      <c r="B9077">
        <v>19.673300000000001</v>
      </c>
      <c r="C9077" t="s">
        <v>7</v>
      </c>
      <c r="D9077">
        <v>2.57</v>
      </c>
      <c r="E9077">
        <v>0.83</v>
      </c>
      <c r="F9077">
        <v>2.407</v>
      </c>
      <c r="G9077">
        <v>0.87</v>
      </c>
    </row>
    <row r="9078" spans="1:7" x14ac:dyDescent="0.25">
      <c r="A9078" t="s">
        <v>18</v>
      </c>
      <c r="B9078">
        <v>19.673300000000001</v>
      </c>
      <c r="C9078" t="s">
        <v>19</v>
      </c>
      <c r="D9078">
        <v>2.15</v>
      </c>
      <c r="E9078">
        <v>0.98</v>
      </c>
      <c r="F9078">
        <v>2.3428</v>
      </c>
      <c r="G9078">
        <v>0.89</v>
      </c>
    </row>
    <row r="9079" spans="1:7" x14ac:dyDescent="0.25">
      <c r="A9079">
        <v>1090</v>
      </c>
      <c r="B9079">
        <v>19.676200000000001</v>
      </c>
      <c r="C9079" t="s">
        <v>7</v>
      </c>
      <c r="D9079">
        <v>2.69</v>
      </c>
      <c r="E9079">
        <v>0.83</v>
      </c>
      <c r="F9079">
        <v>2.3525</v>
      </c>
      <c r="G9079">
        <v>0.9</v>
      </c>
    </row>
    <row r="9080" spans="1:7" x14ac:dyDescent="0.25">
      <c r="A9080" t="s">
        <v>18</v>
      </c>
      <c r="B9080">
        <v>19.676600000000001</v>
      </c>
      <c r="C9080" t="s">
        <v>19</v>
      </c>
      <c r="D9080">
        <v>2.13</v>
      </c>
      <c r="E9080">
        <v>0.91</v>
      </c>
      <c r="F9080">
        <v>2.3725000000000001</v>
      </c>
      <c r="G9080">
        <v>0.94</v>
      </c>
    </row>
    <row r="9081" spans="1:7" x14ac:dyDescent="0.25">
      <c r="A9081">
        <v>1090</v>
      </c>
      <c r="B9081">
        <v>19.6799</v>
      </c>
      <c r="C9081" t="s">
        <v>7</v>
      </c>
      <c r="D9081">
        <v>2.67</v>
      </c>
      <c r="E9081">
        <v>1.01</v>
      </c>
      <c r="F9081">
        <v>2.4342000000000001</v>
      </c>
      <c r="G9081">
        <v>0.97</v>
      </c>
    </row>
    <row r="9082" spans="1:7" x14ac:dyDescent="0.25">
      <c r="A9082" t="s">
        <v>18</v>
      </c>
      <c r="B9082">
        <v>19.6799</v>
      </c>
      <c r="C9082" t="s">
        <v>19</v>
      </c>
      <c r="D9082">
        <v>2.2200000000000002</v>
      </c>
      <c r="E9082">
        <v>0.97</v>
      </c>
      <c r="F9082">
        <v>2.3822000000000001</v>
      </c>
      <c r="G9082">
        <v>0.91</v>
      </c>
    </row>
    <row r="9083" spans="1:7" x14ac:dyDescent="0.25">
      <c r="A9083" t="s">
        <v>18</v>
      </c>
      <c r="B9083">
        <v>19.6831</v>
      </c>
      <c r="C9083" t="s">
        <v>19</v>
      </c>
      <c r="D9083">
        <v>2.2000000000000002</v>
      </c>
      <c r="E9083">
        <v>0.84</v>
      </c>
      <c r="F9083">
        <v>2.4611999999999998</v>
      </c>
      <c r="G9083">
        <v>0.96</v>
      </c>
    </row>
    <row r="9084" spans="1:7" x14ac:dyDescent="0.25">
      <c r="A9084">
        <v>1090</v>
      </c>
      <c r="B9084">
        <v>19.683599999999998</v>
      </c>
      <c r="C9084" t="s">
        <v>7</v>
      </c>
      <c r="D9084">
        <v>2.95</v>
      </c>
      <c r="E9084">
        <v>1.1100000000000001</v>
      </c>
      <c r="F9084">
        <v>2.5827</v>
      </c>
      <c r="G9084">
        <v>0.95</v>
      </c>
    </row>
    <row r="9085" spans="1:7" x14ac:dyDescent="0.25">
      <c r="A9085" t="s">
        <v>18</v>
      </c>
      <c r="B9085">
        <v>19.687100000000001</v>
      </c>
      <c r="C9085" t="s">
        <v>19</v>
      </c>
      <c r="D9085">
        <v>2.2599999999999998</v>
      </c>
      <c r="E9085">
        <v>0.86</v>
      </c>
      <c r="F9085">
        <v>2.6307</v>
      </c>
      <c r="G9085">
        <v>0.94</v>
      </c>
    </row>
    <row r="9086" spans="1:7" x14ac:dyDescent="0.25">
      <c r="A9086">
        <v>1090</v>
      </c>
      <c r="B9086">
        <v>19.688099999999999</v>
      </c>
      <c r="C9086" t="s">
        <v>7</v>
      </c>
      <c r="D9086">
        <v>2.83</v>
      </c>
      <c r="E9086">
        <v>0.91</v>
      </c>
      <c r="F9086">
        <v>2.6274000000000002</v>
      </c>
      <c r="G9086">
        <v>0.95</v>
      </c>
    </row>
    <row r="9087" spans="1:7" x14ac:dyDescent="0.25">
      <c r="A9087">
        <v>1090</v>
      </c>
      <c r="B9087">
        <v>19.690999999999999</v>
      </c>
      <c r="C9087" t="s">
        <v>7</v>
      </c>
      <c r="D9087">
        <v>2.91</v>
      </c>
      <c r="E9087">
        <v>0.97</v>
      </c>
      <c r="F9087">
        <v>2.4001000000000001</v>
      </c>
      <c r="G9087">
        <v>0.89</v>
      </c>
    </row>
    <row r="9088" spans="1:7" x14ac:dyDescent="0.25">
      <c r="A9088" t="s">
        <v>18</v>
      </c>
      <c r="B9088">
        <v>19.691500000000001</v>
      </c>
      <c r="C9088" t="s">
        <v>19</v>
      </c>
      <c r="D9088">
        <v>2.1800000000000002</v>
      </c>
      <c r="E9088">
        <v>0.91</v>
      </c>
      <c r="F9088">
        <v>2.5312999999999999</v>
      </c>
      <c r="G9088">
        <v>0.95</v>
      </c>
    </row>
    <row r="9089" spans="1:7" x14ac:dyDescent="0.25">
      <c r="A9089" t="s">
        <v>18</v>
      </c>
      <c r="B9089">
        <v>19.695900000000002</v>
      </c>
      <c r="C9089" t="s">
        <v>19</v>
      </c>
      <c r="D9089">
        <v>1.81</v>
      </c>
      <c r="E9089">
        <v>0.8</v>
      </c>
      <c r="F9089">
        <v>2.3250999999999999</v>
      </c>
      <c r="G9089">
        <v>0.94</v>
      </c>
    </row>
    <row r="9090" spans="1:7" x14ac:dyDescent="0.25">
      <c r="A9090">
        <v>1090</v>
      </c>
      <c r="B9090">
        <v>19.698399999999999</v>
      </c>
      <c r="C9090" t="s">
        <v>7</v>
      </c>
      <c r="D9090">
        <v>2.92</v>
      </c>
      <c r="E9090">
        <v>1.1599999999999999</v>
      </c>
      <c r="F9090">
        <v>2.2951000000000001</v>
      </c>
      <c r="G9090">
        <v>0.94</v>
      </c>
    </row>
    <row r="9091" spans="1:7" x14ac:dyDescent="0.25">
      <c r="A9091" t="s">
        <v>18</v>
      </c>
      <c r="B9091">
        <v>19.700299999999999</v>
      </c>
      <c r="C9091" t="s">
        <v>19</v>
      </c>
      <c r="D9091">
        <v>1.8</v>
      </c>
      <c r="E9091">
        <v>0.84</v>
      </c>
      <c r="F9091">
        <v>2.2094999999999998</v>
      </c>
      <c r="G9091">
        <v>0.93</v>
      </c>
    </row>
    <row r="9092" spans="1:7" x14ac:dyDescent="0.25">
      <c r="A9092">
        <v>1090</v>
      </c>
      <c r="B9092">
        <v>19.702200000000001</v>
      </c>
      <c r="C9092" t="s">
        <v>7</v>
      </c>
      <c r="D9092">
        <v>2.76</v>
      </c>
      <c r="E9092">
        <v>0.99</v>
      </c>
      <c r="F9092">
        <v>2.3369</v>
      </c>
      <c r="G9092">
        <v>0.93</v>
      </c>
    </row>
    <row r="9093" spans="1:7" x14ac:dyDescent="0.25">
      <c r="A9093" t="s">
        <v>18</v>
      </c>
      <c r="B9093">
        <v>19.704699999999999</v>
      </c>
      <c r="C9093" t="s">
        <v>19</v>
      </c>
      <c r="D9093">
        <v>1.76</v>
      </c>
      <c r="E9093">
        <v>0.84</v>
      </c>
      <c r="F9093">
        <v>2.129</v>
      </c>
      <c r="G9093">
        <v>0.87</v>
      </c>
    </row>
    <row r="9094" spans="1:7" x14ac:dyDescent="0.25">
      <c r="A9094">
        <v>1090</v>
      </c>
      <c r="B9094">
        <v>19.7059</v>
      </c>
      <c r="C9094" t="s">
        <v>7</v>
      </c>
      <c r="D9094">
        <v>2.4500000000000002</v>
      </c>
      <c r="E9094">
        <v>0.83</v>
      </c>
      <c r="F9094">
        <v>2.2570999999999999</v>
      </c>
      <c r="G9094">
        <v>0.88</v>
      </c>
    </row>
    <row r="9095" spans="1:7" x14ac:dyDescent="0.25">
      <c r="A9095" t="s">
        <v>18</v>
      </c>
      <c r="B9095">
        <v>19.709099999999999</v>
      </c>
      <c r="C9095" t="s">
        <v>19</v>
      </c>
      <c r="D9095">
        <v>1.88</v>
      </c>
      <c r="E9095">
        <v>0.85</v>
      </c>
      <c r="F9095">
        <v>2.0831</v>
      </c>
      <c r="G9095">
        <v>0.76</v>
      </c>
    </row>
    <row r="9096" spans="1:7" x14ac:dyDescent="0.25">
      <c r="A9096">
        <v>1090</v>
      </c>
      <c r="B9096">
        <v>19.7103</v>
      </c>
      <c r="C9096" t="s">
        <v>7</v>
      </c>
      <c r="D9096">
        <v>2.44</v>
      </c>
      <c r="E9096">
        <v>0.89</v>
      </c>
      <c r="F9096">
        <v>2.2761</v>
      </c>
      <c r="G9096">
        <v>0.78</v>
      </c>
    </row>
    <row r="9097" spans="1:7" x14ac:dyDescent="0.25">
      <c r="A9097">
        <v>608</v>
      </c>
      <c r="B9097">
        <v>19.710799999999999</v>
      </c>
      <c r="C9097" t="s">
        <v>7</v>
      </c>
      <c r="D9097">
        <v>1.89</v>
      </c>
      <c r="E9097">
        <v>0.41</v>
      </c>
      <c r="F9097">
        <v>2.2326000000000001</v>
      </c>
      <c r="G9097">
        <v>0.73</v>
      </c>
    </row>
    <row r="9098" spans="1:7" x14ac:dyDescent="0.25">
      <c r="A9098">
        <v>1090</v>
      </c>
      <c r="B9098">
        <v>19.7133</v>
      </c>
      <c r="C9098" t="s">
        <v>7</v>
      </c>
      <c r="D9098">
        <v>2.72</v>
      </c>
      <c r="E9098">
        <v>0.91</v>
      </c>
      <c r="F9098">
        <v>2.4075000000000002</v>
      </c>
      <c r="G9098">
        <v>0.72</v>
      </c>
    </row>
    <row r="9099" spans="1:7" x14ac:dyDescent="0.25">
      <c r="A9099" t="s">
        <v>18</v>
      </c>
      <c r="B9099">
        <v>19.7135</v>
      </c>
      <c r="C9099" t="s">
        <v>19</v>
      </c>
      <c r="E9099">
        <v>0.57999999999999996</v>
      </c>
      <c r="F9099">
        <v>2.3967000000000001</v>
      </c>
      <c r="G9099">
        <v>0.68</v>
      </c>
    </row>
    <row r="9100" spans="1:7" x14ac:dyDescent="0.25">
      <c r="A9100">
        <v>1090</v>
      </c>
      <c r="B9100">
        <v>19.716999999999999</v>
      </c>
      <c r="C9100" t="s">
        <v>7</v>
      </c>
      <c r="D9100">
        <v>2.58</v>
      </c>
      <c r="E9100">
        <v>0.8</v>
      </c>
      <c r="F9100">
        <v>2.6433</v>
      </c>
      <c r="G9100">
        <v>0.73</v>
      </c>
    </row>
    <row r="9101" spans="1:7" x14ac:dyDescent="0.25">
      <c r="A9101" t="s">
        <v>18</v>
      </c>
      <c r="B9101">
        <v>19.7179</v>
      </c>
      <c r="C9101" t="s">
        <v>19</v>
      </c>
      <c r="E9101">
        <v>0.69</v>
      </c>
      <c r="F9101">
        <v>2.5099999999999998</v>
      </c>
      <c r="G9101">
        <v>0.71</v>
      </c>
    </row>
    <row r="9102" spans="1:7" x14ac:dyDescent="0.25">
      <c r="A9102">
        <v>1218</v>
      </c>
      <c r="B9102">
        <v>19.72</v>
      </c>
      <c r="C9102" t="s">
        <v>19</v>
      </c>
      <c r="D9102">
        <v>2.63</v>
      </c>
      <c r="E9102">
        <v>0.66</v>
      </c>
      <c r="G9102">
        <v>0.67</v>
      </c>
    </row>
    <row r="9103" spans="1:7" x14ac:dyDescent="0.25">
      <c r="A9103">
        <v>1090</v>
      </c>
      <c r="B9103">
        <v>19.720700000000001</v>
      </c>
      <c r="C9103" t="s">
        <v>7</v>
      </c>
      <c r="D9103">
        <v>2.3199999999999998</v>
      </c>
      <c r="E9103">
        <v>0.8</v>
      </c>
      <c r="F9103">
        <v>2.4700000000000002</v>
      </c>
      <c r="G9103">
        <v>0.67</v>
      </c>
    </row>
    <row r="9104" spans="1:7" x14ac:dyDescent="0.25">
      <c r="A9104" t="s">
        <v>18</v>
      </c>
      <c r="B9104">
        <v>19.7224</v>
      </c>
      <c r="C9104" t="s">
        <v>19</v>
      </c>
      <c r="E9104">
        <v>0.42</v>
      </c>
      <c r="F9104">
        <v>2.5425</v>
      </c>
      <c r="G9104">
        <v>0.7</v>
      </c>
    </row>
    <row r="9105" spans="1:7" x14ac:dyDescent="0.25">
      <c r="A9105">
        <v>1090</v>
      </c>
      <c r="B9105">
        <v>19.724399999999999</v>
      </c>
      <c r="C9105" t="s">
        <v>7</v>
      </c>
      <c r="D9105">
        <v>2.46</v>
      </c>
      <c r="E9105">
        <v>0.76</v>
      </c>
      <c r="F9105">
        <v>2.58</v>
      </c>
      <c r="G9105">
        <v>0.74</v>
      </c>
    </row>
    <row r="9106" spans="1:7" x14ac:dyDescent="0.25">
      <c r="A9106">
        <v>1090</v>
      </c>
      <c r="B9106">
        <v>19.728100000000001</v>
      </c>
      <c r="C9106" t="s">
        <v>7</v>
      </c>
      <c r="D9106">
        <v>2.76</v>
      </c>
      <c r="E9106">
        <v>0.87</v>
      </c>
      <c r="F9106">
        <v>2.4325000000000001</v>
      </c>
      <c r="G9106">
        <v>0.64</v>
      </c>
    </row>
    <row r="9107" spans="1:7" x14ac:dyDescent="0.25">
      <c r="A9107">
        <v>1090</v>
      </c>
      <c r="B9107">
        <v>19.7318</v>
      </c>
      <c r="C9107" t="s">
        <v>7</v>
      </c>
      <c r="D9107">
        <v>2.78</v>
      </c>
      <c r="E9107">
        <v>0.83</v>
      </c>
      <c r="F9107">
        <v>2.488</v>
      </c>
      <c r="G9107">
        <v>0.73</v>
      </c>
    </row>
    <row r="9108" spans="1:7" x14ac:dyDescent="0.25">
      <c r="A9108">
        <v>77</v>
      </c>
      <c r="B9108">
        <v>19.733799999999999</v>
      </c>
      <c r="C9108" t="s">
        <v>7</v>
      </c>
      <c r="D9108">
        <v>1.73</v>
      </c>
      <c r="E9108">
        <v>0.34</v>
      </c>
      <c r="F9108">
        <v>2.5339999999999998</v>
      </c>
      <c r="G9108">
        <v>0.73</v>
      </c>
    </row>
    <row r="9109" spans="1:7" x14ac:dyDescent="0.25">
      <c r="A9109">
        <v>1090</v>
      </c>
      <c r="B9109">
        <v>19.7364</v>
      </c>
      <c r="C9109" t="s">
        <v>7</v>
      </c>
      <c r="D9109">
        <v>2.71</v>
      </c>
      <c r="E9109">
        <v>0.85</v>
      </c>
      <c r="F9109">
        <v>2.3380000000000001</v>
      </c>
      <c r="G9109">
        <v>0.83</v>
      </c>
    </row>
    <row r="9110" spans="1:7" x14ac:dyDescent="0.25">
      <c r="A9110">
        <v>1090</v>
      </c>
      <c r="B9110">
        <v>19.741</v>
      </c>
      <c r="C9110" t="s">
        <v>7</v>
      </c>
      <c r="D9110">
        <v>2.69</v>
      </c>
      <c r="E9110">
        <v>0.76</v>
      </c>
      <c r="F9110">
        <v>2.3119999999999998</v>
      </c>
      <c r="G9110">
        <v>0.86</v>
      </c>
    </row>
    <row r="9111" spans="1:7" x14ac:dyDescent="0.25">
      <c r="A9111">
        <v>588</v>
      </c>
      <c r="B9111">
        <v>19.744700000000002</v>
      </c>
      <c r="C9111" t="s">
        <v>7</v>
      </c>
      <c r="D9111">
        <v>1.78</v>
      </c>
      <c r="E9111">
        <v>1.37</v>
      </c>
      <c r="F9111">
        <v>2.4900000000000002</v>
      </c>
      <c r="G9111">
        <v>0.95</v>
      </c>
    </row>
    <row r="9112" spans="1:7" x14ac:dyDescent="0.25">
      <c r="A9112">
        <v>1090</v>
      </c>
      <c r="B9112">
        <v>19.7456</v>
      </c>
      <c r="C9112" t="s">
        <v>7</v>
      </c>
      <c r="D9112">
        <v>2.65</v>
      </c>
      <c r="E9112">
        <v>0.97</v>
      </c>
      <c r="F9112">
        <v>2.3439999999999999</v>
      </c>
      <c r="G9112">
        <v>0.99</v>
      </c>
    </row>
    <row r="9113" spans="1:7" x14ac:dyDescent="0.25">
      <c r="A9113">
        <v>1090</v>
      </c>
      <c r="B9113">
        <v>19.751100000000001</v>
      </c>
      <c r="C9113" t="s">
        <v>7</v>
      </c>
      <c r="D9113">
        <v>2.62</v>
      </c>
      <c r="E9113">
        <v>0.8</v>
      </c>
      <c r="F9113">
        <v>2.2120000000000002</v>
      </c>
      <c r="G9113">
        <v>1.01</v>
      </c>
    </row>
    <row r="9114" spans="1:7" x14ac:dyDescent="0.25">
      <c r="A9114">
        <v>747</v>
      </c>
      <c r="B9114">
        <v>19.752300000000002</v>
      </c>
      <c r="C9114" t="s">
        <v>7</v>
      </c>
      <c r="D9114">
        <v>1.98</v>
      </c>
      <c r="E9114">
        <v>1.04</v>
      </c>
      <c r="F9114">
        <v>2.3620000000000001</v>
      </c>
      <c r="G9114">
        <v>0.9</v>
      </c>
    </row>
    <row r="9115" spans="1:7" x14ac:dyDescent="0.25">
      <c r="A9115">
        <v>747</v>
      </c>
      <c r="B9115">
        <v>19.752300000000002</v>
      </c>
      <c r="C9115" t="s">
        <v>7</v>
      </c>
      <c r="D9115">
        <v>2.0299999999999998</v>
      </c>
      <c r="E9115">
        <v>0.87</v>
      </c>
      <c r="F9115">
        <v>2.29</v>
      </c>
      <c r="G9115">
        <v>0.94</v>
      </c>
    </row>
    <row r="9116" spans="1:7" x14ac:dyDescent="0.25">
      <c r="A9116">
        <v>1090</v>
      </c>
      <c r="B9116">
        <v>19.754799999999999</v>
      </c>
      <c r="C9116" t="s">
        <v>7</v>
      </c>
      <c r="D9116">
        <v>2.5299999999999998</v>
      </c>
      <c r="E9116">
        <v>0.84</v>
      </c>
      <c r="F9116">
        <v>2.23</v>
      </c>
      <c r="G9116">
        <v>0.93</v>
      </c>
    </row>
    <row r="9117" spans="1:7" x14ac:dyDescent="0.25">
      <c r="A9117" t="s">
        <v>18</v>
      </c>
      <c r="B9117">
        <v>19.757300000000001</v>
      </c>
      <c r="C9117" t="s">
        <v>19</v>
      </c>
      <c r="D9117">
        <v>2.29</v>
      </c>
      <c r="E9117">
        <v>1.1499999999999999</v>
      </c>
      <c r="F9117">
        <v>2.2936999999999999</v>
      </c>
      <c r="G9117">
        <v>0.91</v>
      </c>
    </row>
    <row r="9118" spans="1:7" x14ac:dyDescent="0.25">
      <c r="A9118">
        <v>1090</v>
      </c>
      <c r="B9118">
        <v>19.7593</v>
      </c>
      <c r="C9118" t="s">
        <v>7</v>
      </c>
      <c r="D9118">
        <v>2.3199999999999998</v>
      </c>
      <c r="E9118">
        <v>0.75</v>
      </c>
      <c r="F9118">
        <v>2.3677000000000001</v>
      </c>
      <c r="G9118">
        <v>0.88</v>
      </c>
    </row>
    <row r="9119" spans="1:7" x14ac:dyDescent="0.25">
      <c r="A9119" t="s">
        <v>18</v>
      </c>
      <c r="B9119">
        <v>19.7607</v>
      </c>
      <c r="C9119" t="s">
        <v>19</v>
      </c>
      <c r="D9119">
        <v>2.2999999999999998</v>
      </c>
      <c r="E9119">
        <v>0.97</v>
      </c>
      <c r="F9119">
        <v>2.3271000000000002</v>
      </c>
      <c r="G9119">
        <v>0.89</v>
      </c>
    </row>
    <row r="9120" spans="1:7" x14ac:dyDescent="0.25">
      <c r="A9120">
        <v>1090</v>
      </c>
      <c r="B9120">
        <v>19.7639</v>
      </c>
      <c r="C9120" t="s">
        <v>7</v>
      </c>
      <c r="D9120">
        <v>2.4</v>
      </c>
      <c r="E9120">
        <v>0.7</v>
      </c>
      <c r="F9120">
        <v>2.3433999999999999</v>
      </c>
      <c r="G9120">
        <v>0.87</v>
      </c>
    </row>
    <row r="9121" spans="1:7" x14ac:dyDescent="0.25">
      <c r="A9121" t="s">
        <v>18</v>
      </c>
      <c r="B9121">
        <v>19.764099999999999</v>
      </c>
      <c r="C9121" t="s">
        <v>19</v>
      </c>
      <c r="F9121">
        <v>2.3409</v>
      </c>
      <c r="G9121">
        <v>0.89</v>
      </c>
    </row>
    <row r="9122" spans="1:7" x14ac:dyDescent="0.25">
      <c r="A9122" t="s">
        <v>18</v>
      </c>
      <c r="B9122">
        <v>19.767399999999999</v>
      </c>
      <c r="C9122" t="s">
        <v>19</v>
      </c>
      <c r="D9122">
        <v>2.35</v>
      </c>
      <c r="E9122">
        <v>1.05</v>
      </c>
      <c r="F9122">
        <v>2.3504999999999998</v>
      </c>
      <c r="G9122">
        <v>0.86</v>
      </c>
    </row>
    <row r="9123" spans="1:7" x14ac:dyDescent="0.25">
      <c r="A9123">
        <v>1090</v>
      </c>
      <c r="B9123">
        <v>19.7685</v>
      </c>
      <c r="C9123" t="s">
        <v>7</v>
      </c>
      <c r="D9123">
        <v>2.31</v>
      </c>
      <c r="E9123">
        <v>0.84</v>
      </c>
      <c r="F9123">
        <v>2.4055</v>
      </c>
      <c r="G9123">
        <v>0.87</v>
      </c>
    </row>
    <row r="9124" spans="1:7" x14ac:dyDescent="0.25">
      <c r="A9124" t="s">
        <v>18</v>
      </c>
      <c r="B9124">
        <v>19.770800000000001</v>
      </c>
      <c r="C9124" t="s">
        <v>19</v>
      </c>
      <c r="D9124">
        <v>2.34</v>
      </c>
      <c r="E9124">
        <v>0.86</v>
      </c>
      <c r="F9124">
        <v>2.4445000000000001</v>
      </c>
      <c r="G9124">
        <v>0.86</v>
      </c>
    </row>
    <row r="9125" spans="1:7" x14ac:dyDescent="0.25">
      <c r="A9125">
        <v>1090</v>
      </c>
      <c r="B9125">
        <v>19.773099999999999</v>
      </c>
      <c r="C9125" t="s">
        <v>7</v>
      </c>
      <c r="D9125">
        <v>2.62</v>
      </c>
      <c r="E9125">
        <v>0.75</v>
      </c>
      <c r="F9125">
        <v>2.4674</v>
      </c>
      <c r="G9125">
        <v>0.81</v>
      </c>
    </row>
    <row r="9126" spans="1:7" x14ac:dyDescent="0.25">
      <c r="A9126" t="s">
        <v>18</v>
      </c>
      <c r="B9126">
        <v>19.7742</v>
      </c>
      <c r="C9126" t="s">
        <v>19</v>
      </c>
      <c r="D9126">
        <v>2.6</v>
      </c>
      <c r="E9126">
        <v>0.81</v>
      </c>
      <c r="F9126">
        <v>2.5053999999999998</v>
      </c>
      <c r="G9126">
        <v>0.82</v>
      </c>
    </row>
    <row r="9127" spans="1:7" x14ac:dyDescent="0.25">
      <c r="A9127" t="s">
        <v>18</v>
      </c>
      <c r="B9127">
        <v>19.7776</v>
      </c>
      <c r="C9127" t="s">
        <v>19</v>
      </c>
      <c r="D9127">
        <v>2.4700000000000002</v>
      </c>
      <c r="E9127">
        <v>0.81</v>
      </c>
      <c r="F9127">
        <v>2.5009999999999999</v>
      </c>
      <c r="G9127">
        <v>0.8</v>
      </c>
    </row>
    <row r="9128" spans="1:7" x14ac:dyDescent="0.25">
      <c r="A9128">
        <v>1090</v>
      </c>
      <c r="B9128">
        <v>19.777699999999999</v>
      </c>
      <c r="C9128" t="s">
        <v>7</v>
      </c>
      <c r="D9128">
        <v>2.5</v>
      </c>
      <c r="E9128">
        <v>0.88</v>
      </c>
      <c r="F9128">
        <v>2.4929999999999999</v>
      </c>
      <c r="G9128">
        <v>0.82</v>
      </c>
    </row>
    <row r="9129" spans="1:7" x14ac:dyDescent="0.25">
      <c r="A9129" t="s">
        <v>18</v>
      </c>
      <c r="B9129">
        <v>19.780999999999999</v>
      </c>
      <c r="C9129" t="s">
        <v>19</v>
      </c>
      <c r="D9129">
        <v>2.3199999999999998</v>
      </c>
      <c r="E9129">
        <v>0.77</v>
      </c>
      <c r="F9129">
        <v>2.4895</v>
      </c>
      <c r="G9129">
        <v>0.81</v>
      </c>
    </row>
    <row r="9130" spans="1:7" x14ac:dyDescent="0.25">
      <c r="A9130">
        <v>1090</v>
      </c>
      <c r="B9130">
        <v>19.782299999999999</v>
      </c>
      <c r="C9130" t="s">
        <v>7</v>
      </c>
      <c r="D9130">
        <v>2.58</v>
      </c>
      <c r="E9130">
        <v>0.82</v>
      </c>
      <c r="F9130">
        <v>2.5175999999999998</v>
      </c>
      <c r="G9130">
        <v>0.83</v>
      </c>
    </row>
    <row r="9131" spans="1:7" x14ac:dyDescent="0.25">
      <c r="A9131" t="s">
        <v>18</v>
      </c>
      <c r="B9131">
        <v>19.784300000000002</v>
      </c>
      <c r="C9131" t="s">
        <v>19</v>
      </c>
      <c r="D9131">
        <v>2.58</v>
      </c>
      <c r="E9131">
        <v>0.76</v>
      </c>
      <c r="F9131">
        <v>2.4832999999999998</v>
      </c>
      <c r="G9131">
        <v>0.76</v>
      </c>
    </row>
    <row r="9132" spans="1:7" x14ac:dyDescent="0.25">
      <c r="A9132">
        <v>1090</v>
      </c>
      <c r="B9132">
        <v>19.786899999999999</v>
      </c>
      <c r="C9132" t="s">
        <v>7</v>
      </c>
      <c r="D9132">
        <v>2.61</v>
      </c>
      <c r="E9132">
        <v>0.9</v>
      </c>
      <c r="F9132">
        <v>2.4864999999999999</v>
      </c>
      <c r="G9132">
        <v>0.75</v>
      </c>
    </row>
    <row r="9133" spans="1:7" x14ac:dyDescent="0.25">
      <c r="A9133" t="s">
        <v>18</v>
      </c>
      <c r="B9133">
        <v>19.787700000000001</v>
      </c>
      <c r="C9133" t="s">
        <v>19</v>
      </c>
      <c r="D9133">
        <v>2.33</v>
      </c>
      <c r="E9133">
        <v>0.56999999999999995</v>
      </c>
      <c r="F9133">
        <v>2.4264999999999999</v>
      </c>
      <c r="G9133">
        <v>0.7</v>
      </c>
    </row>
    <row r="9134" spans="1:7" x14ac:dyDescent="0.25">
      <c r="A9134" t="s">
        <v>18</v>
      </c>
      <c r="B9134">
        <v>19.7911</v>
      </c>
      <c r="C9134" t="s">
        <v>19</v>
      </c>
      <c r="D9134">
        <v>2.33</v>
      </c>
      <c r="E9134">
        <v>0.7</v>
      </c>
      <c r="F9134">
        <v>2.3058999999999998</v>
      </c>
      <c r="G9134">
        <v>0.56999999999999995</v>
      </c>
    </row>
    <row r="9135" spans="1:7" x14ac:dyDescent="0.25">
      <c r="A9135">
        <v>1090</v>
      </c>
      <c r="B9135">
        <v>19.791499999999999</v>
      </c>
      <c r="C9135" t="s">
        <v>7</v>
      </c>
      <c r="D9135">
        <v>2.2799999999999998</v>
      </c>
      <c r="E9135">
        <v>0.57999999999999996</v>
      </c>
      <c r="F9135">
        <v>2.2359</v>
      </c>
      <c r="G9135">
        <v>0.47</v>
      </c>
    </row>
    <row r="9136" spans="1:7" x14ac:dyDescent="0.25">
      <c r="A9136">
        <v>1090</v>
      </c>
      <c r="B9136">
        <v>19.797000000000001</v>
      </c>
      <c r="C9136" t="s">
        <v>7</v>
      </c>
      <c r="D9136">
        <v>1.98</v>
      </c>
      <c r="E9136">
        <v>0.09</v>
      </c>
      <c r="F9136">
        <v>2.2227000000000001</v>
      </c>
      <c r="G9136">
        <v>0.44</v>
      </c>
    </row>
    <row r="9137" spans="1:7" x14ac:dyDescent="0.25">
      <c r="A9137">
        <v>1090</v>
      </c>
      <c r="B9137">
        <v>19.799800000000001</v>
      </c>
      <c r="C9137" t="s">
        <v>7</v>
      </c>
      <c r="D9137">
        <v>2.2599999999999998</v>
      </c>
      <c r="E9137">
        <v>0.39</v>
      </c>
      <c r="F9137">
        <v>2.2240000000000002</v>
      </c>
      <c r="G9137">
        <v>0.42</v>
      </c>
    </row>
    <row r="9138" spans="1:7" x14ac:dyDescent="0.25">
      <c r="A9138">
        <v>1218</v>
      </c>
      <c r="B9138">
        <v>19.8</v>
      </c>
      <c r="C9138" t="s">
        <v>19</v>
      </c>
      <c r="D9138">
        <v>2.2599999999999998</v>
      </c>
      <c r="F9138">
        <v>2.2120000000000002</v>
      </c>
      <c r="G9138">
        <v>0.36</v>
      </c>
    </row>
    <row r="9139" spans="1:7" x14ac:dyDescent="0.25">
      <c r="A9139" t="s">
        <v>18</v>
      </c>
      <c r="B9139">
        <v>19.804500000000001</v>
      </c>
      <c r="C9139" t="s">
        <v>19</v>
      </c>
      <c r="D9139">
        <v>2.34</v>
      </c>
      <c r="E9139">
        <v>0.63</v>
      </c>
      <c r="F9139">
        <v>2.3130000000000002</v>
      </c>
      <c r="G9139">
        <v>0.51</v>
      </c>
    </row>
    <row r="9140" spans="1:7" x14ac:dyDescent="0.25">
      <c r="A9140">
        <v>1090</v>
      </c>
      <c r="B9140">
        <v>19.806899999999999</v>
      </c>
      <c r="C9140" t="s">
        <v>7</v>
      </c>
      <c r="D9140">
        <v>2.2200000000000002</v>
      </c>
      <c r="E9140">
        <v>0.34</v>
      </c>
      <c r="F9140">
        <v>2.2829999999999999</v>
      </c>
      <c r="G9140">
        <v>0.55000000000000004</v>
      </c>
    </row>
    <row r="9141" spans="1:7" x14ac:dyDescent="0.25">
      <c r="A9141" t="s">
        <v>18</v>
      </c>
      <c r="B9141">
        <v>19.808700000000002</v>
      </c>
      <c r="C9141" t="s">
        <v>19</v>
      </c>
      <c r="D9141">
        <v>2.4900000000000002</v>
      </c>
      <c r="E9141">
        <v>0.7</v>
      </c>
      <c r="F9141">
        <v>2.2866</v>
      </c>
      <c r="G9141">
        <v>0.54</v>
      </c>
    </row>
    <row r="9142" spans="1:7" x14ac:dyDescent="0.25">
      <c r="A9142">
        <v>704</v>
      </c>
      <c r="B9142">
        <v>19.808900000000001</v>
      </c>
      <c r="C9142" t="s">
        <v>7</v>
      </c>
      <c r="D9142">
        <v>2.11</v>
      </c>
      <c r="E9142">
        <v>0.53</v>
      </c>
      <c r="F9142">
        <v>2.2902</v>
      </c>
      <c r="G9142">
        <v>0.54</v>
      </c>
    </row>
    <row r="9143" spans="1:7" x14ac:dyDescent="0.25">
      <c r="A9143">
        <v>1090</v>
      </c>
      <c r="B9143">
        <v>19.810500000000001</v>
      </c>
      <c r="C9143" t="s">
        <v>7</v>
      </c>
      <c r="D9143">
        <v>2.2799999999999998</v>
      </c>
      <c r="E9143">
        <v>0.5</v>
      </c>
      <c r="F9143">
        <v>2.3222</v>
      </c>
      <c r="G9143">
        <v>0.56999999999999995</v>
      </c>
    </row>
    <row r="9144" spans="1:7" x14ac:dyDescent="0.25">
      <c r="A9144" t="s">
        <v>18</v>
      </c>
      <c r="B9144">
        <v>19.812899999999999</v>
      </c>
      <c r="C9144" t="s">
        <v>19</v>
      </c>
      <c r="D9144">
        <v>2.36</v>
      </c>
      <c r="E9144">
        <v>0.63</v>
      </c>
      <c r="F9144">
        <v>2.2467999999999999</v>
      </c>
      <c r="G9144">
        <v>0.57999999999999996</v>
      </c>
    </row>
    <row r="9145" spans="1:7" x14ac:dyDescent="0.25">
      <c r="A9145">
        <v>1090</v>
      </c>
      <c r="B9145">
        <v>19.814</v>
      </c>
      <c r="C9145" t="s">
        <v>7</v>
      </c>
      <c r="D9145">
        <v>2.38</v>
      </c>
      <c r="E9145">
        <v>0.49</v>
      </c>
      <c r="F9145">
        <v>2.3428</v>
      </c>
      <c r="G9145">
        <v>0.68</v>
      </c>
    </row>
    <row r="9146" spans="1:7" x14ac:dyDescent="0.25">
      <c r="A9146" t="s">
        <v>18</v>
      </c>
      <c r="B9146">
        <v>19.8171</v>
      </c>
      <c r="C9146" t="s">
        <v>19</v>
      </c>
      <c r="D9146">
        <v>2.11</v>
      </c>
      <c r="E9146">
        <v>0.75</v>
      </c>
      <c r="F9146">
        <v>2.3908</v>
      </c>
      <c r="G9146">
        <v>0.76</v>
      </c>
    </row>
    <row r="9147" spans="1:7" x14ac:dyDescent="0.25">
      <c r="A9147">
        <v>1090</v>
      </c>
      <c r="B9147">
        <v>19.817599999999999</v>
      </c>
      <c r="C9147" t="s">
        <v>7</v>
      </c>
      <c r="D9147">
        <v>2.59</v>
      </c>
      <c r="E9147">
        <v>1.01</v>
      </c>
      <c r="F9147">
        <v>2.3155999999999999</v>
      </c>
      <c r="G9147">
        <v>0.8</v>
      </c>
    </row>
    <row r="9148" spans="1:7" x14ac:dyDescent="0.25">
      <c r="A9148">
        <v>1090</v>
      </c>
      <c r="B9148">
        <v>19.821100000000001</v>
      </c>
      <c r="C9148" t="s">
        <v>7</v>
      </c>
      <c r="D9148">
        <v>2.52</v>
      </c>
      <c r="E9148">
        <v>0.91</v>
      </c>
      <c r="F9148">
        <v>2.2282000000000002</v>
      </c>
      <c r="G9148">
        <v>0.88</v>
      </c>
    </row>
    <row r="9149" spans="1:7" x14ac:dyDescent="0.25">
      <c r="A9149" t="s">
        <v>18</v>
      </c>
      <c r="B9149">
        <v>19.821300000000001</v>
      </c>
      <c r="C9149" t="s">
        <v>19</v>
      </c>
      <c r="D9149">
        <v>1.98</v>
      </c>
      <c r="E9149">
        <v>0.86</v>
      </c>
      <c r="F9149">
        <v>2.2846000000000002</v>
      </c>
      <c r="G9149">
        <v>0.88</v>
      </c>
    </row>
    <row r="9150" spans="1:7" x14ac:dyDescent="0.25">
      <c r="A9150" t="s">
        <v>18</v>
      </c>
      <c r="B9150">
        <v>19.825099999999999</v>
      </c>
      <c r="C9150" t="s">
        <v>19</v>
      </c>
      <c r="D9150">
        <v>1.94</v>
      </c>
      <c r="E9150">
        <v>0.89</v>
      </c>
      <c r="F9150">
        <v>2.1577999999999999</v>
      </c>
      <c r="G9150">
        <v>0.86</v>
      </c>
    </row>
    <row r="9151" spans="1:7" x14ac:dyDescent="0.25">
      <c r="A9151">
        <v>1090</v>
      </c>
      <c r="B9151">
        <v>19.828199999999999</v>
      </c>
      <c r="C9151" t="s">
        <v>7</v>
      </c>
      <c r="D9151">
        <v>2.39</v>
      </c>
      <c r="E9151">
        <v>0.75</v>
      </c>
      <c r="F9151">
        <v>2.0495999999999999</v>
      </c>
      <c r="G9151">
        <v>0.85</v>
      </c>
    </row>
    <row r="9152" spans="1:7" x14ac:dyDescent="0.25">
      <c r="A9152" t="s">
        <v>18</v>
      </c>
      <c r="B9152">
        <v>19.828299999999999</v>
      </c>
      <c r="C9152" t="s">
        <v>19</v>
      </c>
      <c r="D9152">
        <v>1.96</v>
      </c>
      <c r="E9152">
        <v>0.89</v>
      </c>
      <c r="F9152">
        <v>2.1095999999999999</v>
      </c>
      <c r="G9152">
        <v>0.81</v>
      </c>
    </row>
    <row r="9153" spans="1:7" x14ac:dyDescent="0.25">
      <c r="A9153" t="s">
        <v>18</v>
      </c>
      <c r="B9153">
        <v>19.831600000000002</v>
      </c>
      <c r="C9153" t="s">
        <v>19</v>
      </c>
      <c r="D9153">
        <v>1.98</v>
      </c>
      <c r="E9153">
        <v>0.87</v>
      </c>
      <c r="F9153">
        <v>2.1248</v>
      </c>
      <c r="G9153">
        <v>0.81</v>
      </c>
    </row>
    <row r="9154" spans="1:7" x14ac:dyDescent="0.25">
      <c r="A9154">
        <v>1090</v>
      </c>
      <c r="B9154">
        <v>19.8324</v>
      </c>
      <c r="C9154" t="s">
        <v>7</v>
      </c>
      <c r="D9154">
        <v>2.2799999999999998</v>
      </c>
      <c r="E9154">
        <v>0.67</v>
      </c>
      <c r="F9154">
        <v>2.1168</v>
      </c>
      <c r="G9154">
        <v>0.76</v>
      </c>
    </row>
    <row r="9155" spans="1:7" x14ac:dyDescent="0.25">
      <c r="A9155" t="s">
        <v>18</v>
      </c>
      <c r="B9155">
        <v>19.834800000000001</v>
      </c>
      <c r="C9155" t="s">
        <v>19</v>
      </c>
      <c r="D9155">
        <v>2.02</v>
      </c>
      <c r="E9155">
        <v>0.87</v>
      </c>
      <c r="F9155">
        <v>2.1996000000000002</v>
      </c>
      <c r="G9155">
        <v>0.74</v>
      </c>
    </row>
    <row r="9156" spans="1:7" x14ac:dyDescent="0.25">
      <c r="A9156">
        <v>1090</v>
      </c>
      <c r="B9156">
        <v>19.8353</v>
      </c>
      <c r="C9156" t="s">
        <v>7</v>
      </c>
      <c r="D9156">
        <v>2.35</v>
      </c>
      <c r="E9156">
        <v>0.51</v>
      </c>
      <c r="F9156">
        <v>2.1829000000000001</v>
      </c>
      <c r="G9156">
        <v>0.71</v>
      </c>
    </row>
    <row r="9157" spans="1:7" x14ac:dyDescent="0.25">
      <c r="A9157">
        <v>1090</v>
      </c>
      <c r="B9157">
        <v>19.838799999999999</v>
      </c>
      <c r="C9157" t="s">
        <v>7</v>
      </c>
      <c r="D9157">
        <v>2.37</v>
      </c>
      <c r="E9157">
        <v>0.77</v>
      </c>
      <c r="F9157">
        <v>2.0840999999999998</v>
      </c>
      <c r="G9157">
        <v>0.73</v>
      </c>
    </row>
    <row r="9158" spans="1:7" x14ac:dyDescent="0.25">
      <c r="A9158" t="s">
        <v>18</v>
      </c>
      <c r="B9158">
        <v>19.839500000000001</v>
      </c>
      <c r="C9158" t="s">
        <v>19</v>
      </c>
      <c r="D9158">
        <v>1.9</v>
      </c>
      <c r="E9158">
        <v>0.74</v>
      </c>
      <c r="F9158">
        <v>2.1682999999999999</v>
      </c>
      <c r="G9158">
        <v>0.71</v>
      </c>
    </row>
    <row r="9159" spans="1:7" x14ac:dyDescent="0.25">
      <c r="A9159" t="s">
        <v>18</v>
      </c>
      <c r="B9159">
        <v>19.845500000000001</v>
      </c>
      <c r="C9159" t="s">
        <v>19</v>
      </c>
      <c r="D9159">
        <v>1.79</v>
      </c>
      <c r="E9159">
        <v>0.75</v>
      </c>
      <c r="F9159">
        <v>2.2363</v>
      </c>
      <c r="G9159">
        <v>0.79</v>
      </c>
    </row>
    <row r="9160" spans="1:7" x14ac:dyDescent="0.25">
      <c r="A9160">
        <v>1090</v>
      </c>
      <c r="B9160">
        <v>19.8459</v>
      </c>
      <c r="C9160" t="s">
        <v>7</v>
      </c>
      <c r="D9160">
        <v>2.44</v>
      </c>
      <c r="E9160">
        <v>0.77</v>
      </c>
      <c r="F9160">
        <v>2.1238999999999999</v>
      </c>
      <c r="G9160">
        <v>0.76</v>
      </c>
    </row>
    <row r="9161" spans="1:7" x14ac:dyDescent="0.25">
      <c r="A9161">
        <v>1090</v>
      </c>
      <c r="B9161">
        <v>19.849499999999999</v>
      </c>
      <c r="C9161" t="s">
        <v>7</v>
      </c>
      <c r="D9161">
        <v>2.69</v>
      </c>
      <c r="E9161">
        <v>0.91</v>
      </c>
      <c r="F9161">
        <v>2.2827999999999999</v>
      </c>
      <c r="G9161">
        <v>0.8</v>
      </c>
    </row>
    <row r="9162" spans="1:7" x14ac:dyDescent="0.25">
      <c r="A9162" t="s">
        <v>18</v>
      </c>
      <c r="B9162">
        <v>19.851600000000001</v>
      </c>
      <c r="C9162" t="s">
        <v>19</v>
      </c>
      <c r="D9162">
        <v>1.81</v>
      </c>
      <c r="E9162">
        <v>0.61</v>
      </c>
      <c r="F9162">
        <v>2.3895</v>
      </c>
      <c r="G9162">
        <v>0.81</v>
      </c>
    </row>
    <row r="9163" spans="1:7" x14ac:dyDescent="0.25">
      <c r="A9163">
        <v>1090</v>
      </c>
      <c r="B9163">
        <v>19.853000000000002</v>
      </c>
      <c r="C9163" t="s">
        <v>7</v>
      </c>
      <c r="D9163">
        <v>2.69</v>
      </c>
      <c r="E9163">
        <v>0.94</v>
      </c>
      <c r="F9163">
        <v>2.3597999999999999</v>
      </c>
      <c r="G9163">
        <v>0.77</v>
      </c>
    </row>
    <row r="9164" spans="1:7" x14ac:dyDescent="0.25">
      <c r="A9164">
        <v>1090</v>
      </c>
      <c r="B9164">
        <v>19.860099999999999</v>
      </c>
      <c r="C9164" t="s">
        <v>7</v>
      </c>
      <c r="D9164">
        <v>2.3199999999999998</v>
      </c>
      <c r="E9164">
        <v>0.82</v>
      </c>
      <c r="F9164">
        <v>2.2818000000000001</v>
      </c>
      <c r="G9164">
        <v>0.77</v>
      </c>
    </row>
    <row r="9165" spans="1:7" x14ac:dyDescent="0.25">
      <c r="A9165" t="s">
        <v>18</v>
      </c>
      <c r="B9165">
        <v>19.863700000000001</v>
      </c>
      <c r="C9165" t="s">
        <v>19</v>
      </c>
      <c r="D9165">
        <v>2.29</v>
      </c>
      <c r="E9165">
        <v>0.56000000000000005</v>
      </c>
      <c r="F9165">
        <v>2.2783000000000002</v>
      </c>
      <c r="G9165">
        <v>0.79</v>
      </c>
    </row>
    <row r="9166" spans="1:7" x14ac:dyDescent="0.25">
      <c r="A9166">
        <v>1090</v>
      </c>
      <c r="B9166">
        <v>19.8672</v>
      </c>
      <c r="C9166" t="s">
        <v>7</v>
      </c>
      <c r="D9166">
        <v>2.2999999999999998</v>
      </c>
      <c r="E9166">
        <v>0.9</v>
      </c>
      <c r="F9166">
        <v>2.1604999999999999</v>
      </c>
      <c r="G9166">
        <v>0.75</v>
      </c>
    </row>
    <row r="9167" spans="1:7" x14ac:dyDescent="0.25">
      <c r="A9167">
        <v>588</v>
      </c>
      <c r="B9167">
        <v>19.868200000000002</v>
      </c>
      <c r="C9167" t="s">
        <v>7</v>
      </c>
      <c r="D9167">
        <v>1.79</v>
      </c>
      <c r="E9167">
        <v>0.71</v>
      </c>
      <c r="F9167">
        <v>2.1825000000000001</v>
      </c>
      <c r="G9167">
        <v>0.67</v>
      </c>
    </row>
    <row r="9168" spans="1:7" x14ac:dyDescent="0.25">
      <c r="A9168" t="s">
        <v>18</v>
      </c>
      <c r="B9168">
        <v>19.869800000000001</v>
      </c>
      <c r="C9168" t="s">
        <v>19</v>
      </c>
      <c r="D9168">
        <v>2.1</v>
      </c>
      <c r="E9168">
        <v>0.75</v>
      </c>
      <c r="F9168">
        <v>2.1436000000000002</v>
      </c>
      <c r="G9168">
        <v>0.7</v>
      </c>
    </row>
    <row r="9169" spans="1:7" x14ac:dyDescent="0.25">
      <c r="A9169">
        <v>1090</v>
      </c>
      <c r="B9169">
        <v>19.874300000000002</v>
      </c>
      <c r="C9169" t="s">
        <v>7</v>
      </c>
      <c r="D9169">
        <v>2.4300000000000002</v>
      </c>
      <c r="E9169">
        <v>0.41</v>
      </c>
      <c r="F9169">
        <v>2.0615999999999999</v>
      </c>
      <c r="G9169">
        <v>0.77</v>
      </c>
    </row>
    <row r="9170" spans="1:7" x14ac:dyDescent="0.25">
      <c r="A9170" t="s">
        <v>18</v>
      </c>
      <c r="B9170">
        <v>19.875800000000002</v>
      </c>
      <c r="C9170" t="s">
        <v>19</v>
      </c>
      <c r="D9170">
        <v>2.1</v>
      </c>
      <c r="E9170">
        <v>0.72</v>
      </c>
      <c r="F9170">
        <v>2.1756000000000002</v>
      </c>
      <c r="G9170">
        <v>0.83</v>
      </c>
    </row>
    <row r="9171" spans="1:7" x14ac:dyDescent="0.25">
      <c r="A9171">
        <v>754</v>
      </c>
      <c r="B9171">
        <v>19.875900000000001</v>
      </c>
      <c r="C9171" t="s">
        <v>7</v>
      </c>
      <c r="D9171">
        <v>1.89</v>
      </c>
      <c r="E9171">
        <v>1.27</v>
      </c>
      <c r="F9171">
        <v>2.1739999999999999</v>
      </c>
      <c r="G9171">
        <v>0.83</v>
      </c>
    </row>
    <row r="9172" spans="1:7" x14ac:dyDescent="0.25">
      <c r="A9172">
        <v>563</v>
      </c>
      <c r="B9172">
        <v>19.877500000000001</v>
      </c>
      <c r="C9172" t="s">
        <v>7</v>
      </c>
      <c r="D9172">
        <v>2.36</v>
      </c>
      <c r="E9172">
        <v>1.01</v>
      </c>
      <c r="F9172">
        <v>2.1263999999999998</v>
      </c>
      <c r="G9172">
        <v>0.92</v>
      </c>
    </row>
    <row r="9173" spans="1:7" x14ac:dyDescent="0.25">
      <c r="A9173" t="s">
        <v>18</v>
      </c>
      <c r="B9173">
        <v>19.879100000000001</v>
      </c>
      <c r="C9173" t="s">
        <v>19</v>
      </c>
      <c r="D9173">
        <v>2.09</v>
      </c>
      <c r="E9173">
        <v>0.75</v>
      </c>
      <c r="F9173">
        <v>2.1709999999999998</v>
      </c>
      <c r="G9173">
        <v>0.97</v>
      </c>
    </row>
    <row r="9174" spans="1:7" x14ac:dyDescent="0.25">
      <c r="A9174" t="s">
        <v>18</v>
      </c>
      <c r="B9174">
        <v>19.882100000000001</v>
      </c>
      <c r="C9174" t="s">
        <v>19</v>
      </c>
      <c r="D9174">
        <v>2.19</v>
      </c>
      <c r="E9174">
        <v>0.84</v>
      </c>
      <c r="F9174">
        <v>2.2290000000000001</v>
      </c>
      <c r="G9174">
        <v>0.86</v>
      </c>
    </row>
    <row r="9175" spans="1:7" x14ac:dyDescent="0.25">
      <c r="A9175">
        <v>1090</v>
      </c>
      <c r="B9175">
        <v>19.8828</v>
      </c>
      <c r="C9175" t="s">
        <v>7</v>
      </c>
      <c r="D9175">
        <v>2.3199999999999998</v>
      </c>
      <c r="E9175">
        <v>0.96</v>
      </c>
      <c r="F9175">
        <v>2.1901999999999999</v>
      </c>
      <c r="G9175">
        <v>0.8</v>
      </c>
    </row>
    <row r="9176" spans="1:7" x14ac:dyDescent="0.25">
      <c r="A9176" t="s">
        <v>18</v>
      </c>
      <c r="B9176">
        <v>19.885100000000001</v>
      </c>
      <c r="C9176" t="s">
        <v>19</v>
      </c>
      <c r="D9176">
        <v>2.1800000000000002</v>
      </c>
      <c r="E9176">
        <v>0.72</v>
      </c>
      <c r="F9176">
        <v>2.2176</v>
      </c>
      <c r="G9176">
        <v>0.79</v>
      </c>
    </row>
    <row r="9177" spans="1:7" x14ac:dyDescent="0.25">
      <c r="A9177" t="s">
        <v>18</v>
      </c>
      <c r="B9177">
        <v>19.888100000000001</v>
      </c>
      <c r="C9177" t="s">
        <v>19</v>
      </c>
      <c r="D9177">
        <v>2.17</v>
      </c>
      <c r="E9177">
        <v>0.75</v>
      </c>
      <c r="F9177">
        <v>2.1755</v>
      </c>
      <c r="G9177">
        <v>0.77</v>
      </c>
    </row>
    <row r="9178" spans="1:7" x14ac:dyDescent="0.25">
      <c r="A9178">
        <v>1090</v>
      </c>
      <c r="B9178">
        <v>19.888400000000001</v>
      </c>
      <c r="C9178" t="s">
        <v>7</v>
      </c>
      <c r="D9178">
        <v>2.23</v>
      </c>
      <c r="E9178">
        <v>0.69</v>
      </c>
      <c r="F9178">
        <v>2.0838000000000001</v>
      </c>
      <c r="G9178">
        <v>0.71</v>
      </c>
    </row>
    <row r="9179" spans="1:7" x14ac:dyDescent="0.25">
      <c r="A9179" t="s">
        <v>18</v>
      </c>
      <c r="B9179">
        <v>19.891100000000002</v>
      </c>
      <c r="C9179" t="s">
        <v>19</v>
      </c>
      <c r="D9179">
        <v>1.98</v>
      </c>
      <c r="E9179">
        <v>0.73</v>
      </c>
      <c r="F9179">
        <v>2.1097999999999999</v>
      </c>
      <c r="G9179">
        <v>0.79</v>
      </c>
    </row>
    <row r="9180" spans="1:7" x14ac:dyDescent="0.25">
      <c r="A9180" t="s">
        <v>18</v>
      </c>
      <c r="B9180">
        <v>19.894100000000002</v>
      </c>
      <c r="C9180" t="s">
        <v>19</v>
      </c>
      <c r="D9180">
        <v>1.86</v>
      </c>
      <c r="E9180">
        <v>0.68</v>
      </c>
      <c r="F9180">
        <v>2.1486000000000001</v>
      </c>
      <c r="G9180">
        <v>0.8</v>
      </c>
    </row>
    <row r="9181" spans="1:7" x14ac:dyDescent="0.25">
      <c r="A9181">
        <v>747</v>
      </c>
      <c r="B9181">
        <v>19.895</v>
      </c>
      <c r="C9181" t="s">
        <v>7</v>
      </c>
      <c r="D9181">
        <v>2.31</v>
      </c>
      <c r="E9181">
        <v>1.1100000000000001</v>
      </c>
      <c r="F9181">
        <v>2.0994999999999999</v>
      </c>
      <c r="G9181">
        <v>0.76</v>
      </c>
    </row>
    <row r="9182" spans="1:7" x14ac:dyDescent="0.25">
      <c r="A9182">
        <v>1090</v>
      </c>
      <c r="B9182">
        <v>19.895499999999998</v>
      </c>
      <c r="C9182" t="s">
        <v>7</v>
      </c>
      <c r="D9182">
        <v>2.36</v>
      </c>
      <c r="E9182">
        <v>0.81</v>
      </c>
      <c r="F9182">
        <v>2.1017000000000001</v>
      </c>
      <c r="G9182">
        <v>0.75</v>
      </c>
    </row>
    <row r="9183" spans="1:7" x14ac:dyDescent="0.25">
      <c r="A9183" t="s">
        <v>18</v>
      </c>
      <c r="B9183">
        <v>19.897099999999998</v>
      </c>
      <c r="C9183" t="s">
        <v>19</v>
      </c>
      <c r="D9183">
        <v>1.98</v>
      </c>
      <c r="E9183">
        <v>0.47</v>
      </c>
      <c r="F9183">
        <v>2.2374000000000001</v>
      </c>
      <c r="G9183">
        <v>0.73</v>
      </c>
    </row>
    <row r="9184" spans="1:7" x14ac:dyDescent="0.25">
      <c r="A9184" t="s">
        <v>18</v>
      </c>
      <c r="B9184">
        <v>19.901900000000001</v>
      </c>
      <c r="C9184" t="s">
        <v>19</v>
      </c>
      <c r="D9184">
        <v>1.99</v>
      </c>
      <c r="E9184">
        <v>0.7</v>
      </c>
      <c r="F9184">
        <v>2.1351</v>
      </c>
      <c r="G9184">
        <v>0.66</v>
      </c>
    </row>
    <row r="9185" spans="1:7" x14ac:dyDescent="0.25">
      <c r="A9185">
        <v>1090</v>
      </c>
      <c r="B9185">
        <v>19.9026</v>
      </c>
      <c r="C9185" t="s">
        <v>7</v>
      </c>
      <c r="D9185">
        <v>2.54</v>
      </c>
      <c r="E9185">
        <v>0.56999999999999995</v>
      </c>
      <c r="F9185">
        <v>2.0144000000000002</v>
      </c>
      <c r="G9185">
        <v>0.69</v>
      </c>
    </row>
    <row r="9186" spans="1:7" x14ac:dyDescent="0.25">
      <c r="A9186" t="s">
        <v>18</v>
      </c>
      <c r="B9186">
        <v>19.904299999999999</v>
      </c>
      <c r="C9186" t="s">
        <v>19</v>
      </c>
      <c r="D9186">
        <v>1.8</v>
      </c>
      <c r="E9186">
        <v>0.76</v>
      </c>
      <c r="F9186">
        <v>1.9540999999999999</v>
      </c>
      <c r="G9186">
        <v>0.78</v>
      </c>
    </row>
    <row r="9187" spans="1:7" x14ac:dyDescent="0.25">
      <c r="A9187" t="s">
        <v>18</v>
      </c>
      <c r="B9187">
        <v>19.906600000000001</v>
      </c>
      <c r="C9187" t="s">
        <v>19</v>
      </c>
      <c r="D9187">
        <v>1.76</v>
      </c>
      <c r="E9187">
        <v>0.94</v>
      </c>
      <c r="F9187">
        <v>1.9756</v>
      </c>
      <c r="G9187">
        <v>0.75</v>
      </c>
    </row>
    <row r="9188" spans="1:7" x14ac:dyDescent="0.25">
      <c r="A9188" t="s">
        <v>18</v>
      </c>
      <c r="B9188">
        <v>19.908999999999999</v>
      </c>
      <c r="C9188" t="s">
        <v>19</v>
      </c>
      <c r="D9188">
        <v>1.68</v>
      </c>
      <c r="E9188">
        <v>0.91</v>
      </c>
      <c r="F9188">
        <v>1.8007</v>
      </c>
      <c r="G9188">
        <v>0.79</v>
      </c>
    </row>
    <row r="9189" spans="1:7" x14ac:dyDescent="0.25">
      <c r="A9189">
        <v>1090</v>
      </c>
      <c r="B9189">
        <v>19.909700000000001</v>
      </c>
      <c r="C9189" t="s">
        <v>7</v>
      </c>
      <c r="D9189">
        <v>2.1</v>
      </c>
      <c r="E9189">
        <v>0.55000000000000004</v>
      </c>
      <c r="F9189">
        <v>1.7975000000000001</v>
      </c>
      <c r="G9189">
        <v>0.81</v>
      </c>
    </row>
    <row r="9190" spans="1:7" x14ac:dyDescent="0.25">
      <c r="A9190" t="s">
        <v>18</v>
      </c>
      <c r="B9190">
        <v>19.911300000000001</v>
      </c>
      <c r="C9190" t="s">
        <v>19</v>
      </c>
      <c r="D9190">
        <v>1.67</v>
      </c>
      <c r="E9190">
        <v>0.79</v>
      </c>
      <c r="F9190">
        <v>1.7936000000000001</v>
      </c>
      <c r="G9190">
        <v>0.8</v>
      </c>
    </row>
    <row r="9191" spans="1:7" x14ac:dyDescent="0.25">
      <c r="A9191" t="s">
        <v>18</v>
      </c>
      <c r="B9191">
        <v>19.913699999999999</v>
      </c>
      <c r="C9191" t="s">
        <v>19</v>
      </c>
      <c r="D9191">
        <v>1.78</v>
      </c>
      <c r="E9191">
        <v>0.84</v>
      </c>
      <c r="F9191">
        <v>1.857</v>
      </c>
      <c r="G9191">
        <v>0.69</v>
      </c>
    </row>
    <row r="9192" spans="1:7" x14ac:dyDescent="0.25">
      <c r="A9192" t="s">
        <v>18</v>
      </c>
      <c r="B9192">
        <v>19.916</v>
      </c>
      <c r="C9192" t="s">
        <v>19</v>
      </c>
      <c r="D9192">
        <v>1.74</v>
      </c>
      <c r="E9192">
        <v>0.89</v>
      </c>
      <c r="F9192">
        <v>1.76</v>
      </c>
      <c r="G9192">
        <v>0.67</v>
      </c>
    </row>
    <row r="9193" spans="1:7" x14ac:dyDescent="0.25">
      <c r="A9193">
        <v>1090</v>
      </c>
      <c r="B9193">
        <v>19.916799999999999</v>
      </c>
      <c r="C9193" t="s">
        <v>7</v>
      </c>
      <c r="D9193">
        <v>2</v>
      </c>
      <c r="E9193">
        <v>0.36</v>
      </c>
      <c r="F9193">
        <v>1.9319</v>
      </c>
      <c r="G9193">
        <v>0.68</v>
      </c>
    </row>
    <row r="9194" spans="1:7" x14ac:dyDescent="0.25">
      <c r="A9194" t="s">
        <v>18</v>
      </c>
      <c r="B9194">
        <v>19.918700000000001</v>
      </c>
      <c r="C9194" t="s">
        <v>19</v>
      </c>
      <c r="D9194">
        <v>1.61</v>
      </c>
      <c r="E9194">
        <v>0.46</v>
      </c>
      <c r="F9194">
        <v>2.0333000000000001</v>
      </c>
      <c r="G9194">
        <v>0.62</v>
      </c>
    </row>
    <row r="9195" spans="1:7" x14ac:dyDescent="0.25">
      <c r="A9195">
        <v>1218</v>
      </c>
      <c r="B9195">
        <v>19.920000000000002</v>
      </c>
      <c r="C9195" t="s">
        <v>19</v>
      </c>
      <c r="D9195">
        <v>2.52</v>
      </c>
      <c r="E9195">
        <v>0.83</v>
      </c>
      <c r="F9195">
        <v>2.16</v>
      </c>
      <c r="G9195">
        <v>0.56000000000000005</v>
      </c>
    </row>
    <row r="9196" spans="1:7" x14ac:dyDescent="0.25">
      <c r="A9196">
        <v>1090</v>
      </c>
      <c r="B9196">
        <v>19.920400000000001</v>
      </c>
      <c r="C9196" t="s">
        <v>7</v>
      </c>
      <c r="D9196">
        <v>2.29</v>
      </c>
      <c r="E9196">
        <v>0.54</v>
      </c>
      <c r="F9196">
        <v>2.254</v>
      </c>
      <c r="G9196">
        <v>0.56000000000000005</v>
      </c>
    </row>
    <row r="9197" spans="1:7" x14ac:dyDescent="0.25">
      <c r="A9197">
        <v>1090</v>
      </c>
      <c r="B9197">
        <v>19.924099999999999</v>
      </c>
      <c r="C9197" t="s">
        <v>7</v>
      </c>
      <c r="D9197">
        <v>2.37</v>
      </c>
      <c r="E9197">
        <v>0.62</v>
      </c>
      <c r="F9197">
        <v>2.4009999999999998</v>
      </c>
      <c r="G9197">
        <v>0.62</v>
      </c>
    </row>
    <row r="9198" spans="1:7" x14ac:dyDescent="0.25">
      <c r="A9198">
        <v>1090</v>
      </c>
      <c r="B9198">
        <v>19.927700000000002</v>
      </c>
      <c r="C9198" t="s">
        <v>7</v>
      </c>
      <c r="D9198">
        <v>2.4700000000000002</v>
      </c>
      <c r="E9198">
        <v>0.35</v>
      </c>
      <c r="F9198">
        <v>2.3212999999999999</v>
      </c>
      <c r="G9198">
        <v>0.57999999999999996</v>
      </c>
    </row>
    <row r="9199" spans="1:7" x14ac:dyDescent="0.25">
      <c r="A9199">
        <v>1090</v>
      </c>
      <c r="B9199">
        <v>19.9314</v>
      </c>
      <c r="C9199" t="s">
        <v>7</v>
      </c>
      <c r="D9199">
        <v>2.35</v>
      </c>
      <c r="E9199">
        <v>0.78</v>
      </c>
      <c r="F9199">
        <v>2.3793000000000002</v>
      </c>
      <c r="G9199">
        <v>0.55000000000000004</v>
      </c>
    </row>
    <row r="9200" spans="1:7" x14ac:dyDescent="0.25">
      <c r="A9200" t="s">
        <v>18</v>
      </c>
      <c r="B9200">
        <v>19.934100000000001</v>
      </c>
      <c r="C9200" t="s">
        <v>19</v>
      </c>
      <c r="D9200">
        <v>2.13</v>
      </c>
      <c r="E9200">
        <v>0.62</v>
      </c>
      <c r="F9200">
        <v>2.2930000000000001</v>
      </c>
      <c r="G9200">
        <v>0.56999999999999995</v>
      </c>
    </row>
    <row r="9201" spans="1:7" x14ac:dyDescent="0.25">
      <c r="A9201">
        <v>1090</v>
      </c>
      <c r="B9201">
        <v>19.934999999999999</v>
      </c>
      <c r="C9201" t="s">
        <v>7</v>
      </c>
      <c r="D9201">
        <v>2.58</v>
      </c>
      <c r="E9201">
        <v>0.37</v>
      </c>
      <c r="F9201">
        <v>2.343</v>
      </c>
      <c r="G9201">
        <v>0.65</v>
      </c>
    </row>
    <row r="9202" spans="1:7" x14ac:dyDescent="0.25">
      <c r="A9202" t="s">
        <v>18</v>
      </c>
      <c r="B9202">
        <v>19.937200000000001</v>
      </c>
      <c r="C9202" t="s">
        <v>19</v>
      </c>
      <c r="D9202">
        <v>1.94</v>
      </c>
      <c r="E9202">
        <v>0.75</v>
      </c>
      <c r="F9202">
        <v>2.2238000000000002</v>
      </c>
      <c r="G9202">
        <v>0.64</v>
      </c>
    </row>
    <row r="9203" spans="1:7" x14ac:dyDescent="0.25">
      <c r="A9203">
        <v>1090</v>
      </c>
      <c r="B9203">
        <v>19.938700000000001</v>
      </c>
      <c r="C9203" t="s">
        <v>7</v>
      </c>
      <c r="D9203">
        <v>2.72</v>
      </c>
      <c r="E9203">
        <v>0.75</v>
      </c>
      <c r="F9203">
        <v>2.3005</v>
      </c>
      <c r="G9203">
        <v>0.62</v>
      </c>
    </row>
    <row r="9204" spans="1:7" x14ac:dyDescent="0.25">
      <c r="A9204" t="s">
        <v>18</v>
      </c>
      <c r="B9204">
        <v>19.940300000000001</v>
      </c>
      <c r="C9204" t="s">
        <v>19</v>
      </c>
      <c r="D9204">
        <v>1.75</v>
      </c>
      <c r="E9204">
        <v>0.71</v>
      </c>
      <c r="F9204">
        <v>2.1349999999999998</v>
      </c>
      <c r="G9204">
        <v>0.7</v>
      </c>
    </row>
    <row r="9205" spans="1:7" x14ac:dyDescent="0.25">
      <c r="A9205">
        <v>1090</v>
      </c>
      <c r="B9205">
        <v>19.942299999999999</v>
      </c>
      <c r="C9205" t="s">
        <v>7</v>
      </c>
      <c r="D9205">
        <v>2.5099999999999998</v>
      </c>
      <c r="E9205">
        <v>0.5</v>
      </c>
      <c r="F9205">
        <v>2.2412999999999998</v>
      </c>
      <c r="G9205">
        <v>0.66</v>
      </c>
    </row>
    <row r="9206" spans="1:7" x14ac:dyDescent="0.25">
      <c r="A9206" t="s">
        <v>18</v>
      </c>
      <c r="B9206">
        <v>19.943300000000001</v>
      </c>
      <c r="C9206" t="s">
        <v>19</v>
      </c>
      <c r="D9206">
        <v>1.75</v>
      </c>
      <c r="E9206">
        <v>0.79</v>
      </c>
      <c r="F9206">
        <v>2.0562999999999998</v>
      </c>
      <c r="G9206">
        <v>0.66</v>
      </c>
    </row>
    <row r="9207" spans="1:7" x14ac:dyDescent="0.25">
      <c r="A9207">
        <v>1090</v>
      </c>
      <c r="B9207">
        <v>19.946000000000002</v>
      </c>
      <c r="C9207" t="s">
        <v>7</v>
      </c>
      <c r="D9207">
        <v>2.4700000000000002</v>
      </c>
      <c r="E9207">
        <v>0.55000000000000004</v>
      </c>
      <c r="F9207">
        <v>2.2334999999999998</v>
      </c>
      <c r="G9207">
        <v>0.62</v>
      </c>
    </row>
    <row r="9208" spans="1:7" x14ac:dyDescent="0.25">
      <c r="A9208" t="s">
        <v>18</v>
      </c>
      <c r="B9208">
        <v>19.946400000000001</v>
      </c>
      <c r="C9208" t="s">
        <v>19</v>
      </c>
      <c r="D9208">
        <v>1.8</v>
      </c>
      <c r="E9208">
        <v>0.76</v>
      </c>
      <c r="F9208">
        <v>2.1070000000000002</v>
      </c>
      <c r="G9208">
        <v>0.67</v>
      </c>
    </row>
    <row r="9209" spans="1:7" x14ac:dyDescent="0.25">
      <c r="A9209">
        <v>1090</v>
      </c>
      <c r="B9209">
        <v>19.9496</v>
      </c>
      <c r="C9209" t="s">
        <v>7</v>
      </c>
      <c r="D9209">
        <v>2.64</v>
      </c>
      <c r="E9209">
        <v>0.51</v>
      </c>
      <c r="F9209">
        <v>2.2725</v>
      </c>
      <c r="G9209">
        <v>0.61</v>
      </c>
    </row>
    <row r="9210" spans="1:7" x14ac:dyDescent="0.25">
      <c r="A9210" t="s">
        <v>18</v>
      </c>
      <c r="B9210">
        <v>19.950800000000001</v>
      </c>
      <c r="C9210" t="s">
        <v>19</v>
      </c>
      <c r="D9210">
        <v>1.88</v>
      </c>
      <c r="E9210">
        <v>0.73</v>
      </c>
      <c r="F9210">
        <v>2.1625999999999999</v>
      </c>
      <c r="G9210">
        <v>0.64</v>
      </c>
    </row>
    <row r="9211" spans="1:7" x14ac:dyDescent="0.25">
      <c r="A9211">
        <v>1090</v>
      </c>
      <c r="B9211">
        <v>19.953199999999999</v>
      </c>
      <c r="C9211" t="s">
        <v>7</v>
      </c>
      <c r="D9211">
        <v>2.58</v>
      </c>
      <c r="E9211">
        <v>0.52</v>
      </c>
      <c r="F9211">
        <v>2.1916000000000002</v>
      </c>
      <c r="G9211">
        <v>0.6</v>
      </c>
    </row>
    <row r="9212" spans="1:7" x14ac:dyDescent="0.25">
      <c r="A9212" t="s">
        <v>18</v>
      </c>
      <c r="B9212">
        <v>19.955300000000001</v>
      </c>
      <c r="C9212" t="s">
        <v>19</v>
      </c>
      <c r="D9212">
        <v>1.92</v>
      </c>
      <c r="E9212">
        <v>0.68</v>
      </c>
      <c r="F9212">
        <v>2.1456</v>
      </c>
      <c r="G9212">
        <v>0.57999999999999996</v>
      </c>
    </row>
    <row r="9213" spans="1:7" x14ac:dyDescent="0.25">
      <c r="A9213">
        <v>704</v>
      </c>
      <c r="B9213">
        <v>19.956</v>
      </c>
      <c r="C9213" t="s">
        <v>7</v>
      </c>
      <c r="D9213">
        <v>1.94</v>
      </c>
      <c r="E9213">
        <v>0.56000000000000005</v>
      </c>
      <c r="F9213">
        <v>2.1164000000000001</v>
      </c>
      <c r="G9213">
        <v>0.54</v>
      </c>
    </row>
    <row r="9214" spans="1:7" x14ac:dyDescent="0.25">
      <c r="A9214">
        <v>1090</v>
      </c>
      <c r="B9214">
        <v>19.956900000000001</v>
      </c>
      <c r="C9214" t="s">
        <v>7</v>
      </c>
      <c r="D9214">
        <v>2.41</v>
      </c>
      <c r="E9214">
        <v>0.39</v>
      </c>
      <c r="F9214">
        <v>2.0764</v>
      </c>
      <c r="G9214">
        <v>0.48</v>
      </c>
    </row>
    <row r="9215" spans="1:7" x14ac:dyDescent="0.25">
      <c r="A9215" t="s">
        <v>18</v>
      </c>
      <c r="B9215">
        <v>19.959700000000002</v>
      </c>
      <c r="C9215" t="s">
        <v>19</v>
      </c>
      <c r="D9215">
        <v>1.73</v>
      </c>
      <c r="E9215">
        <v>0.53</v>
      </c>
      <c r="F9215">
        <v>2.0440999999999998</v>
      </c>
      <c r="G9215">
        <v>0.48</v>
      </c>
    </row>
    <row r="9216" spans="1:7" x14ac:dyDescent="0.25">
      <c r="A9216">
        <v>1090</v>
      </c>
      <c r="B9216">
        <v>19.9605</v>
      </c>
      <c r="C9216" t="s">
        <v>7</v>
      </c>
      <c r="D9216">
        <v>2.38</v>
      </c>
      <c r="E9216">
        <v>0.26</v>
      </c>
      <c r="F9216">
        <v>2.1400999999999999</v>
      </c>
      <c r="G9216">
        <v>0.5</v>
      </c>
    </row>
    <row r="9217" spans="1:7" x14ac:dyDescent="0.25">
      <c r="A9217" t="s">
        <v>18</v>
      </c>
      <c r="B9217">
        <v>19.964099999999998</v>
      </c>
      <c r="C9217" t="s">
        <v>19</v>
      </c>
      <c r="D9217">
        <v>1.76</v>
      </c>
      <c r="E9217">
        <v>0.68</v>
      </c>
      <c r="F9217">
        <v>2.1320999999999999</v>
      </c>
      <c r="G9217">
        <v>0.52</v>
      </c>
    </row>
    <row r="9218" spans="1:7" x14ac:dyDescent="0.25">
      <c r="A9218">
        <v>1090</v>
      </c>
      <c r="B9218">
        <v>19.964200000000002</v>
      </c>
      <c r="C9218" t="s">
        <v>7</v>
      </c>
      <c r="D9218">
        <v>2.42</v>
      </c>
      <c r="E9218">
        <v>0.63</v>
      </c>
      <c r="F9218">
        <v>2.1278999999999999</v>
      </c>
      <c r="G9218">
        <v>0.54</v>
      </c>
    </row>
    <row r="9219" spans="1:7" x14ac:dyDescent="0.25">
      <c r="A9219">
        <v>1090</v>
      </c>
      <c r="B9219">
        <v>19.9678</v>
      </c>
      <c r="C9219" t="s">
        <v>7</v>
      </c>
      <c r="D9219">
        <v>2.37</v>
      </c>
      <c r="E9219">
        <v>0.52</v>
      </c>
      <c r="F9219">
        <v>2.1598999999999999</v>
      </c>
      <c r="G9219">
        <v>0.6</v>
      </c>
    </row>
    <row r="9220" spans="1:7" x14ac:dyDescent="0.25">
      <c r="A9220" t="s">
        <v>18</v>
      </c>
      <c r="B9220">
        <v>19.968499999999999</v>
      </c>
      <c r="C9220" t="s">
        <v>19</v>
      </c>
      <c r="D9220">
        <v>1.71</v>
      </c>
      <c r="E9220">
        <v>0.62</v>
      </c>
      <c r="F9220">
        <v>2.2782</v>
      </c>
      <c r="G9220">
        <v>0.55000000000000004</v>
      </c>
    </row>
    <row r="9221" spans="1:7" x14ac:dyDescent="0.25">
      <c r="A9221">
        <v>1090</v>
      </c>
      <c r="B9221">
        <v>19.975100000000001</v>
      </c>
      <c r="C9221" t="s">
        <v>7</v>
      </c>
      <c r="D9221">
        <v>2.54</v>
      </c>
      <c r="E9221">
        <v>0.56000000000000005</v>
      </c>
      <c r="F9221">
        <v>2.2498</v>
      </c>
      <c r="G9221">
        <v>0.51</v>
      </c>
    </row>
    <row r="9222" spans="1:7" x14ac:dyDescent="0.25">
      <c r="A9222">
        <v>1090</v>
      </c>
      <c r="B9222">
        <v>19.9788</v>
      </c>
      <c r="C9222" t="s">
        <v>7</v>
      </c>
      <c r="D9222">
        <v>2.35</v>
      </c>
      <c r="E9222">
        <v>0.44</v>
      </c>
      <c r="F9222">
        <v>2.2778</v>
      </c>
      <c r="G9222">
        <v>0.51</v>
      </c>
    </row>
    <row r="9223" spans="1:7" x14ac:dyDescent="0.25">
      <c r="A9223" t="s">
        <v>18</v>
      </c>
      <c r="B9223">
        <v>19.9817</v>
      </c>
      <c r="C9223" t="s">
        <v>19</v>
      </c>
      <c r="D9223">
        <v>2.2799999999999998</v>
      </c>
      <c r="E9223">
        <v>0.4</v>
      </c>
      <c r="F9223">
        <v>2.3115999999999999</v>
      </c>
      <c r="G9223">
        <v>0.55000000000000004</v>
      </c>
    </row>
    <row r="9224" spans="1:7" x14ac:dyDescent="0.25">
      <c r="A9224">
        <v>1090</v>
      </c>
      <c r="B9224">
        <v>19.982399999999998</v>
      </c>
      <c r="C9224" t="s">
        <v>7</v>
      </c>
      <c r="D9224">
        <v>2.5099999999999998</v>
      </c>
      <c r="E9224">
        <v>0.51</v>
      </c>
      <c r="F9224">
        <v>2.2456</v>
      </c>
      <c r="G9224">
        <v>0.54</v>
      </c>
    </row>
    <row r="9225" spans="1:7" x14ac:dyDescent="0.25">
      <c r="A9225">
        <v>608</v>
      </c>
      <c r="B9225">
        <v>19.985399999999998</v>
      </c>
      <c r="C9225" t="s">
        <v>7</v>
      </c>
      <c r="D9225">
        <v>1.88</v>
      </c>
      <c r="E9225">
        <v>0.82</v>
      </c>
      <c r="F9225">
        <v>2.1949999999999998</v>
      </c>
      <c r="G9225">
        <v>0.59</v>
      </c>
    </row>
    <row r="9226" spans="1:7" x14ac:dyDescent="0.25">
      <c r="A9226">
        <v>1090</v>
      </c>
      <c r="B9226">
        <v>19.9861</v>
      </c>
      <c r="C9226" t="s">
        <v>7</v>
      </c>
      <c r="D9226">
        <v>2.21</v>
      </c>
      <c r="E9226">
        <v>0.54</v>
      </c>
      <c r="F9226">
        <v>2.2134</v>
      </c>
      <c r="G9226">
        <v>0.57999999999999996</v>
      </c>
    </row>
    <row r="9227" spans="1:7" x14ac:dyDescent="0.25">
      <c r="A9227" t="s">
        <v>18</v>
      </c>
      <c r="B9227">
        <v>19.9862</v>
      </c>
      <c r="C9227" t="s">
        <v>19</v>
      </c>
      <c r="D9227">
        <v>2.1</v>
      </c>
      <c r="E9227">
        <v>0.69</v>
      </c>
      <c r="F9227">
        <v>2.1534</v>
      </c>
      <c r="G9227">
        <v>0.66</v>
      </c>
    </row>
    <row r="9228" spans="1:7" x14ac:dyDescent="0.25">
      <c r="A9228">
        <v>1090</v>
      </c>
      <c r="B9228">
        <v>19.989699999999999</v>
      </c>
      <c r="C9228" t="s">
        <v>7</v>
      </c>
      <c r="D9228">
        <v>2.37</v>
      </c>
      <c r="E9228">
        <v>0.34</v>
      </c>
      <c r="F9228">
        <v>2.2313999999999998</v>
      </c>
      <c r="G9228">
        <v>0.76</v>
      </c>
    </row>
    <row r="9229" spans="1:7" x14ac:dyDescent="0.25">
      <c r="A9229">
        <v>747</v>
      </c>
      <c r="B9229">
        <v>19.990200000000002</v>
      </c>
      <c r="C9229" t="s">
        <v>7</v>
      </c>
      <c r="D9229">
        <v>2.21</v>
      </c>
      <c r="E9229">
        <v>0.93</v>
      </c>
      <c r="F9229">
        <v>2.1753999999999998</v>
      </c>
      <c r="G9229">
        <v>0.62</v>
      </c>
    </row>
    <row r="9230" spans="1:7" x14ac:dyDescent="0.25">
      <c r="A9230">
        <v>747</v>
      </c>
      <c r="B9230">
        <v>19.990200000000002</v>
      </c>
      <c r="C9230" t="s">
        <v>7</v>
      </c>
      <c r="D9230">
        <v>2.27</v>
      </c>
      <c r="E9230">
        <v>1.3</v>
      </c>
      <c r="F9230">
        <v>2.1116000000000001</v>
      </c>
      <c r="G9230">
        <v>0.69</v>
      </c>
    </row>
    <row r="9231" spans="1:7" x14ac:dyDescent="0.25">
      <c r="A9231">
        <v>1090</v>
      </c>
      <c r="B9231">
        <v>19.993400000000001</v>
      </c>
      <c r="C9231" t="s">
        <v>7</v>
      </c>
      <c r="D9231">
        <v>1.93</v>
      </c>
      <c r="E9231">
        <v>-0.14000000000000001</v>
      </c>
      <c r="F9231">
        <v>2.0095999999999998</v>
      </c>
      <c r="G9231">
        <v>0.7</v>
      </c>
    </row>
    <row r="9232" spans="1:7" x14ac:dyDescent="0.25">
      <c r="A9232" t="s">
        <v>18</v>
      </c>
      <c r="B9232">
        <v>19.995000000000001</v>
      </c>
      <c r="C9232" t="s">
        <v>19</v>
      </c>
      <c r="D9232">
        <v>1.78</v>
      </c>
      <c r="E9232">
        <v>1.01</v>
      </c>
      <c r="F9232">
        <v>1.9379</v>
      </c>
      <c r="G9232">
        <v>0.69</v>
      </c>
    </row>
    <row r="9233" spans="1:7" x14ac:dyDescent="0.25">
      <c r="A9233">
        <v>1090</v>
      </c>
      <c r="B9233">
        <v>19.997</v>
      </c>
      <c r="C9233" t="s">
        <v>7</v>
      </c>
      <c r="D9233">
        <v>1.86</v>
      </c>
      <c r="E9233">
        <v>0.39</v>
      </c>
      <c r="F9233">
        <v>1.9799</v>
      </c>
      <c r="G9233">
        <v>0.45</v>
      </c>
    </row>
    <row r="9234" spans="1:7" x14ac:dyDescent="0.25">
      <c r="A9234" t="s">
        <v>18</v>
      </c>
      <c r="B9234">
        <v>19.9986</v>
      </c>
      <c r="C9234" t="s">
        <v>19</v>
      </c>
      <c r="D9234">
        <v>1.85</v>
      </c>
      <c r="E9234">
        <v>0.91</v>
      </c>
      <c r="F9234">
        <v>1.9207000000000001</v>
      </c>
      <c r="G9234">
        <v>0.69</v>
      </c>
    </row>
    <row r="9235" spans="1:7" x14ac:dyDescent="0.25">
      <c r="A9235">
        <v>1090</v>
      </c>
      <c r="B9235">
        <v>20.001999999999999</v>
      </c>
      <c r="C9235" t="s">
        <v>7</v>
      </c>
      <c r="D9235">
        <v>2.48</v>
      </c>
      <c r="E9235">
        <v>0.09</v>
      </c>
      <c r="F9235">
        <v>2.0529999999999999</v>
      </c>
      <c r="G9235">
        <v>0.59</v>
      </c>
    </row>
    <row r="9236" spans="1:7" x14ac:dyDescent="0.25">
      <c r="A9236" t="s">
        <v>18</v>
      </c>
      <c r="B9236">
        <v>20.002099999999999</v>
      </c>
      <c r="C9236" t="s">
        <v>19</v>
      </c>
      <c r="D9236">
        <v>1.63</v>
      </c>
      <c r="E9236">
        <v>1.03</v>
      </c>
      <c r="F9236">
        <v>2.0373000000000001</v>
      </c>
      <c r="G9236">
        <v>0.67</v>
      </c>
    </row>
    <row r="9237" spans="1:7" x14ac:dyDescent="0.25">
      <c r="A9237">
        <v>1090</v>
      </c>
      <c r="B9237">
        <v>20.0031</v>
      </c>
      <c r="C9237" t="s">
        <v>7</v>
      </c>
      <c r="D9237">
        <v>2.44</v>
      </c>
      <c r="E9237">
        <v>0.52</v>
      </c>
      <c r="F9237">
        <v>2.1749999999999998</v>
      </c>
      <c r="G9237">
        <v>0.55000000000000004</v>
      </c>
    </row>
    <row r="9238" spans="1:7" x14ac:dyDescent="0.25">
      <c r="A9238" t="s">
        <v>18</v>
      </c>
      <c r="B9238">
        <v>20.005600000000001</v>
      </c>
      <c r="C9238" t="s">
        <v>19</v>
      </c>
      <c r="D9238">
        <v>1.78</v>
      </c>
      <c r="E9238">
        <v>0.79</v>
      </c>
      <c r="F9238">
        <v>2.0268000000000002</v>
      </c>
      <c r="G9238">
        <v>0.69</v>
      </c>
    </row>
    <row r="9239" spans="1:7" x14ac:dyDescent="0.25">
      <c r="A9239">
        <v>1090</v>
      </c>
      <c r="B9239">
        <v>20.008099999999999</v>
      </c>
      <c r="C9239" t="s">
        <v>7</v>
      </c>
      <c r="D9239">
        <v>2.54</v>
      </c>
      <c r="E9239">
        <v>0.31</v>
      </c>
      <c r="F9239">
        <v>2.0640000000000001</v>
      </c>
      <c r="G9239">
        <v>0.62</v>
      </c>
    </row>
    <row r="9240" spans="1:7" x14ac:dyDescent="0.25">
      <c r="A9240" t="s">
        <v>18</v>
      </c>
      <c r="B9240">
        <v>20.0091</v>
      </c>
      <c r="C9240" t="s">
        <v>19</v>
      </c>
      <c r="D9240">
        <v>1.74</v>
      </c>
      <c r="E9240">
        <v>0.83</v>
      </c>
      <c r="F9240">
        <v>2.0739999999999998</v>
      </c>
      <c r="G9240">
        <v>0.63</v>
      </c>
    </row>
    <row r="9241" spans="1:7" x14ac:dyDescent="0.25">
      <c r="A9241" t="s">
        <v>18</v>
      </c>
      <c r="B9241">
        <v>20.012599999999999</v>
      </c>
      <c r="C9241" t="s">
        <v>19</v>
      </c>
      <c r="D9241">
        <v>1.82</v>
      </c>
      <c r="E9241">
        <v>0.66</v>
      </c>
      <c r="F9241">
        <v>2.1858</v>
      </c>
      <c r="G9241">
        <v>0.52</v>
      </c>
    </row>
    <row r="9242" spans="1:7" x14ac:dyDescent="0.25">
      <c r="A9242">
        <v>1090</v>
      </c>
      <c r="B9242">
        <v>20.013200000000001</v>
      </c>
      <c r="C9242" t="s">
        <v>7</v>
      </c>
      <c r="D9242">
        <v>2.4900000000000002</v>
      </c>
      <c r="E9242">
        <v>0.55000000000000004</v>
      </c>
      <c r="F9242">
        <v>2.1421000000000001</v>
      </c>
      <c r="G9242">
        <v>0.55000000000000004</v>
      </c>
    </row>
    <row r="9243" spans="1:7" x14ac:dyDescent="0.25">
      <c r="A9243">
        <v>1090</v>
      </c>
      <c r="B9243">
        <v>20.017199999999999</v>
      </c>
      <c r="C9243" t="s">
        <v>7</v>
      </c>
      <c r="D9243">
        <v>2.34</v>
      </c>
      <c r="E9243">
        <v>0.25</v>
      </c>
      <c r="F9243">
        <v>2.1282999999999999</v>
      </c>
      <c r="G9243">
        <v>0.46</v>
      </c>
    </row>
    <row r="9244" spans="1:7" x14ac:dyDescent="0.25">
      <c r="A9244" t="s">
        <v>18</v>
      </c>
      <c r="B9244">
        <v>20.0199</v>
      </c>
      <c r="C9244" t="s">
        <v>19</v>
      </c>
      <c r="D9244">
        <v>2.3199999999999998</v>
      </c>
      <c r="E9244">
        <v>0.48</v>
      </c>
      <c r="F9244">
        <v>2.1802999999999999</v>
      </c>
      <c r="G9244">
        <v>0.41</v>
      </c>
    </row>
    <row r="9245" spans="1:7" x14ac:dyDescent="0.25">
      <c r="A9245">
        <v>77</v>
      </c>
      <c r="B9245">
        <v>20.020199999999999</v>
      </c>
      <c r="C9245" t="s">
        <v>7</v>
      </c>
      <c r="D9245">
        <v>1.67</v>
      </c>
      <c r="E9245">
        <v>0.37</v>
      </c>
      <c r="F9245">
        <v>2.1175000000000002</v>
      </c>
      <c r="G9245">
        <v>0.43</v>
      </c>
    </row>
    <row r="9246" spans="1:7" x14ac:dyDescent="0.25">
      <c r="A9246">
        <v>1090</v>
      </c>
      <c r="B9246">
        <v>20.022200000000002</v>
      </c>
      <c r="C9246" t="s">
        <v>7</v>
      </c>
      <c r="D9246">
        <v>2.08</v>
      </c>
      <c r="E9246">
        <v>0.4</v>
      </c>
      <c r="F9246">
        <v>2.0251999999999999</v>
      </c>
      <c r="G9246">
        <v>0.5</v>
      </c>
    </row>
    <row r="9247" spans="1:7" x14ac:dyDescent="0.25">
      <c r="A9247" t="s">
        <v>18</v>
      </c>
      <c r="B9247">
        <v>20.023700000000002</v>
      </c>
      <c r="C9247" t="s">
        <v>19</v>
      </c>
      <c r="D9247">
        <v>2.1800000000000002</v>
      </c>
      <c r="E9247">
        <v>0.64</v>
      </c>
      <c r="F9247">
        <v>2.0049000000000001</v>
      </c>
      <c r="G9247">
        <v>0.43</v>
      </c>
    </row>
    <row r="9248" spans="1:7" x14ac:dyDescent="0.25">
      <c r="A9248" t="s">
        <v>18</v>
      </c>
      <c r="B9248">
        <v>20.0275</v>
      </c>
      <c r="C9248" t="s">
        <v>19</v>
      </c>
      <c r="D9248">
        <v>1.88</v>
      </c>
      <c r="E9248">
        <v>0.64</v>
      </c>
      <c r="F9248">
        <v>2.0684</v>
      </c>
      <c r="G9248">
        <v>0.52</v>
      </c>
    </row>
    <row r="9249" spans="1:7" x14ac:dyDescent="0.25">
      <c r="A9249">
        <v>1090</v>
      </c>
      <c r="B9249">
        <v>20.028300000000002</v>
      </c>
      <c r="C9249" t="s">
        <v>7</v>
      </c>
      <c r="D9249">
        <v>2.2200000000000002</v>
      </c>
      <c r="E9249">
        <v>0.12</v>
      </c>
      <c r="F9249">
        <v>2.0329000000000002</v>
      </c>
      <c r="G9249">
        <v>0.55000000000000004</v>
      </c>
    </row>
    <row r="9250" spans="1:7" x14ac:dyDescent="0.25">
      <c r="A9250" t="s">
        <v>18</v>
      </c>
      <c r="B9250">
        <v>20.029800000000002</v>
      </c>
      <c r="C9250" t="s">
        <v>19</v>
      </c>
      <c r="D9250">
        <v>1.99</v>
      </c>
      <c r="E9250">
        <v>0.81</v>
      </c>
      <c r="F9250">
        <v>2.0314999999999999</v>
      </c>
      <c r="G9250">
        <v>0.53</v>
      </c>
    </row>
    <row r="9251" spans="1:7" x14ac:dyDescent="0.25">
      <c r="A9251" t="s">
        <v>18</v>
      </c>
      <c r="B9251">
        <v>20.031400000000001</v>
      </c>
      <c r="C9251" t="s">
        <v>19</v>
      </c>
      <c r="D9251">
        <v>1.9</v>
      </c>
      <c r="E9251">
        <v>0.56999999999999995</v>
      </c>
      <c r="F9251">
        <v>2.0398000000000001</v>
      </c>
      <c r="G9251">
        <v>0.34</v>
      </c>
    </row>
    <row r="9252" spans="1:7" x14ac:dyDescent="0.25">
      <c r="A9252" t="s">
        <v>18</v>
      </c>
      <c r="B9252">
        <v>20.032900000000001</v>
      </c>
      <c r="C9252" t="s">
        <v>19</v>
      </c>
      <c r="D9252">
        <v>2.17</v>
      </c>
      <c r="E9252">
        <v>0.53</v>
      </c>
      <c r="F9252">
        <v>1.9510000000000001</v>
      </c>
      <c r="G9252">
        <v>0.44</v>
      </c>
    </row>
    <row r="9253" spans="1:7" x14ac:dyDescent="0.25">
      <c r="A9253">
        <v>1090</v>
      </c>
      <c r="B9253">
        <v>20.0334</v>
      </c>
      <c r="C9253" t="s">
        <v>7</v>
      </c>
      <c r="D9253">
        <v>1.92</v>
      </c>
      <c r="E9253">
        <v>-0.35</v>
      </c>
      <c r="F9253">
        <v>1.9172</v>
      </c>
      <c r="G9253">
        <v>0.38</v>
      </c>
    </row>
    <row r="9254" spans="1:7" x14ac:dyDescent="0.25">
      <c r="A9254" t="s">
        <v>18</v>
      </c>
      <c r="B9254">
        <v>20.0352</v>
      </c>
      <c r="C9254" t="s">
        <v>19</v>
      </c>
      <c r="D9254">
        <v>1.78</v>
      </c>
      <c r="E9254">
        <v>0.63</v>
      </c>
      <c r="F9254">
        <v>1.9787999999999999</v>
      </c>
      <c r="G9254">
        <v>0.42</v>
      </c>
    </row>
    <row r="9255" spans="1:7" x14ac:dyDescent="0.25">
      <c r="A9255" t="s">
        <v>18</v>
      </c>
      <c r="B9255">
        <v>20.036000000000001</v>
      </c>
      <c r="C9255" t="s">
        <v>19</v>
      </c>
      <c r="D9255">
        <v>1.82</v>
      </c>
      <c r="E9255">
        <v>0.53</v>
      </c>
      <c r="F9255">
        <v>1.8588</v>
      </c>
      <c r="G9255">
        <v>0.37</v>
      </c>
    </row>
    <row r="9256" spans="1:7" x14ac:dyDescent="0.25">
      <c r="A9256">
        <v>1090</v>
      </c>
      <c r="B9256">
        <v>20.038399999999999</v>
      </c>
      <c r="C9256" t="s">
        <v>7</v>
      </c>
      <c r="D9256">
        <v>2.21</v>
      </c>
      <c r="E9256">
        <v>0.77</v>
      </c>
      <c r="F9256">
        <v>1.8424</v>
      </c>
      <c r="G9256">
        <v>0.56000000000000005</v>
      </c>
    </row>
    <row r="9257" spans="1:7" x14ac:dyDescent="0.25">
      <c r="A9257" t="s">
        <v>18</v>
      </c>
      <c r="B9257">
        <v>20.039000000000001</v>
      </c>
      <c r="C9257" t="s">
        <v>19</v>
      </c>
      <c r="D9257">
        <v>1.57</v>
      </c>
      <c r="E9257">
        <v>0.28000000000000003</v>
      </c>
      <c r="F9257">
        <v>1.8692</v>
      </c>
      <c r="G9257">
        <v>0.52</v>
      </c>
    </row>
    <row r="9258" spans="1:7" x14ac:dyDescent="0.25">
      <c r="A9258" t="s">
        <v>18</v>
      </c>
      <c r="B9258">
        <v>20.039100000000001</v>
      </c>
      <c r="C9258" t="s">
        <v>19</v>
      </c>
      <c r="D9258">
        <v>1.84</v>
      </c>
      <c r="E9258">
        <v>0.59</v>
      </c>
      <c r="F9258">
        <v>1.877</v>
      </c>
      <c r="G9258">
        <v>0.57999999999999996</v>
      </c>
    </row>
    <row r="9259" spans="1:7" x14ac:dyDescent="0.25">
      <c r="A9259" t="s">
        <v>18</v>
      </c>
      <c r="B9259">
        <v>20.041899999999998</v>
      </c>
      <c r="C9259" t="s">
        <v>19</v>
      </c>
      <c r="D9259">
        <v>1.91</v>
      </c>
      <c r="E9259">
        <v>0.43</v>
      </c>
      <c r="F9259">
        <v>1.861</v>
      </c>
      <c r="G9259">
        <v>0.61</v>
      </c>
    </row>
    <row r="9260" spans="1:7" x14ac:dyDescent="0.25">
      <c r="A9260" t="s">
        <v>18</v>
      </c>
      <c r="B9260">
        <v>20.042300000000001</v>
      </c>
      <c r="C9260" t="s">
        <v>19</v>
      </c>
      <c r="D9260">
        <v>1.86</v>
      </c>
      <c r="E9260">
        <v>0.82</v>
      </c>
      <c r="F9260">
        <v>1.8767</v>
      </c>
      <c r="G9260">
        <v>0.66</v>
      </c>
    </row>
    <row r="9261" spans="1:7" x14ac:dyDescent="0.25">
      <c r="A9261">
        <v>1090</v>
      </c>
      <c r="B9261">
        <v>20.043500000000002</v>
      </c>
      <c r="C9261" t="s">
        <v>7</v>
      </c>
      <c r="D9261">
        <v>2.13</v>
      </c>
      <c r="E9261">
        <v>0.92</v>
      </c>
      <c r="F9261">
        <v>1.8415999999999999</v>
      </c>
      <c r="G9261">
        <v>0.73</v>
      </c>
    </row>
    <row r="9262" spans="1:7" x14ac:dyDescent="0.25">
      <c r="A9262" t="s">
        <v>18</v>
      </c>
      <c r="B9262">
        <v>20.044699999999999</v>
      </c>
      <c r="C9262" t="s">
        <v>19</v>
      </c>
      <c r="D9262">
        <v>1.65</v>
      </c>
      <c r="E9262">
        <v>0.54</v>
      </c>
      <c r="F9262">
        <v>1.7458</v>
      </c>
      <c r="G9262">
        <v>0.72</v>
      </c>
    </row>
    <row r="9263" spans="1:7" x14ac:dyDescent="0.25">
      <c r="A9263" t="s">
        <v>18</v>
      </c>
      <c r="B9263">
        <v>20.045400000000001</v>
      </c>
      <c r="C9263" t="s">
        <v>19</v>
      </c>
      <c r="D9263">
        <v>1.66</v>
      </c>
      <c r="E9263">
        <v>0.95</v>
      </c>
      <c r="F9263">
        <v>1.7823</v>
      </c>
      <c r="G9263">
        <v>0.71</v>
      </c>
    </row>
    <row r="9264" spans="1:7" x14ac:dyDescent="0.25">
      <c r="A9264" t="s">
        <v>18</v>
      </c>
      <c r="B9264">
        <v>20.0474</v>
      </c>
      <c r="C9264" t="s">
        <v>19</v>
      </c>
      <c r="D9264">
        <v>1.43</v>
      </c>
      <c r="E9264">
        <v>0.35</v>
      </c>
      <c r="F9264">
        <v>1.7201</v>
      </c>
      <c r="G9264">
        <v>0.7</v>
      </c>
    </row>
    <row r="9265" spans="1:7" x14ac:dyDescent="0.25">
      <c r="A9265">
        <v>1090</v>
      </c>
      <c r="B9265">
        <v>20.047499999999999</v>
      </c>
      <c r="C9265" t="s">
        <v>7</v>
      </c>
      <c r="D9265">
        <v>2.04</v>
      </c>
      <c r="E9265">
        <v>0.76</v>
      </c>
      <c r="F9265">
        <v>1.7431000000000001</v>
      </c>
      <c r="G9265">
        <v>0.71</v>
      </c>
    </row>
    <row r="9266" spans="1:7" x14ac:dyDescent="0.25">
      <c r="A9266" t="s">
        <v>18</v>
      </c>
      <c r="B9266">
        <v>20.048500000000001</v>
      </c>
      <c r="C9266" t="s">
        <v>19</v>
      </c>
      <c r="D9266">
        <v>1.82</v>
      </c>
      <c r="E9266">
        <v>0.89</v>
      </c>
      <c r="F9266">
        <v>1.7886</v>
      </c>
      <c r="G9266">
        <v>0.62</v>
      </c>
    </row>
    <row r="9267" spans="1:7" x14ac:dyDescent="0.25">
      <c r="A9267" t="s">
        <v>18</v>
      </c>
      <c r="B9267">
        <v>20.051600000000001</v>
      </c>
      <c r="C9267" t="s">
        <v>19</v>
      </c>
      <c r="D9267">
        <v>1.76</v>
      </c>
      <c r="E9267">
        <v>0.59</v>
      </c>
      <c r="F9267">
        <v>1.7881</v>
      </c>
      <c r="G9267">
        <v>0.61</v>
      </c>
    </row>
    <row r="9268" spans="1:7" x14ac:dyDescent="0.25">
      <c r="A9268">
        <v>1090</v>
      </c>
      <c r="B9268">
        <v>20.052499999999998</v>
      </c>
      <c r="C9268" t="s">
        <v>7</v>
      </c>
      <c r="D9268">
        <v>1.89</v>
      </c>
      <c r="E9268">
        <v>0.53</v>
      </c>
      <c r="F9268">
        <v>1.7366999999999999</v>
      </c>
      <c r="G9268">
        <v>0.51</v>
      </c>
    </row>
    <row r="9269" spans="1:7" x14ac:dyDescent="0.25">
      <c r="A9269" t="s">
        <v>18</v>
      </c>
      <c r="B9269">
        <v>20.052499999999998</v>
      </c>
      <c r="C9269" t="s">
        <v>19</v>
      </c>
      <c r="D9269">
        <v>1.43</v>
      </c>
      <c r="E9269">
        <v>0.26</v>
      </c>
      <c r="F9269">
        <v>1.7968999999999999</v>
      </c>
      <c r="G9269">
        <v>0.5</v>
      </c>
    </row>
    <row r="9270" spans="1:7" x14ac:dyDescent="0.25">
      <c r="A9270" t="s">
        <v>18</v>
      </c>
      <c r="B9270">
        <v>20.0548</v>
      </c>
      <c r="C9270" t="s">
        <v>19</v>
      </c>
      <c r="D9270">
        <v>1.78</v>
      </c>
      <c r="E9270">
        <v>0.26</v>
      </c>
      <c r="F9270">
        <v>1.8385</v>
      </c>
      <c r="G9270">
        <v>0.51</v>
      </c>
    </row>
    <row r="9271" spans="1:7" x14ac:dyDescent="0.25">
      <c r="A9271">
        <v>1090</v>
      </c>
      <c r="B9271">
        <v>20.058599999999998</v>
      </c>
      <c r="C9271" t="s">
        <v>7</v>
      </c>
      <c r="D9271">
        <v>2.12</v>
      </c>
      <c r="E9271">
        <v>0.86</v>
      </c>
      <c r="F9271">
        <v>1.9810000000000001</v>
      </c>
      <c r="G9271">
        <v>0.53</v>
      </c>
    </row>
    <row r="9272" spans="1:7" x14ac:dyDescent="0.25">
      <c r="A9272">
        <v>1090</v>
      </c>
      <c r="B9272">
        <v>20.063700000000001</v>
      </c>
      <c r="C9272" t="s">
        <v>7</v>
      </c>
      <c r="D9272">
        <v>1.97</v>
      </c>
      <c r="E9272">
        <v>0.64</v>
      </c>
      <c r="F9272">
        <v>2.1111</v>
      </c>
      <c r="G9272">
        <v>0.56000000000000005</v>
      </c>
    </row>
    <row r="9273" spans="1:7" x14ac:dyDescent="0.25">
      <c r="A9273" t="s">
        <v>18</v>
      </c>
      <c r="B9273">
        <v>20.065300000000001</v>
      </c>
      <c r="C9273" t="s">
        <v>19</v>
      </c>
      <c r="D9273">
        <v>2.6</v>
      </c>
      <c r="E9273">
        <v>0.63</v>
      </c>
      <c r="F9273">
        <v>2.1612</v>
      </c>
      <c r="G9273">
        <v>0.63</v>
      </c>
    </row>
    <row r="9274" spans="1:7" x14ac:dyDescent="0.25">
      <c r="A9274">
        <v>1090</v>
      </c>
      <c r="B9274">
        <v>20.067699999999999</v>
      </c>
      <c r="C9274" t="s">
        <v>7</v>
      </c>
      <c r="D9274">
        <v>2.08</v>
      </c>
      <c r="E9274">
        <v>0.4</v>
      </c>
      <c r="F9274">
        <v>2.1808999999999998</v>
      </c>
      <c r="G9274">
        <v>0.66</v>
      </c>
    </row>
    <row r="9275" spans="1:7" x14ac:dyDescent="0.25">
      <c r="A9275" t="s">
        <v>18</v>
      </c>
      <c r="B9275">
        <v>20.067799999999998</v>
      </c>
      <c r="C9275" t="s">
        <v>19</v>
      </c>
      <c r="D9275">
        <v>2.0299999999999998</v>
      </c>
      <c r="F9275">
        <v>2.1787000000000001</v>
      </c>
      <c r="G9275">
        <v>0.7</v>
      </c>
    </row>
    <row r="9276" spans="1:7" x14ac:dyDescent="0.25">
      <c r="A9276" t="s">
        <v>18</v>
      </c>
      <c r="B9276">
        <v>20.0687</v>
      </c>
      <c r="C9276" t="s">
        <v>19</v>
      </c>
      <c r="D9276">
        <v>2.2200000000000002</v>
      </c>
      <c r="E9276">
        <v>0.97</v>
      </c>
      <c r="F9276">
        <v>2.1341999999999999</v>
      </c>
      <c r="G9276">
        <v>0.66</v>
      </c>
    </row>
    <row r="9277" spans="1:7" x14ac:dyDescent="0.25">
      <c r="A9277" t="s">
        <v>18</v>
      </c>
      <c r="B9277">
        <v>20.072199999999999</v>
      </c>
      <c r="C9277" t="s">
        <v>19</v>
      </c>
      <c r="D9277">
        <v>1.96</v>
      </c>
      <c r="E9277">
        <v>0.82</v>
      </c>
      <c r="F9277">
        <v>2.1187999999999998</v>
      </c>
      <c r="G9277">
        <v>0.77</v>
      </c>
    </row>
    <row r="9278" spans="1:7" x14ac:dyDescent="0.25">
      <c r="A9278">
        <v>1090</v>
      </c>
      <c r="B9278">
        <v>20.072700000000001</v>
      </c>
      <c r="C9278" t="s">
        <v>7</v>
      </c>
      <c r="D9278">
        <v>2.38</v>
      </c>
      <c r="E9278">
        <v>0.46</v>
      </c>
      <c r="F9278">
        <v>2.0261</v>
      </c>
      <c r="G9278">
        <v>0.59</v>
      </c>
    </row>
    <row r="9279" spans="1:7" x14ac:dyDescent="0.25">
      <c r="A9279" t="s">
        <v>18</v>
      </c>
      <c r="B9279">
        <v>20.075700000000001</v>
      </c>
      <c r="C9279" t="s">
        <v>19</v>
      </c>
      <c r="D9279">
        <v>2</v>
      </c>
      <c r="E9279">
        <v>0.82</v>
      </c>
      <c r="F9279">
        <v>1.9751000000000001</v>
      </c>
      <c r="G9279">
        <v>0.56000000000000005</v>
      </c>
    </row>
    <row r="9280" spans="1:7" x14ac:dyDescent="0.25">
      <c r="A9280">
        <v>1090</v>
      </c>
      <c r="B9280">
        <v>20.0778</v>
      </c>
      <c r="C9280" t="s">
        <v>7</v>
      </c>
      <c r="D9280">
        <v>1.57</v>
      </c>
      <c r="E9280">
        <v>-0.11</v>
      </c>
      <c r="F9280">
        <v>2.0752999999999999</v>
      </c>
      <c r="G9280">
        <v>0.56999999999999995</v>
      </c>
    </row>
    <row r="9281" spans="1:7" x14ac:dyDescent="0.25">
      <c r="A9281" t="s">
        <v>18</v>
      </c>
      <c r="B9281">
        <v>20.0792</v>
      </c>
      <c r="C9281" t="s">
        <v>19</v>
      </c>
      <c r="D9281">
        <v>1.96</v>
      </c>
      <c r="E9281">
        <v>0.82</v>
      </c>
      <c r="F9281">
        <v>2.0061</v>
      </c>
      <c r="G9281">
        <v>0.65</v>
      </c>
    </row>
    <row r="9282" spans="1:7" x14ac:dyDescent="0.25">
      <c r="A9282">
        <v>1090</v>
      </c>
      <c r="B9282">
        <v>20.081299999999999</v>
      </c>
      <c r="C9282" t="s">
        <v>7</v>
      </c>
      <c r="D9282">
        <v>2.46</v>
      </c>
      <c r="E9282">
        <v>0.84</v>
      </c>
      <c r="F9282">
        <v>2.0394000000000001</v>
      </c>
      <c r="G9282">
        <v>0.64</v>
      </c>
    </row>
    <row r="9283" spans="1:7" x14ac:dyDescent="0.25">
      <c r="A9283" t="s">
        <v>18</v>
      </c>
      <c r="B9283">
        <v>20.082799999999999</v>
      </c>
      <c r="C9283" t="s">
        <v>19</v>
      </c>
      <c r="D9283">
        <v>2.0299999999999998</v>
      </c>
      <c r="E9283">
        <v>0.89</v>
      </c>
      <c r="F9283">
        <v>2.1320000000000001</v>
      </c>
      <c r="G9283">
        <v>0.83</v>
      </c>
    </row>
    <row r="9284" spans="1:7" x14ac:dyDescent="0.25">
      <c r="A9284">
        <v>1090</v>
      </c>
      <c r="B9284">
        <v>20.084299999999999</v>
      </c>
      <c r="C9284" t="s">
        <v>7</v>
      </c>
      <c r="D9284">
        <v>2.17</v>
      </c>
      <c r="E9284">
        <v>0.79</v>
      </c>
      <c r="F9284">
        <v>2.1974</v>
      </c>
      <c r="G9284">
        <v>0.79</v>
      </c>
    </row>
    <row r="9285" spans="1:7" x14ac:dyDescent="0.25">
      <c r="A9285" t="s">
        <v>18</v>
      </c>
      <c r="B9285">
        <v>20.086400000000001</v>
      </c>
      <c r="C9285" t="s">
        <v>19</v>
      </c>
      <c r="D9285">
        <v>2.0299999999999998</v>
      </c>
      <c r="E9285">
        <v>0.8</v>
      </c>
      <c r="F9285">
        <v>2.1614</v>
      </c>
      <c r="G9285">
        <v>0.79</v>
      </c>
    </row>
    <row r="9286" spans="1:7" x14ac:dyDescent="0.25">
      <c r="A9286">
        <v>1090</v>
      </c>
      <c r="B9286">
        <v>20.087199999999999</v>
      </c>
      <c r="C9286" t="s">
        <v>7</v>
      </c>
      <c r="D9286">
        <v>2.29</v>
      </c>
      <c r="E9286">
        <v>0.63</v>
      </c>
      <c r="F9286">
        <v>2.1993</v>
      </c>
      <c r="G9286">
        <v>0.78</v>
      </c>
    </row>
    <row r="9287" spans="1:7" x14ac:dyDescent="0.25">
      <c r="A9287">
        <v>1090</v>
      </c>
      <c r="B9287">
        <v>20.089600000000001</v>
      </c>
      <c r="C9287" t="s">
        <v>7</v>
      </c>
      <c r="D9287">
        <v>2.2799999999999998</v>
      </c>
      <c r="E9287">
        <v>0.83</v>
      </c>
      <c r="F9287">
        <v>2.2553000000000001</v>
      </c>
      <c r="G9287">
        <v>0.75</v>
      </c>
    </row>
    <row r="9288" spans="1:7" x14ac:dyDescent="0.25">
      <c r="A9288" t="s">
        <v>18</v>
      </c>
      <c r="B9288">
        <v>20.09</v>
      </c>
      <c r="C9288" t="s">
        <v>19</v>
      </c>
      <c r="D9288">
        <v>2.2200000000000002</v>
      </c>
      <c r="E9288">
        <v>0.85</v>
      </c>
      <c r="F9288">
        <v>2.2892000000000001</v>
      </c>
      <c r="G9288">
        <v>0.75</v>
      </c>
    </row>
    <row r="9289" spans="1:7" x14ac:dyDescent="0.25">
      <c r="A9289">
        <v>1090</v>
      </c>
      <c r="B9289">
        <v>20.0932</v>
      </c>
      <c r="C9289" t="s">
        <v>7</v>
      </c>
      <c r="D9289">
        <v>2.4500000000000002</v>
      </c>
      <c r="E9289">
        <v>0.62</v>
      </c>
      <c r="F9289">
        <v>2.2972000000000001</v>
      </c>
      <c r="G9289">
        <v>0.73</v>
      </c>
    </row>
    <row r="9290" spans="1:7" x14ac:dyDescent="0.25">
      <c r="A9290" t="s">
        <v>18</v>
      </c>
      <c r="B9290">
        <v>20.093499999999999</v>
      </c>
      <c r="C9290" t="s">
        <v>19</v>
      </c>
      <c r="D9290">
        <v>2.2000000000000002</v>
      </c>
      <c r="E9290">
        <v>0.82</v>
      </c>
      <c r="F9290">
        <v>2.2408999999999999</v>
      </c>
      <c r="G9290">
        <v>0.7</v>
      </c>
    </row>
    <row r="9291" spans="1:7" x14ac:dyDescent="0.25">
      <c r="A9291">
        <v>1090</v>
      </c>
      <c r="B9291">
        <v>20.0961</v>
      </c>
      <c r="C9291" t="s">
        <v>7</v>
      </c>
      <c r="D9291">
        <v>2.33</v>
      </c>
      <c r="E9291">
        <v>0.52</v>
      </c>
      <c r="F9291">
        <v>2.3483000000000001</v>
      </c>
      <c r="G9291">
        <v>0.63</v>
      </c>
    </row>
    <row r="9292" spans="1:7" x14ac:dyDescent="0.25">
      <c r="A9292" t="s">
        <v>18</v>
      </c>
      <c r="B9292">
        <v>20.097300000000001</v>
      </c>
      <c r="C9292" t="s">
        <v>19</v>
      </c>
      <c r="D9292">
        <v>2</v>
      </c>
      <c r="E9292">
        <v>0.7</v>
      </c>
      <c r="F9292">
        <v>2.1922999999999999</v>
      </c>
      <c r="G9292">
        <v>0.7</v>
      </c>
    </row>
    <row r="9293" spans="1:7" x14ac:dyDescent="0.25">
      <c r="A9293">
        <v>1090</v>
      </c>
      <c r="B9293">
        <v>20.098500000000001</v>
      </c>
      <c r="C9293" t="s">
        <v>7</v>
      </c>
      <c r="D9293">
        <v>2.76</v>
      </c>
      <c r="E9293">
        <v>0.47</v>
      </c>
      <c r="F9293">
        <v>2.1715</v>
      </c>
      <c r="G9293">
        <v>0.69</v>
      </c>
    </row>
    <row r="9294" spans="1:7" x14ac:dyDescent="0.25">
      <c r="A9294">
        <v>588</v>
      </c>
      <c r="B9294">
        <v>20.099699999999999</v>
      </c>
      <c r="C9294" t="s">
        <v>7</v>
      </c>
      <c r="D9294">
        <v>1.67</v>
      </c>
      <c r="E9294">
        <v>0.99</v>
      </c>
      <c r="F9294">
        <v>2.1475</v>
      </c>
      <c r="G9294">
        <v>0.74</v>
      </c>
    </row>
    <row r="9295" spans="1:7" x14ac:dyDescent="0.25">
      <c r="A9295" t="s">
        <v>18</v>
      </c>
      <c r="B9295">
        <v>20.1004</v>
      </c>
      <c r="C9295" t="s">
        <v>19</v>
      </c>
      <c r="D9295">
        <v>2.1</v>
      </c>
      <c r="E9295">
        <v>0.77</v>
      </c>
      <c r="F9295">
        <v>2.1877</v>
      </c>
      <c r="G9295">
        <v>0.78</v>
      </c>
    </row>
    <row r="9296" spans="1:7" x14ac:dyDescent="0.25">
      <c r="A9296">
        <v>1090</v>
      </c>
      <c r="B9296">
        <v>20.101400000000002</v>
      </c>
      <c r="C9296" t="s">
        <v>7</v>
      </c>
      <c r="D9296">
        <v>2.21</v>
      </c>
      <c r="E9296">
        <v>0.77</v>
      </c>
      <c r="F9296">
        <v>2.1217000000000001</v>
      </c>
      <c r="G9296">
        <v>0.83</v>
      </c>
    </row>
    <row r="9297" spans="1:7" x14ac:dyDescent="0.25">
      <c r="A9297">
        <v>704</v>
      </c>
      <c r="B9297">
        <v>20.103100000000001</v>
      </c>
      <c r="C9297" t="s">
        <v>7</v>
      </c>
      <c r="D9297">
        <v>2.2000000000000002</v>
      </c>
      <c r="E9297">
        <v>0.92</v>
      </c>
      <c r="F9297">
        <v>2.3136999999999999</v>
      </c>
      <c r="G9297">
        <v>0.78</v>
      </c>
    </row>
    <row r="9298" spans="1:7" x14ac:dyDescent="0.25">
      <c r="A9298">
        <v>1090</v>
      </c>
      <c r="B9298">
        <v>20.104399999999998</v>
      </c>
      <c r="C9298" t="s">
        <v>7</v>
      </c>
      <c r="D9298">
        <v>2.4300000000000002</v>
      </c>
      <c r="E9298">
        <v>0.69</v>
      </c>
      <c r="F9298">
        <v>2.3086000000000002</v>
      </c>
      <c r="G9298">
        <v>0.75</v>
      </c>
    </row>
    <row r="9299" spans="1:7" x14ac:dyDescent="0.25">
      <c r="A9299">
        <v>1090</v>
      </c>
      <c r="B9299">
        <v>20.107299999999999</v>
      </c>
      <c r="C9299" t="s">
        <v>7</v>
      </c>
      <c r="D9299">
        <v>2.63</v>
      </c>
      <c r="E9299">
        <v>0.73</v>
      </c>
      <c r="F9299">
        <v>2.3166000000000002</v>
      </c>
      <c r="G9299">
        <v>0.7</v>
      </c>
    </row>
    <row r="9300" spans="1:7" x14ac:dyDescent="0.25">
      <c r="A9300" t="s">
        <v>18</v>
      </c>
      <c r="B9300">
        <v>20.1099</v>
      </c>
      <c r="C9300" t="s">
        <v>19</v>
      </c>
      <c r="D9300">
        <v>2.0699999999999998</v>
      </c>
      <c r="E9300">
        <v>0.63</v>
      </c>
      <c r="F9300">
        <v>2.2429000000000001</v>
      </c>
      <c r="G9300">
        <v>0.66</v>
      </c>
    </row>
    <row r="9301" spans="1:7" x14ac:dyDescent="0.25">
      <c r="A9301">
        <v>1090</v>
      </c>
      <c r="B9301">
        <v>20.110299999999999</v>
      </c>
      <c r="C9301" t="s">
        <v>7</v>
      </c>
      <c r="D9301">
        <v>2.25</v>
      </c>
      <c r="E9301">
        <v>0.52</v>
      </c>
      <c r="F9301">
        <v>2.2848999999999999</v>
      </c>
      <c r="G9301">
        <v>0.69</v>
      </c>
    </row>
    <row r="9302" spans="1:7" x14ac:dyDescent="0.25">
      <c r="A9302" t="s">
        <v>18</v>
      </c>
      <c r="B9302">
        <v>20.113</v>
      </c>
      <c r="C9302" t="s">
        <v>19</v>
      </c>
      <c r="D9302">
        <v>1.83</v>
      </c>
      <c r="E9302">
        <v>0.75</v>
      </c>
      <c r="F9302">
        <v>2.0945999999999998</v>
      </c>
      <c r="G9302">
        <v>0.66</v>
      </c>
    </row>
    <row r="9303" spans="1:7" x14ac:dyDescent="0.25">
      <c r="A9303">
        <v>1090</v>
      </c>
      <c r="B9303">
        <v>20.113800000000001</v>
      </c>
      <c r="C9303" t="s">
        <v>7</v>
      </c>
      <c r="D9303">
        <v>2.64</v>
      </c>
      <c r="E9303">
        <v>0.82</v>
      </c>
      <c r="F9303">
        <v>2.0459999999999998</v>
      </c>
      <c r="G9303">
        <v>0.55000000000000004</v>
      </c>
    </row>
    <row r="9304" spans="1:7" x14ac:dyDescent="0.25">
      <c r="A9304" t="s">
        <v>18</v>
      </c>
      <c r="B9304">
        <v>20.116199999999999</v>
      </c>
      <c r="C9304" t="s">
        <v>19</v>
      </c>
      <c r="D9304">
        <v>1.68</v>
      </c>
      <c r="E9304">
        <v>0.6</v>
      </c>
      <c r="F9304">
        <v>1.9776</v>
      </c>
      <c r="G9304">
        <v>0.6</v>
      </c>
    </row>
    <row r="9305" spans="1:7" x14ac:dyDescent="0.25">
      <c r="A9305">
        <v>1090</v>
      </c>
      <c r="B9305">
        <v>20.116800000000001</v>
      </c>
      <c r="C9305" t="s">
        <v>7</v>
      </c>
      <c r="D9305">
        <v>1.83</v>
      </c>
      <c r="E9305">
        <v>0.04</v>
      </c>
      <c r="F9305">
        <v>2.0206</v>
      </c>
      <c r="G9305">
        <v>0.6</v>
      </c>
    </row>
    <row r="9306" spans="1:7" x14ac:dyDescent="0.25">
      <c r="A9306" t="s">
        <v>18</v>
      </c>
      <c r="B9306">
        <v>20.119299999999999</v>
      </c>
      <c r="C9306" t="s">
        <v>19</v>
      </c>
      <c r="D9306">
        <v>1.91</v>
      </c>
      <c r="E9306">
        <v>0.8</v>
      </c>
      <c r="F9306">
        <v>1.9089</v>
      </c>
      <c r="G9306">
        <v>0.6</v>
      </c>
    </row>
    <row r="9307" spans="1:7" x14ac:dyDescent="0.25">
      <c r="A9307" t="s">
        <v>18</v>
      </c>
      <c r="B9307">
        <v>20.122499999999999</v>
      </c>
      <c r="C9307" t="s">
        <v>19</v>
      </c>
      <c r="D9307">
        <v>2.0499999999999998</v>
      </c>
      <c r="E9307">
        <v>0.76</v>
      </c>
      <c r="F9307">
        <v>2.0272000000000001</v>
      </c>
      <c r="G9307">
        <v>0.53</v>
      </c>
    </row>
    <row r="9308" spans="1:7" x14ac:dyDescent="0.25">
      <c r="A9308" t="s">
        <v>18</v>
      </c>
      <c r="B9308">
        <v>20.125599999999999</v>
      </c>
      <c r="C9308" t="s">
        <v>19</v>
      </c>
      <c r="D9308">
        <v>2.08</v>
      </c>
      <c r="E9308">
        <v>0.79</v>
      </c>
      <c r="F9308">
        <v>2.0832000000000002</v>
      </c>
      <c r="G9308">
        <v>0.61</v>
      </c>
    </row>
    <row r="9309" spans="1:7" x14ac:dyDescent="0.25">
      <c r="A9309">
        <v>1090</v>
      </c>
      <c r="B9309">
        <v>20.125900000000001</v>
      </c>
      <c r="C9309" t="s">
        <v>7</v>
      </c>
      <c r="D9309">
        <v>2.27</v>
      </c>
      <c r="E9309">
        <v>0.28000000000000003</v>
      </c>
      <c r="F9309">
        <v>2.1495000000000002</v>
      </c>
      <c r="G9309">
        <v>0.71</v>
      </c>
    </row>
    <row r="9310" spans="1:7" x14ac:dyDescent="0.25">
      <c r="A9310">
        <v>1090</v>
      </c>
      <c r="B9310">
        <v>20.130500000000001</v>
      </c>
      <c r="C9310" t="s">
        <v>7</v>
      </c>
      <c r="D9310">
        <v>2.11</v>
      </c>
      <c r="E9310">
        <v>0.43</v>
      </c>
      <c r="F9310">
        <v>2.1802999999999999</v>
      </c>
      <c r="G9310">
        <v>0.73</v>
      </c>
    </row>
    <row r="9311" spans="1:7" x14ac:dyDescent="0.25">
      <c r="A9311">
        <v>747</v>
      </c>
      <c r="B9311">
        <v>20.132899999999999</v>
      </c>
      <c r="C9311" t="s">
        <v>7</v>
      </c>
      <c r="D9311">
        <v>2.2400000000000002</v>
      </c>
      <c r="E9311">
        <v>1.29</v>
      </c>
      <c r="F9311">
        <v>2.1880000000000002</v>
      </c>
      <c r="G9311">
        <v>0.71</v>
      </c>
    </row>
    <row r="9312" spans="1:7" x14ac:dyDescent="0.25">
      <c r="A9312">
        <v>1090</v>
      </c>
      <c r="B9312">
        <v>20.1341</v>
      </c>
      <c r="C9312" t="s">
        <v>7</v>
      </c>
      <c r="D9312">
        <v>2.2000000000000002</v>
      </c>
      <c r="E9312">
        <v>0.86</v>
      </c>
      <c r="F9312">
        <v>2.1440000000000001</v>
      </c>
      <c r="G9312">
        <v>0.75</v>
      </c>
    </row>
    <row r="9313" spans="1:7" x14ac:dyDescent="0.25">
      <c r="A9313">
        <v>1090</v>
      </c>
      <c r="B9313">
        <v>20.1387</v>
      </c>
      <c r="C9313" t="s">
        <v>7</v>
      </c>
      <c r="D9313">
        <v>2.12</v>
      </c>
      <c r="E9313">
        <v>0.67</v>
      </c>
      <c r="F9313">
        <v>2.0920000000000001</v>
      </c>
      <c r="G9313">
        <v>0.76</v>
      </c>
    </row>
    <row r="9314" spans="1:7" x14ac:dyDescent="0.25">
      <c r="A9314">
        <v>1090</v>
      </c>
      <c r="B9314">
        <v>20.1432</v>
      </c>
      <c r="C9314" t="s">
        <v>7</v>
      </c>
      <c r="D9314">
        <v>2.0499999999999998</v>
      </c>
      <c r="E9314">
        <v>0.52</v>
      </c>
      <c r="F9314">
        <v>2.0179999999999998</v>
      </c>
      <c r="G9314">
        <v>0.61</v>
      </c>
    </row>
    <row r="9315" spans="1:7" x14ac:dyDescent="0.25">
      <c r="A9315">
        <v>1090</v>
      </c>
      <c r="B9315">
        <v>20.1478</v>
      </c>
      <c r="C9315" t="s">
        <v>7</v>
      </c>
      <c r="D9315">
        <v>1.85</v>
      </c>
      <c r="E9315">
        <v>0.46</v>
      </c>
      <c r="F9315">
        <v>1.9139999999999999</v>
      </c>
      <c r="G9315">
        <v>0.59</v>
      </c>
    </row>
    <row r="9316" spans="1:7" x14ac:dyDescent="0.25">
      <c r="A9316">
        <v>1090</v>
      </c>
      <c r="B9316">
        <v>20.1523</v>
      </c>
      <c r="C9316" t="s">
        <v>7</v>
      </c>
      <c r="D9316">
        <v>1.87</v>
      </c>
      <c r="E9316">
        <v>0.56000000000000005</v>
      </c>
      <c r="F9316">
        <v>1.9359999999999999</v>
      </c>
      <c r="G9316">
        <v>0.56999999999999995</v>
      </c>
    </row>
    <row r="9317" spans="1:7" x14ac:dyDescent="0.25">
      <c r="A9317">
        <v>1090</v>
      </c>
      <c r="B9317">
        <v>20.157800000000002</v>
      </c>
      <c r="C9317" t="s">
        <v>7</v>
      </c>
      <c r="D9317">
        <v>1.68</v>
      </c>
      <c r="E9317">
        <v>0.73</v>
      </c>
      <c r="F9317">
        <v>1.952</v>
      </c>
      <c r="G9317">
        <v>0.56000000000000005</v>
      </c>
    </row>
    <row r="9318" spans="1:7" x14ac:dyDescent="0.25">
      <c r="A9318">
        <v>1090</v>
      </c>
      <c r="B9318">
        <v>20.1615</v>
      </c>
      <c r="C9318" t="s">
        <v>7</v>
      </c>
      <c r="D9318">
        <v>2.23</v>
      </c>
      <c r="E9318">
        <v>0.6</v>
      </c>
      <c r="F9318">
        <v>2.0299999999999998</v>
      </c>
      <c r="G9318">
        <v>0.56000000000000005</v>
      </c>
    </row>
    <row r="9319" spans="1:7" x14ac:dyDescent="0.25">
      <c r="A9319">
        <v>1090</v>
      </c>
      <c r="B9319">
        <v>20.1645</v>
      </c>
      <c r="C9319" t="s">
        <v>7</v>
      </c>
      <c r="D9319">
        <v>2.13</v>
      </c>
      <c r="E9319">
        <v>0.46</v>
      </c>
      <c r="F9319">
        <v>2.1819999999999999</v>
      </c>
      <c r="G9319">
        <v>0.61</v>
      </c>
    </row>
    <row r="9320" spans="1:7" x14ac:dyDescent="0.25">
      <c r="A9320">
        <v>1090</v>
      </c>
      <c r="B9320">
        <v>20.168199999999999</v>
      </c>
      <c r="C9320" t="s">
        <v>7</v>
      </c>
      <c r="D9320">
        <v>2.2400000000000002</v>
      </c>
      <c r="E9320">
        <v>0.46</v>
      </c>
      <c r="F9320">
        <v>2.3879999999999999</v>
      </c>
      <c r="G9320">
        <v>0.6</v>
      </c>
    </row>
    <row r="9321" spans="1:7" x14ac:dyDescent="0.25">
      <c r="A9321">
        <v>1218</v>
      </c>
      <c r="B9321">
        <v>20.170000000000002</v>
      </c>
      <c r="C9321" t="s">
        <v>19</v>
      </c>
      <c r="D9321">
        <v>2.63</v>
      </c>
      <c r="E9321">
        <v>0.82</v>
      </c>
      <c r="F9321">
        <v>2.452</v>
      </c>
      <c r="G9321">
        <v>0.65</v>
      </c>
    </row>
    <row r="9322" spans="1:7" x14ac:dyDescent="0.25">
      <c r="A9322">
        <v>1090</v>
      </c>
      <c r="B9322">
        <v>20.175699999999999</v>
      </c>
      <c r="C9322" t="s">
        <v>7</v>
      </c>
      <c r="D9322">
        <v>2.71</v>
      </c>
      <c r="E9322">
        <v>0.67</v>
      </c>
      <c r="F9322">
        <v>2.548</v>
      </c>
      <c r="G9322">
        <v>0.71</v>
      </c>
    </row>
    <row r="9323" spans="1:7" x14ac:dyDescent="0.25">
      <c r="A9323">
        <v>1090</v>
      </c>
      <c r="B9323">
        <v>20.179400000000001</v>
      </c>
      <c r="C9323" t="s">
        <v>7</v>
      </c>
      <c r="D9323">
        <v>2.5499999999999998</v>
      </c>
      <c r="E9323">
        <v>0.85</v>
      </c>
      <c r="F9323">
        <v>2.5840000000000001</v>
      </c>
      <c r="G9323">
        <v>0.79</v>
      </c>
    </row>
    <row r="9324" spans="1:7" x14ac:dyDescent="0.25">
      <c r="A9324">
        <v>1090</v>
      </c>
      <c r="B9324">
        <v>20.183199999999999</v>
      </c>
      <c r="C9324" t="s">
        <v>7</v>
      </c>
      <c r="D9324">
        <v>2.61</v>
      </c>
      <c r="E9324">
        <v>0.76</v>
      </c>
      <c r="F9324">
        <v>2.5819999999999999</v>
      </c>
      <c r="G9324">
        <v>0.82</v>
      </c>
    </row>
    <row r="9325" spans="1:7" x14ac:dyDescent="0.25">
      <c r="A9325">
        <v>1090</v>
      </c>
      <c r="B9325">
        <v>20.186900000000001</v>
      </c>
      <c r="C9325" t="s">
        <v>7</v>
      </c>
      <c r="D9325">
        <v>2.42</v>
      </c>
      <c r="E9325">
        <v>0.85</v>
      </c>
      <c r="F9325">
        <v>2.516</v>
      </c>
      <c r="G9325">
        <v>0.84</v>
      </c>
    </row>
    <row r="9326" spans="1:7" x14ac:dyDescent="0.25">
      <c r="A9326">
        <v>1090</v>
      </c>
      <c r="B9326">
        <v>20.191400000000002</v>
      </c>
      <c r="C9326" t="s">
        <v>7</v>
      </c>
      <c r="D9326">
        <v>2.62</v>
      </c>
      <c r="E9326">
        <v>0.96</v>
      </c>
      <c r="F9326">
        <v>2.5059999999999998</v>
      </c>
      <c r="G9326">
        <v>0.81</v>
      </c>
    </row>
    <row r="9327" spans="1:7" x14ac:dyDescent="0.25">
      <c r="A9327">
        <v>1090</v>
      </c>
      <c r="B9327">
        <v>20.195900000000002</v>
      </c>
      <c r="C9327" t="s">
        <v>7</v>
      </c>
      <c r="D9327">
        <v>2.38</v>
      </c>
      <c r="E9327">
        <v>0.8</v>
      </c>
      <c r="F9327">
        <v>2.4272999999999998</v>
      </c>
      <c r="G9327">
        <v>0.8</v>
      </c>
    </row>
    <row r="9328" spans="1:7" x14ac:dyDescent="0.25">
      <c r="A9328">
        <v>1090</v>
      </c>
      <c r="B9328">
        <v>20.198899999999998</v>
      </c>
      <c r="C9328" t="s">
        <v>7</v>
      </c>
      <c r="D9328">
        <v>2.5</v>
      </c>
      <c r="E9328">
        <v>0.66</v>
      </c>
      <c r="F9328">
        <v>2.4213</v>
      </c>
      <c r="G9328">
        <v>0.76</v>
      </c>
    </row>
    <row r="9329" spans="1:7" x14ac:dyDescent="0.25">
      <c r="A9329" t="s">
        <v>18</v>
      </c>
      <c r="B9329">
        <v>20.1999</v>
      </c>
      <c r="C9329" t="s">
        <v>19</v>
      </c>
      <c r="D9329">
        <v>2.2200000000000002</v>
      </c>
      <c r="E9329">
        <v>0.74</v>
      </c>
      <c r="F9329">
        <v>2.3235000000000001</v>
      </c>
      <c r="G9329">
        <v>0.7</v>
      </c>
    </row>
    <row r="9330" spans="1:7" x14ac:dyDescent="0.25">
      <c r="A9330">
        <v>1090</v>
      </c>
      <c r="B9330">
        <v>20.201899999999998</v>
      </c>
      <c r="C9330" t="s">
        <v>7</v>
      </c>
      <c r="D9330">
        <v>2.39</v>
      </c>
      <c r="E9330">
        <v>0.63</v>
      </c>
      <c r="F9330">
        <v>2.3395000000000001</v>
      </c>
      <c r="G9330">
        <v>0.66</v>
      </c>
    </row>
    <row r="9331" spans="1:7" x14ac:dyDescent="0.25">
      <c r="A9331" t="s">
        <v>18</v>
      </c>
      <c r="B9331">
        <v>20.204000000000001</v>
      </c>
      <c r="C9331" t="s">
        <v>19</v>
      </c>
      <c r="D9331">
        <v>2.13</v>
      </c>
      <c r="E9331">
        <v>0.65</v>
      </c>
      <c r="F9331">
        <v>2.2694999999999999</v>
      </c>
      <c r="G9331">
        <v>0.7</v>
      </c>
    </row>
    <row r="9332" spans="1:7" x14ac:dyDescent="0.25">
      <c r="A9332">
        <v>1090</v>
      </c>
      <c r="B9332">
        <v>20.206299999999999</v>
      </c>
      <c r="C9332" t="s">
        <v>7</v>
      </c>
      <c r="D9332">
        <v>2.46</v>
      </c>
      <c r="E9332">
        <v>0.62</v>
      </c>
      <c r="F9332">
        <v>2.2334000000000001</v>
      </c>
      <c r="G9332">
        <v>0.67</v>
      </c>
    </row>
    <row r="9333" spans="1:7" x14ac:dyDescent="0.25">
      <c r="A9333">
        <v>608</v>
      </c>
      <c r="B9333">
        <v>20.206600000000002</v>
      </c>
      <c r="C9333" t="s">
        <v>7</v>
      </c>
      <c r="D9333">
        <v>2.15</v>
      </c>
      <c r="E9333">
        <v>0.87</v>
      </c>
      <c r="F9333">
        <v>2.2294</v>
      </c>
      <c r="G9333">
        <v>0.7</v>
      </c>
    </row>
    <row r="9334" spans="1:7" x14ac:dyDescent="0.25">
      <c r="A9334" t="s">
        <v>18</v>
      </c>
      <c r="B9334">
        <v>20.207100000000001</v>
      </c>
      <c r="C9334" t="s">
        <v>19</v>
      </c>
      <c r="D9334">
        <v>2.04</v>
      </c>
      <c r="E9334">
        <v>0.6</v>
      </c>
      <c r="F9334">
        <v>2.1848999999999998</v>
      </c>
      <c r="G9334">
        <v>0.76</v>
      </c>
    </row>
    <row r="9335" spans="1:7" x14ac:dyDescent="0.25">
      <c r="A9335">
        <v>1090</v>
      </c>
      <c r="B9335">
        <v>20.210100000000001</v>
      </c>
      <c r="C9335" t="s">
        <v>7</v>
      </c>
      <c r="D9335">
        <v>2.37</v>
      </c>
      <c r="E9335">
        <v>0.75</v>
      </c>
      <c r="F9335">
        <v>2.1110000000000002</v>
      </c>
      <c r="G9335">
        <v>0.79</v>
      </c>
    </row>
    <row r="9336" spans="1:7" x14ac:dyDescent="0.25">
      <c r="A9336" t="s">
        <v>18</v>
      </c>
      <c r="B9336">
        <v>20.2102</v>
      </c>
      <c r="C9336" t="s">
        <v>19</v>
      </c>
      <c r="D9336">
        <v>1.91</v>
      </c>
      <c r="E9336">
        <v>0.94</v>
      </c>
      <c r="F9336">
        <v>2.2130000000000001</v>
      </c>
      <c r="G9336">
        <v>0.77</v>
      </c>
    </row>
    <row r="9337" spans="1:7" x14ac:dyDescent="0.25">
      <c r="A9337" t="s">
        <v>18</v>
      </c>
      <c r="B9337">
        <v>20.2133</v>
      </c>
      <c r="C9337" t="s">
        <v>19</v>
      </c>
      <c r="D9337">
        <v>2.09</v>
      </c>
      <c r="E9337">
        <v>0.79</v>
      </c>
      <c r="F9337">
        <v>2.2530999999999999</v>
      </c>
      <c r="G9337">
        <v>0.8</v>
      </c>
    </row>
    <row r="9338" spans="1:7" x14ac:dyDescent="0.25">
      <c r="A9338">
        <v>1090</v>
      </c>
      <c r="B9338">
        <v>20.213799999999999</v>
      </c>
      <c r="C9338" t="s">
        <v>7</v>
      </c>
      <c r="D9338">
        <v>2.66</v>
      </c>
      <c r="E9338">
        <v>0.75</v>
      </c>
      <c r="F9338">
        <v>2.3210999999999999</v>
      </c>
      <c r="G9338">
        <v>0.82</v>
      </c>
    </row>
    <row r="9339" spans="1:7" x14ac:dyDescent="0.25">
      <c r="A9339" t="s">
        <v>18</v>
      </c>
      <c r="B9339">
        <v>20.2164</v>
      </c>
      <c r="C9339" t="s">
        <v>19</v>
      </c>
      <c r="D9339">
        <v>2.2400000000000002</v>
      </c>
      <c r="E9339">
        <v>0.76</v>
      </c>
      <c r="F9339">
        <v>2.3569</v>
      </c>
      <c r="G9339">
        <v>0.78</v>
      </c>
    </row>
    <row r="9340" spans="1:7" x14ac:dyDescent="0.25">
      <c r="A9340">
        <v>1090</v>
      </c>
      <c r="B9340">
        <v>20.216799999999999</v>
      </c>
      <c r="C9340" t="s">
        <v>7</v>
      </c>
      <c r="D9340">
        <v>2.71</v>
      </c>
      <c r="E9340">
        <v>0.85</v>
      </c>
      <c r="F9340">
        <v>2.3313000000000001</v>
      </c>
      <c r="G9340">
        <v>0.76</v>
      </c>
    </row>
    <row r="9341" spans="1:7" x14ac:dyDescent="0.25">
      <c r="A9341" t="s">
        <v>18</v>
      </c>
      <c r="B9341">
        <v>20.2195</v>
      </c>
      <c r="C9341" t="s">
        <v>19</v>
      </c>
      <c r="D9341">
        <v>2.09</v>
      </c>
      <c r="E9341">
        <v>0.76</v>
      </c>
      <c r="F9341">
        <v>2.1833999999999998</v>
      </c>
      <c r="G9341">
        <v>0.74</v>
      </c>
    </row>
    <row r="9342" spans="1:7" x14ac:dyDescent="0.25">
      <c r="A9342" t="s">
        <v>18</v>
      </c>
      <c r="B9342">
        <v>20.2226</v>
      </c>
      <c r="C9342" t="s">
        <v>19</v>
      </c>
      <c r="D9342">
        <v>1.96</v>
      </c>
      <c r="E9342">
        <v>0.67</v>
      </c>
      <c r="F9342">
        <v>2.21</v>
      </c>
      <c r="G9342">
        <v>0.7</v>
      </c>
    </row>
    <row r="9343" spans="1:7" x14ac:dyDescent="0.25">
      <c r="A9343" t="s">
        <v>18</v>
      </c>
      <c r="B9343">
        <v>20.2257</v>
      </c>
      <c r="C9343" t="s">
        <v>19</v>
      </c>
      <c r="D9343">
        <v>1.92</v>
      </c>
      <c r="E9343">
        <v>0.68</v>
      </c>
      <c r="F9343">
        <v>2.1179999999999999</v>
      </c>
      <c r="G9343">
        <v>0.72</v>
      </c>
    </row>
    <row r="9344" spans="1:7" x14ac:dyDescent="0.25">
      <c r="A9344">
        <v>1090</v>
      </c>
      <c r="B9344">
        <v>20.2273</v>
      </c>
      <c r="C9344" t="s">
        <v>7</v>
      </c>
      <c r="D9344">
        <v>2.37</v>
      </c>
      <c r="E9344">
        <v>0.56000000000000005</v>
      </c>
      <c r="F9344">
        <v>2.1505000000000001</v>
      </c>
      <c r="G9344">
        <v>0.75</v>
      </c>
    </row>
    <row r="9345" spans="1:7" x14ac:dyDescent="0.25">
      <c r="A9345">
        <v>747</v>
      </c>
      <c r="B9345">
        <v>20.228000000000002</v>
      </c>
      <c r="C9345" t="s">
        <v>7</v>
      </c>
      <c r="D9345">
        <v>2.25</v>
      </c>
      <c r="E9345">
        <v>0.92</v>
      </c>
      <c r="F9345">
        <v>2.1579000000000002</v>
      </c>
      <c r="G9345">
        <v>0.78</v>
      </c>
    </row>
    <row r="9346" spans="1:7" x14ac:dyDescent="0.25">
      <c r="A9346">
        <v>747</v>
      </c>
      <c r="B9346">
        <v>20.228000000000002</v>
      </c>
      <c r="C9346" t="s">
        <v>7</v>
      </c>
      <c r="D9346">
        <v>2.25</v>
      </c>
      <c r="E9346">
        <v>0.93</v>
      </c>
      <c r="F9346">
        <v>2.1562000000000001</v>
      </c>
      <c r="G9346">
        <v>0.83</v>
      </c>
    </row>
    <row r="9347" spans="1:7" x14ac:dyDescent="0.25">
      <c r="A9347" t="s">
        <v>18</v>
      </c>
      <c r="B9347">
        <v>20.2288</v>
      </c>
      <c r="C9347" t="s">
        <v>19</v>
      </c>
      <c r="D9347">
        <v>2</v>
      </c>
      <c r="E9347">
        <v>0.81</v>
      </c>
      <c r="F9347">
        <v>2.1701999999999999</v>
      </c>
      <c r="G9347">
        <v>0.82</v>
      </c>
    </row>
    <row r="9348" spans="1:7" x14ac:dyDescent="0.25">
      <c r="A9348" t="s">
        <v>18</v>
      </c>
      <c r="B9348">
        <v>20.2347</v>
      </c>
      <c r="C9348" t="s">
        <v>19</v>
      </c>
      <c r="D9348">
        <v>1.91</v>
      </c>
      <c r="E9348">
        <v>0.93</v>
      </c>
      <c r="F9348">
        <v>2.0783999999999998</v>
      </c>
      <c r="G9348">
        <v>0.81</v>
      </c>
    </row>
    <row r="9349" spans="1:7" x14ac:dyDescent="0.25">
      <c r="A9349">
        <v>1090</v>
      </c>
      <c r="B9349">
        <v>20.236000000000001</v>
      </c>
      <c r="C9349" t="s">
        <v>7</v>
      </c>
      <c r="D9349">
        <v>2.44</v>
      </c>
      <c r="E9349">
        <v>0.5</v>
      </c>
      <c r="F9349">
        <v>2.0190999999999999</v>
      </c>
      <c r="G9349">
        <v>0.82</v>
      </c>
    </row>
    <row r="9350" spans="1:7" x14ac:dyDescent="0.25">
      <c r="A9350" t="s">
        <v>18</v>
      </c>
      <c r="B9350">
        <v>20.237100000000002</v>
      </c>
      <c r="C9350" t="s">
        <v>19</v>
      </c>
      <c r="D9350">
        <v>1.79</v>
      </c>
      <c r="E9350">
        <v>0.9</v>
      </c>
      <c r="F9350">
        <v>2.0232999999999999</v>
      </c>
      <c r="G9350">
        <v>0.84</v>
      </c>
    </row>
    <row r="9351" spans="1:7" x14ac:dyDescent="0.25">
      <c r="A9351" t="s">
        <v>18</v>
      </c>
      <c r="B9351">
        <v>20.239599999999999</v>
      </c>
      <c r="C9351" t="s">
        <v>19</v>
      </c>
      <c r="D9351">
        <v>1.95</v>
      </c>
      <c r="E9351">
        <v>0.98</v>
      </c>
      <c r="F9351">
        <v>2.0270999999999999</v>
      </c>
      <c r="G9351">
        <v>0.84</v>
      </c>
    </row>
    <row r="9352" spans="1:7" x14ac:dyDescent="0.25">
      <c r="A9352" t="s">
        <v>18</v>
      </c>
      <c r="B9352">
        <v>20.242100000000001</v>
      </c>
      <c r="C9352" t="s">
        <v>19</v>
      </c>
      <c r="D9352">
        <v>2.02</v>
      </c>
      <c r="E9352">
        <v>0.91</v>
      </c>
      <c r="F9352">
        <v>2.0131000000000001</v>
      </c>
      <c r="G9352">
        <v>0.87</v>
      </c>
    </row>
    <row r="9353" spans="1:7" x14ac:dyDescent="0.25">
      <c r="A9353" t="s">
        <v>18</v>
      </c>
      <c r="B9353">
        <v>20.244599999999998</v>
      </c>
      <c r="C9353" t="s">
        <v>19</v>
      </c>
      <c r="D9353">
        <v>1.93</v>
      </c>
      <c r="E9353">
        <v>0.9</v>
      </c>
      <c r="F9353">
        <v>2.1046999999999998</v>
      </c>
      <c r="G9353">
        <v>0.87</v>
      </c>
    </row>
    <row r="9354" spans="1:7" x14ac:dyDescent="0.25">
      <c r="A9354">
        <v>1090</v>
      </c>
      <c r="B9354">
        <v>20.244800000000001</v>
      </c>
      <c r="C9354" t="s">
        <v>7</v>
      </c>
      <c r="D9354">
        <v>2.37</v>
      </c>
      <c r="E9354">
        <v>0.63</v>
      </c>
      <c r="F9354">
        <v>2.0870000000000002</v>
      </c>
      <c r="G9354">
        <v>0.82</v>
      </c>
    </row>
    <row r="9355" spans="1:7" x14ac:dyDescent="0.25">
      <c r="A9355" t="s">
        <v>18</v>
      </c>
      <c r="B9355">
        <v>20.2471</v>
      </c>
      <c r="C9355" t="s">
        <v>19</v>
      </c>
      <c r="D9355">
        <v>2.25</v>
      </c>
      <c r="E9355">
        <v>0.93</v>
      </c>
      <c r="F9355">
        <v>2.1909999999999998</v>
      </c>
      <c r="G9355">
        <v>0.81</v>
      </c>
    </row>
    <row r="9356" spans="1:7" x14ac:dyDescent="0.25">
      <c r="A9356" t="s">
        <v>18</v>
      </c>
      <c r="B9356">
        <v>20.249500000000001</v>
      </c>
      <c r="C9356" t="s">
        <v>19</v>
      </c>
      <c r="D9356">
        <v>1.86</v>
      </c>
      <c r="E9356">
        <v>0.72</v>
      </c>
      <c r="F9356">
        <v>2.1839</v>
      </c>
      <c r="G9356">
        <v>0.76</v>
      </c>
    </row>
    <row r="9357" spans="1:7" x14ac:dyDescent="0.25">
      <c r="A9357">
        <v>1090</v>
      </c>
      <c r="B9357">
        <v>20.253499999999999</v>
      </c>
      <c r="C9357" t="s">
        <v>7</v>
      </c>
      <c r="D9357">
        <v>2.54</v>
      </c>
      <c r="E9357">
        <v>0.86</v>
      </c>
      <c r="F9357">
        <v>2.0855000000000001</v>
      </c>
      <c r="G9357">
        <v>0.76</v>
      </c>
    </row>
    <row r="9358" spans="1:7" x14ac:dyDescent="0.25">
      <c r="A9358" t="s">
        <v>18</v>
      </c>
      <c r="B9358">
        <v>20.2545</v>
      </c>
      <c r="C9358" t="s">
        <v>19</v>
      </c>
      <c r="D9358">
        <v>1.9</v>
      </c>
      <c r="E9358">
        <v>0.68</v>
      </c>
      <c r="F9358">
        <v>1.992</v>
      </c>
      <c r="G9358">
        <v>0.77</v>
      </c>
    </row>
    <row r="9359" spans="1:7" x14ac:dyDescent="0.25">
      <c r="A9359" t="s">
        <v>18</v>
      </c>
      <c r="B9359">
        <v>20.257000000000001</v>
      </c>
      <c r="C9359" t="s">
        <v>19</v>
      </c>
      <c r="D9359">
        <v>1.88</v>
      </c>
      <c r="E9359">
        <v>0.61</v>
      </c>
      <c r="F9359">
        <v>2.1171000000000002</v>
      </c>
      <c r="G9359">
        <v>0.79</v>
      </c>
    </row>
    <row r="9360" spans="1:7" x14ac:dyDescent="0.25">
      <c r="A9360" t="s">
        <v>18</v>
      </c>
      <c r="B9360">
        <v>20.259399999999999</v>
      </c>
      <c r="C9360" t="s">
        <v>19</v>
      </c>
      <c r="D9360">
        <v>1.78</v>
      </c>
      <c r="E9360">
        <v>0.98</v>
      </c>
      <c r="F9360">
        <v>2.0590999999999999</v>
      </c>
      <c r="G9360">
        <v>0.8</v>
      </c>
    </row>
    <row r="9361" spans="1:7" x14ac:dyDescent="0.25">
      <c r="A9361">
        <v>1090</v>
      </c>
      <c r="B9361">
        <v>20.2623</v>
      </c>
      <c r="C9361" t="s">
        <v>7</v>
      </c>
      <c r="D9361">
        <v>2.4900000000000002</v>
      </c>
      <c r="E9361">
        <v>0.84</v>
      </c>
      <c r="F9361">
        <v>2.1086999999999998</v>
      </c>
      <c r="G9361">
        <v>0.85</v>
      </c>
    </row>
    <row r="9362" spans="1:7" x14ac:dyDescent="0.25">
      <c r="A9362">
        <v>1090</v>
      </c>
      <c r="B9362">
        <v>20.269300000000001</v>
      </c>
      <c r="C9362" t="s">
        <v>7</v>
      </c>
      <c r="D9362">
        <v>2.25</v>
      </c>
      <c r="E9362">
        <v>0.87</v>
      </c>
      <c r="F9362">
        <v>2.1511999999999998</v>
      </c>
      <c r="G9362">
        <v>0.89</v>
      </c>
    </row>
    <row r="9363" spans="1:7" x14ac:dyDescent="0.25">
      <c r="A9363" t="s">
        <v>18</v>
      </c>
      <c r="B9363">
        <v>20.269300000000001</v>
      </c>
      <c r="C9363" t="s">
        <v>19</v>
      </c>
      <c r="D9363">
        <v>2.14</v>
      </c>
      <c r="E9363">
        <v>0.94</v>
      </c>
      <c r="F9363">
        <v>2.1316999999999999</v>
      </c>
      <c r="G9363">
        <v>0.86</v>
      </c>
    </row>
    <row r="9364" spans="1:7" x14ac:dyDescent="0.25">
      <c r="A9364">
        <v>1218</v>
      </c>
      <c r="B9364">
        <v>20.27</v>
      </c>
      <c r="C9364" t="s">
        <v>19</v>
      </c>
      <c r="D9364">
        <v>2.09</v>
      </c>
      <c r="E9364">
        <v>0.81</v>
      </c>
      <c r="F9364">
        <v>1.9766999999999999</v>
      </c>
      <c r="G9364">
        <v>0.88</v>
      </c>
    </row>
    <row r="9365" spans="1:7" x14ac:dyDescent="0.25">
      <c r="A9365" t="s">
        <v>18</v>
      </c>
      <c r="B9365">
        <v>20.2727</v>
      </c>
      <c r="C9365" t="s">
        <v>19</v>
      </c>
      <c r="D9365">
        <v>1.68</v>
      </c>
      <c r="E9365">
        <v>0.86</v>
      </c>
      <c r="F9365">
        <v>1.9666999999999999</v>
      </c>
      <c r="G9365">
        <v>0.86</v>
      </c>
    </row>
    <row r="9366" spans="1:7" x14ac:dyDescent="0.25">
      <c r="A9366" t="s">
        <v>18</v>
      </c>
      <c r="B9366">
        <v>20.279499999999999</v>
      </c>
      <c r="C9366" t="s">
        <v>19</v>
      </c>
      <c r="D9366">
        <v>1.71</v>
      </c>
      <c r="E9366">
        <v>0.94</v>
      </c>
      <c r="F9366">
        <v>1.8771</v>
      </c>
      <c r="G9366">
        <v>0.85</v>
      </c>
    </row>
    <row r="9367" spans="1:7" x14ac:dyDescent="0.25">
      <c r="A9367">
        <v>1090</v>
      </c>
      <c r="B9367">
        <v>20.279800000000002</v>
      </c>
      <c r="C9367" t="s">
        <v>7</v>
      </c>
      <c r="D9367">
        <v>2.2000000000000002</v>
      </c>
      <c r="E9367">
        <v>0.77</v>
      </c>
      <c r="F9367">
        <v>1.8569</v>
      </c>
      <c r="G9367">
        <v>0.81</v>
      </c>
    </row>
    <row r="9368" spans="1:7" x14ac:dyDescent="0.25">
      <c r="A9368" t="s">
        <v>18</v>
      </c>
      <c r="B9368">
        <v>20.283000000000001</v>
      </c>
      <c r="C9368" t="s">
        <v>19</v>
      </c>
      <c r="D9368">
        <v>1.7</v>
      </c>
      <c r="E9368">
        <v>0.87</v>
      </c>
      <c r="F9368">
        <v>1.968</v>
      </c>
      <c r="G9368">
        <v>0.78</v>
      </c>
    </row>
    <row r="9369" spans="1:7" x14ac:dyDescent="0.25">
      <c r="A9369">
        <v>77</v>
      </c>
      <c r="B9369">
        <v>20.2837</v>
      </c>
      <c r="C9369" t="s">
        <v>7</v>
      </c>
      <c r="D9369">
        <v>1.99</v>
      </c>
      <c r="E9369">
        <v>0.63</v>
      </c>
      <c r="F9369">
        <v>1.9490000000000001</v>
      </c>
      <c r="G9369">
        <v>0.76</v>
      </c>
    </row>
    <row r="9370" spans="1:7" x14ac:dyDescent="0.25">
      <c r="A9370">
        <v>1090</v>
      </c>
      <c r="B9370">
        <v>20.2849</v>
      </c>
      <c r="C9370" t="s">
        <v>7</v>
      </c>
      <c r="D9370">
        <v>2.2400000000000002</v>
      </c>
      <c r="E9370">
        <v>0.7</v>
      </c>
      <c r="F9370">
        <v>1.8363</v>
      </c>
      <c r="G9370">
        <v>0.72</v>
      </c>
    </row>
    <row r="9371" spans="1:7" x14ac:dyDescent="0.25">
      <c r="A9371" t="s">
        <v>18</v>
      </c>
      <c r="B9371">
        <v>20.2864</v>
      </c>
      <c r="C9371" t="s">
        <v>19</v>
      </c>
      <c r="D9371">
        <v>1.62</v>
      </c>
      <c r="E9371">
        <v>0.85</v>
      </c>
      <c r="F9371">
        <v>1.9553</v>
      </c>
      <c r="G9371">
        <v>0.65</v>
      </c>
    </row>
    <row r="9372" spans="1:7" x14ac:dyDescent="0.25">
      <c r="A9372" t="s">
        <v>18</v>
      </c>
      <c r="B9372">
        <v>20.2898</v>
      </c>
      <c r="C9372" t="s">
        <v>19</v>
      </c>
      <c r="D9372">
        <v>1.64</v>
      </c>
      <c r="E9372">
        <v>0.56000000000000005</v>
      </c>
      <c r="F9372">
        <v>1.9063000000000001</v>
      </c>
      <c r="G9372">
        <v>0.65</v>
      </c>
    </row>
    <row r="9373" spans="1:7" x14ac:dyDescent="0.25">
      <c r="A9373">
        <v>1090</v>
      </c>
      <c r="B9373">
        <v>20.29</v>
      </c>
      <c r="C9373" t="s">
        <v>7</v>
      </c>
      <c r="D9373">
        <v>2.29</v>
      </c>
      <c r="E9373">
        <v>0.5</v>
      </c>
      <c r="F9373">
        <v>1.9182999999999999</v>
      </c>
      <c r="G9373">
        <v>0.63</v>
      </c>
    </row>
    <row r="9374" spans="1:7" x14ac:dyDescent="0.25">
      <c r="A9374" t="s">
        <v>18</v>
      </c>
      <c r="B9374">
        <v>20.293199999999999</v>
      </c>
      <c r="C9374" t="s">
        <v>19</v>
      </c>
      <c r="D9374">
        <v>1.75</v>
      </c>
      <c r="E9374">
        <v>0.63</v>
      </c>
      <c r="F9374">
        <v>2.0264000000000002</v>
      </c>
      <c r="G9374">
        <v>0.57999999999999996</v>
      </c>
    </row>
    <row r="9375" spans="1:7" x14ac:dyDescent="0.25">
      <c r="A9375">
        <v>1090</v>
      </c>
      <c r="B9375">
        <v>20.294</v>
      </c>
      <c r="C9375" t="s">
        <v>7</v>
      </c>
      <c r="D9375">
        <v>2.2999999999999998</v>
      </c>
      <c r="E9375">
        <v>0.6</v>
      </c>
      <c r="F9375">
        <v>2.0474999999999999</v>
      </c>
      <c r="G9375">
        <v>0.59</v>
      </c>
    </row>
    <row r="9376" spans="1:7" x14ac:dyDescent="0.25">
      <c r="A9376">
        <v>558</v>
      </c>
      <c r="B9376">
        <v>20.2959</v>
      </c>
      <c r="C9376" t="s">
        <v>7</v>
      </c>
      <c r="D9376">
        <v>2.16</v>
      </c>
      <c r="E9376">
        <v>0.61</v>
      </c>
      <c r="F9376">
        <v>2.0735000000000001</v>
      </c>
      <c r="G9376">
        <v>0.67</v>
      </c>
    </row>
    <row r="9377" spans="1:7" x14ac:dyDescent="0.25">
      <c r="A9377" t="s">
        <v>18</v>
      </c>
      <c r="B9377">
        <v>20.296600000000002</v>
      </c>
      <c r="C9377" t="s">
        <v>19</v>
      </c>
      <c r="D9377">
        <v>1.74</v>
      </c>
      <c r="E9377">
        <v>0.62</v>
      </c>
      <c r="F9377">
        <v>2.0905</v>
      </c>
      <c r="G9377">
        <v>0.67</v>
      </c>
    </row>
    <row r="9378" spans="1:7" x14ac:dyDescent="0.25">
      <c r="A9378">
        <v>1090</v>
      </c>
      <c r="B9378">
        <v>20.299099999999999</v>
      </c>
      <c r="C9378" t="s">
        <v>7</v>
      </c>
      <c r="D9378">
        <v>2.42</v>
      </c>
      <c r="E9378">
        <v>0.9</v>
      </c>
      <c r="F9378">
        <v>1.9764999999999999</v>
      </c>
      <c r="G9378">
        <v>0.76</v>
      </c>
    </row>
    <row r="9379" spans="1:7" x14ac:dyDescent="0.25">
      <c r="A9379" t="s">
        <v>18</v>
      </c>
      <c r="B9379">
        <v>20.3</v>
      </c>
      <c r="C9379" t="s">
        <v>19</v>
      </c>
      <c r="D9379">
        <v>1.83</v>
      </c>
      <c r="E9379">
        <v>0.61</v>
      </c>
      <c r="F9379">
        <v>1.9185000000000001</v>
      </c>
      <c r="G9379">
        <v>0.94</v>
      </c>
    </row>
    <row r="9380" spans="1:7" x14ac:dyDescent="0.25">
      <c r="A9380">
        <v>588</v>
      </c>
      <c r="B9380">
        <v>20.3003</v>
      </c>
      <c r="C9380" t="s">
        <v>7</v>
      </c>
      <c r="D9380">
        <v>1.73</v>
      </c>
      <c r="E9380">
        <v>1.06</v>
      </c>
      <c r="F9380">
        <v>1.9616</v>
      </c>
      <c r="G9380">
        <v>0.9</v>
      </c>
    </row>
    <row r="9381" spans="1:7" x14ac:dyDescent="0.25">
      <c r="A9381">
        <v>754</v>
      </c>
      <c r="B9381">
        <v>20.3019</v>
      </c>
      <c r="C9381" t="s">
        <v>7</v>
      </c>
      <c r="D9381">
        <v>1.87</v>
      </c>
      <c r="E9381">
        <v>1.49</v>
      </c>
      <c r="F9381">
        <v>1.8738999999999999</v>
      </c>
      <c r="G9381">
        <v>0.86</v>
      </c>
    </row>
    <row r="9382" spans="1:7" x14ac:dyDescent="0.25">
      <c r="A9382" t="s">
        <v>18</v>
      </c>
      <c r="B9382">
        <v>20.3034</v>
      </c>
      <c r="C9382" t="s">
        <v>19</v>
      </c>
      <c r="D9382">
        <v>1.96</v>
      </c>
      <c r="E9382">
        <v>0.45</v>
      </c>
      <c r="F9382">
        <v>1.8315999999999999</v>
      </c>
      <c r="G9382">
        <v>0.84</v>
      </c>
    </row>
    <row r="9383" spans="1:7" x14ac:dyDescent="0.25">
      <c r="A9383" t="s">
        <v>18</v>
      </c>
      <c r="B9383">
        <v>20.3065</v>
      </c>
      <c r="C9383" t="s">
        <v>19</v>
      </c>
      <c r="D9383">
        <v>1.98</v>
      </c>
      <c r="E9383">
        <v>0.7</v>
      </c>
      <c r="F9383">
        <v>1.9316</v>
      </c>
      <c r="G9383">
        <v>0.71</v>
      </c>
    </row>
    <row r="9384" spans="1:7" x14ac:dyDescent="0.25">
      <c r="A9384" t="s">
        <v>18</v>
      </c>
      <c r="B9384">
        <v>20.3096</v>
      </c>
      <c r="C9384" t="s">
        <v>19</v>
      </c>
      <c r="D9384">
        <v>1.62</v>
      </c>
      <c r="E9384">
        <v>0.52</v>
      </c>
      <c r="F9384">
        <v>1.8806</v>
      </c>
      <c r="G9384">
        <v>0.57999999999999996</v>
      </c>
    </row>
    <row r="9385" spans="1:7" x14ac:dyDescent="0.25">
      <c r="A9385">
        <v>1090</v>
      </c>
      <c r="B9385">
        <v>20.310300000000002</v>
      </c>
      <c r="C9385" t="s">
        <v>7</v>
      </c>
      <c r="D9385">
        <v>2.23</v>
      </c>
      <c r="E9385">
        <v>0.39</v>
      </c>
      <c r="F9385">
        <v>1.9670000000000001</v>
      </c>
      <c r="G9385">
        <v>0.67</v>
      </c>
    </row>
    <row r="9386" spans="1:7" x14ac:dyDescent="0.25">
      <c r="A9386" t="s">
        <v>18</v>
      </c>
      <c r="B9386">
        <v>20.3126</v>
      </c>
      <c r="C9386" t="s">
        <v>19</v>
      </c>
      <c r="D9386">
        <v>1.61</v>
      </c>
      <c r="E9386">
        <v>0.86</v>
      </c>
      <c r="F9386">
        <v>1.8935999999999999</v>
      </c>
      <c r="G9386">
        <v>0.7</v>
      </c>
    </row>
    <row r="9387" spans="1:7" x14ac:dyDescent="0.25">
      <c r="A9387">
        <v>1090</v>
      </c>
      <c r="B9387">
        <v>20.3154</v>
      </c>
      <c r="C9387" t="s">
        <v>7</v>
      </c>
      <c r="D9387">
        <v>2.39</v>
      </c>
      <c r="E9387">
        <v>0.9</v>
      </c>
      <c r="F9387">
        <v>1.9298</v>
      </c>
      <c r="G9387">
        <v>0.75</v>
      </c>
    </row>
    <row r="9388" spans="1:7" x14ac:dyDescent="0.25">
      <c r="A9388" t="s">
        <v>18</v>
      </c>
      <c r="B9388">
        <v>20.3157</v>
      </c>
      <c r="C9388" t="s">
        <v>19</v>
      </c>
      <c r="D9388">
        <v>1.61</v>
      </c>
      <c r="E9388">
        <v>0.81</v>
      </c>
      <c r="F9388">
        <v>1.9298</v>
      </c>
      <c r="G9388">
        <v>0.82</v>
      </c>
    </row>
    <row r="9389" spans="1:7" x14ac:dyDescent="0.25">
      <c r="A9389" t="s">
        <v>18</v>
      </c>
      <c r="B9389">
        <v>20.3188</v>
      </c>
      <c r="C9389" t="s">
        <v>19</v>
      </c>
      <c r="D9389">
        <v>1.8</v>
      </c>
      <c r="E9389">
        <v>0.78</v>
      </c>
      <c r="F9389">
        <v>1.91</v>
      </c>
      <c r="G9389">
        <v>0.79</v>
      </c>
    </row>
    <row r="9390" spans="1:7" x14ac:dyDescent="0.25">
      <c r="A9390">
        <v>1090</v>
      </c>
      <c r="B9390">
        <v>20.319500000000001</v>
      </c>
      <c r="C9390" t="s">
        <v>7</v>
      </c>
      <c r="D9390">
        <v>2.23</v>
      </c>
      <c r="E9390">
        <v>0.76</v>
      </c>
      <c r="F9390">
        <v>1.8440000000000001</v>
      </c>
      <c r="G9390">
        <v>0.87</v>
      </c>
    </row>
    <row r="9391" spans="1:7" x14ac:dyDescent="0.25">
      <c r="A9391" t="s">
        <v>18</v>
      </c>
      <c r="B9391">
        <v>20.3218</v>
      </c>
      <c r="C9391" t="s">
        <v>19</v>
      </c>
      <c r="D9391">
        <v>1.52</v>
      </c>
      <c r="E9391">
        <v>0.72</v>
      </c>
      <c r="F9391">
        <v>1.9611000000000001</v>
      </c>
      <c r="G9391">
        <v>0.9</v>
      </c>
    </row>
    <row r="9392" spans="1:7" x14ac:dyDescent="0.25">
      <c r="A9392">
        <v>747</v>
      </c>
      <c r="B9392">
        <v>20.3232</v>
      </c>
      <c r="C9392" t="s">
        <v>7</v>
      </c>
      <c r="D9392">
        <v>2.06</v>
      </c>
      <c r="E9392">
        <v>1.29</v>
      </c>
      <c r="F9392">
        <v>2.0491999999999999</v>
      </c>
      <c r="G9392">
        <v>0.91</v>
      </c>
    </row>
    <row r="9393" spans="1:7" x14ac:dyDescent="0.25">
      <c r="A9393">
        <v>747</v>
      </c>
      <c r="B9393">
        <v>20.3232</v>
      </c>
      <c r="C9393" t="s">
        <v>7</v>
      </c>
      <c r="D9393">
        <v>2.2000000000000002</v>
      </c>
      <c r="E9393">
        <v>0.97</v>
      </c>
      <c r="F9393">
        <v>1.9132</v>
      </c>
      <c r="G9393">
        <v>0.86</v>
      </c>
    </row>
    <row r="9394" spans="1:7" x14ac:dyDescent="0.25">
      <c r="A9394">
        <v>1090</v>
      </c>
      <c r="B9394">
        <v>20.3246</v>
      </c>
      <c r="C9394" t="s">
        <v>7</v>
      </c>
      <c r="D9394">
        <v>2.2400000000000002</v>
      </c>
      <c r="E9394">
        <v>0.81</v>
      </c>
      <c r="F9394">
        <v>2.1160000000000001</v>
      </c>
      <c r="G9394">
        <v>0.84</v>
      </c>
    </row>
    <row r="9395" spans="1:7" x14ac:dyDescent="0.25">
      <c r="A9395" t="s">
        <v>18</v>
      </c>
      <c r="B9395">
        <v>20.3249</v>
      </c>
      <c r="C9395" t="s">
        <v>19</v>
      </c>
      <c r="D9395">
        <v>1.55</v>
      </c>
      <c r="E9395">
        <v>0.53</v>
      </c>
      <c r="F9395">
        <v>2.2120000000000002</v>
      </c>
      <c r="G9395">
        <v>0.74</v>
      </c>
    </row>
    <row r="9396" spans="1:7" x14ac:dyDescent="0.25">
      <c r="A9396">
        <v>1090</v>
      </c>
      <c r="B9396">
        <v>20.329699999999999</v>
      </c>
      <c r="C9396" t="s">
        <v>7</v>
      </c>
      <c r="D9396">
        <v>2.5299999999999998</v>
      </c>
      <c r="E9396">
        <v>0.59</v>
      </c>
      <c r="F9396">
        <v>2.1562999999999999</v>
      </c>
      <c r="G9396">
        <v>0.64</v>
      </c>
    </row>
    <row r="9397" spans="1:7" x14ac:dyDescent="0.25">
      <c r="A9397">
        <v>1090</v>
      </c>
      <c r="B9397">
        <v>20.335799999999999</v>
      </c>
      <c r="C9397" t="s">
        <v>7</v>
      </c>
      <c r="D9397">
        <v>2.54</v>
      </c>
      <c r="E9397">
        <v>0.81</v>
      </c>
      <c r="F9397">
        <v>2.1903000000000001</v>
      </c>
      <c r="G9397">
        <v>0.57999999999999996</v>
      </c>
    </row>
    <row r="9398" spans="1:7" x14ac:dyDescent="0.25">
      <c r="A9398" t="s">
        <v>18</v>
      </c>
      <c r="B9398">
        <v>20.3371</v>
      </c>
      <c r="C9398" t="s">
        <v>19</v>
      </c>
      <c r="D9398">
        <v>1.92</v>
      </c>
      <c r="E9398">
        <v>0.45</v>
      </c>
      <c r="F9398">
        <v>2.3563000000000001</v>
      </c>
      <c r="G9398">
        <v>0.56999999999999995</v>
      </c>
    </row>
    <row r="9399" spans="1:7" x14ac:dyDescent="0.25">
      <c r="A9399">
        <v>1090</v>
      </c>
      <c r="B9399">
        <v>20.338699999999999</v>
      </c>
      <c r="C9399" t="s">
        <v>7</v>
      </c>
      <c r="D9399">
        <v>2.41</v>
      </c>
      <c r="E9399">
        <v>0.51</v>
      </c>
      <c r="F9399">
        <v>2.2734999999999999</v>
      </c>
      <c r="G9399">
        <v>0.52</v>
      </c>
    </row>
    <row r="9400" spans="1:7" x14ac:dyDescent="0.25">
      <c r="A9400">
        <v>1090</v>
      </c>
      <c r="B9400">
        <v>20.339500000000001</v>
      </c>
      <c r="C9400" t="s">
        <v>7</v>
      </c>
      <c r="D9400">
        <v>2.38</v>
      </c>
      <c r="E9400">
        <v>0.48</v>
      </c>
      <c r="F9400">
        <v>2.1838000000000002</v>
      </c>
      <c r="G9400">
        <v>0.45</v>
      </c>
    </row>
    <row r="9401" spans="1:7" x14ac:dyDescent="0.25">
      <c r="A9401" t="s">
        <v>18</v>
      </c>
      <c r="B9401">
        <v>20.340199999999999</v>
      </c>
      <c r="C9401" t="s">
        <v>19</v>
      </c>
      <c r="D9401">
        <v>2.12</v>
      </c>
      <c r="E9401">
        <v>0.34</v>
      </c>
      <c r="F9401">
        <v>2.2614999999999998</v>
      </c>
      <c r="G9401">
        <v>0.5</v>
      </c>
    </row>
    <row r="9402" spans="1:7" x14ac:dyDescent="0.25">
      <c r="A9402" t="s">
        <v>18</v>
      </c>
      <c r="B9402">
        <v>20.345300000000002</v>
      </c>
      <c r="C9402" t="s">
        <v>19</v>
      </c>
      <c r="D9402">
        <v>2.09</v>
      </c>
      <c r="E9402">
        <v>0.46</v>
      </c>
      <c r="F9402">
        <v>2.1734</v>
      </c>
      <c r="G9402">
        <v>0.54</v>
      </c>
    </row>
    <row r="9403" spans="1:7" x14ac:dyDescent="0.25">
      <c r="A9403">
        <v>1090</v>
      </c>
      <c r="B9403">
        <v>20.3461</v>
      </c>
      <c r="C9403" t="s">
        <v>7</v>
      </c>
      <c r="D9403">
        <v>2.31</v>
      </c>
      <c r="E9403">
        <v>0.72</v>
      </c>
      <c r="F9403">
        <v>2.1594000000000002</v>
      </c>
      <c r="G9403">
        <v>0.56999999999999995</v>
      </c>
    </row>
    <row r="9404" spans="1:7" x14ac:dyDescent="0.25">
      <c r="A9404" t="s">
        <v>18</v>
      </c>
      <c r="B9404">
        <v>20.3477</v>
      </c>
      <c r="C9404" t="s">
        <v>19</v>
      </c>
      <c r="D9404">
        <v>1.97</v>
      </c>
      <c r="E9404">
        <v>0.69</v>
      </c>
      <c r="F9404">
        <v>2.0947</v>
      </c>
      <c r="G9404">
        <v>0.64</v>
      </c>
    </row>
    <row r="9405" spans="1:7" x14ac:dyDescent="0.25">
      <c r="A9405">
        <v>1090</v>
      </c>
      <c r="B9405">
        <v>20.349799999999998</v>
      </c>
      <c r="C9405" t="s">
        <v>7</v>
      </c>
      <c r="D9405">
        <v>2.31</v>
      </c>
      <c r="E9405">
        <v>0.64</v>
      </c>
      <c r="F9405">
        <v>2.0206</v>
      </c>
      <c r="G9405">
        <v>0.69</v>
      </c>
    </row>
    <row r="9406" spans="1:7" x14ac:dyDescent="0.25">
      <c r="A9406" t="s">
        <v>18</v>
      </c>
      <c r="B9406">
        <v>20.350100000000001</v>
      </c>
      <c r="C9406" t="s">
        <v>19</v>
      </c>
      <c r="D9406">
        <v>1.79</v>
      </c>
      <c r="E9406">
        <v>0.68</v>
      </c>
      <c r="F9406">
        <v>2.0005999999999999</v>
      </c>
      <c r="G9406">
        <v>0.66</v>
      </c>
    </row>
    <row r="9407" spans="1:7" x14ac:dyDescent="0.25">
      <c r="A9407" t="s">
        <v>18</v>
      </c>
      <c r="B9407">
        <v>20.352399999999999</v>
      </c>
      <c r="C9407" t="s">
        <v>19</v>
      </c>
      <c r="D9407">
        <v>1.72</v>
      </c>
      <c r="E9407">
        <v>0.74</v>
      </c>
      <c r="F9407">
        <v>1.9829000000000001</v>
      </c>
      <c r="G9407">
        <v>0.68</v>
      </c>
    </row>
    <row r="9408" spans="1:7" x14ac:dyDescent="0.25">
      <c r="A9408">
        <v>1090</v>
      </c>
      <c r="B9408">
        <v>20.353400000000001</v>
      </c>
      <c r="C9408" t="s">
        <v>7</v>
      </c>
      <c r="D9408">
        <v>2.21</v>
      </c>
      <c r="E9408">
        <v>0.56999999999999995</v>
      </c>
      <c r="F9408">
        <v>1.9928999999999999</v>
      </c>
      <c r="G9408">
        <v>0.66</v>
      </c>
    </row>
    <row r="9409" spans="1:7" x14ac:dyDescent="0.25">
      <c r="A9409" t="s">
        <v>18</v>
      </c>
      <c r="B9409">
        <v>20.354800000000001</v>
      </c>
      <c r="C9409" t="s">
        <v>19</v>
      </c>
      <c r="D9409">
        <v>1.88</v>
      </c>
      <c r="E9409">
        <v>0.78</v>
      </c>
      <c r="F9409">
        <v>2.0352000000000001</v>
      </c>
      <c r="G9409">
        <v>0.69</v>
      </c>
    </row>
    <row r="9410" spans="1:7" x14ac:dyDescent="0.25">
      <c r="A9410">
        <v>1090</v>
      </c>
      <c r="B9410">
        <v>20.357099999999999</v>
      </c>
      <c r="C9410" t="s">
        <v>7</v>
      </c>
      <c r="D9410">
        <v>2.36</v>
      </c>
      <c r="E9410">
        <v>0.55000000000000004</v>
      </c>
      <c r="F9410">
        <v>2.0910000000000002</v>
      </c>
      <c r="G9410">
        <v>0.7</v>
      </c>
    </row>
    <row r="9411" spans="1:7" x14ac:dyDescent="0.25">
      <c r="A9411" t="s">
        <v>18</v>
      </c>
      <c r="B9411">
        <v>20.357199999999999</v>
      </c>
      <c r="C9411" t="s">
        <v>19</v>
      </c>
      <c r="D9411">
        <v>2</v>
      </c>
      <c r="E9411">
        <v>0.83</v>
      </c>
      <c r="F9411">
        <v>2.101</v>
      </c>
      <c r="G9411">
        <v>0.74</v>
      </c>
    </row>
    <row r="9412" spans="1:7" x14ac:dyDescent="0.25">
      <c r="A9412" t="s">
        <v>18</v>
      </c>
      <c r="B9412">
        <v>20.359500000000001</v>
      </c>
      <c r="C9412" t="s">
        <v>19</v>
      </c>
      <c r="D9412">
        <v>2</v>
      </c>
      <c r="E9412">
        <v>0.79</v>
      </c>
      <c r="F9412">
        <v>2.1147999999999998</v>
      </c>
      <c r="G9412">
        <v>0.67</v>
      </c>
    </row>
    <row r="9413" spans="1:7" x14ac:dyDescent="0.25">
      <c r="A9413">
        <v>1218</v>
      </c>
      <c r="B9413">
        <v>20.36</v>
      </c>
      <c r="C9413" t="s">
        <v>19</v>
      </c>
      <c r="D9413">
        <v>2.2599999999999998</v>
      </c>
      <c r="F9413">
        <v>2.0316999999999998</v>
      </c>
      <c r="G9413">
        <v>0.71</v>
      </c>
    </row>
    <row r="9414" spans="1:7" x14ac:dyDescent="0.25">
      <c r="A9414">
        <v>1090</v>
      </c>
      <c r="B9414">
        <v>20.360800000000001</v>
      </c>
      <c r="C9414" t="s">
        <v>7</v>
      </c>
      <c r="D9414">
        <v>1.95</v>
      </c>
      <c r="E9414">
        <v>0.52</v>
      </c>
      <c r="F9414">
        <v>2.0280999999999998</v>
      </c>
      <c r="G9414">
        <v>0.7</v>
      </c>
    </row>
    <row r="9415" spans="1:7" x14ac:dyDescent="0.25">
      <c r="A9415" t="s">
        <v>18</v>
      </c>
      <c r="B9415">
        <v>20.361699999999999</v>
      </c>
      <c r="C9415" t="s">
        <v>19</v>
      </c>
      <c r="D9415">
        <v>1.94</v>
      </c>
      <c r="E9415">
        <v>0.72</v>
      </c>
      <c r="F9415">
        <v>2.0110999999999999</v>
      </c>
      <c r="G9415">
        <v>0.68</v>
      </c>
    </row>
    <row r="9416" spans="1:7" x14ac:dyDescent="0.25">
      <c r="A9416" t="s">
        <v>18</v>
      </c>
      <c r="B9416">
        <v>20.363600000000002</v>
      </c>
      <c r="C9416" t="s">
        <v>19</v>
      </c>
      <c r="D9416">
        <v>1.99</v>
      </c>
      <c r="E9416">
        <v>0.78</v>
      </c>
      <c r="F9416">
        <v>2.0510999999999999</v>
      </c>
      <c r="G9416">
        <v>0.64</v>
      </c>
    </row>
    <row r="9417" spans="1:7" x14ac:dyDescent="0.25">
      <c r="A9417" t="s">
        <v>18</v>
      </c>
      <c r="B9417">
        <v>20.366</v>
      </c>
      <c r="C9417" t="s">
        <v>19</v>
      </c>
      <c r="D9417">
        <v>1.92</v>
      </c>
      <c r="E9417">
        <v>0.71</v>
      </c>
      <c r="F9417">
        <v>2.0398999999999998</v>
      </c>
      <c r="G9417">
        <v>0.68</v>
      </c>
    </row>
    <row r="9418" spans="1:7" x14ac:dyDescent="0.25">
      <c r="A9418">
        <v>1090</v>
      </c>
      <c r="B9418">
        <v>20.367999999999999</v>
      </c>
      <c r="C9418" t="s">
        <v>7</v>
      </c>
      <c r="D9418">
        <v>2.46</v>
      </c>
      <c r="E9418">
        <v>0.46</v>
      </c>
      <c r="F9418">
        <v>2.113</v>
      </c>
      <c r="G9418">
        <v>0.71</v>
      </c>
    </row>
    <row r="9419" spans="1:7" x14ac:dyDescent="0.25">
      <c r="A9419" t="s">
        <v>18</v>
      </c>
      <c r="B9419">
        <v>20.368099999999998</v>
      </c>
      <c r="C9419" t="s">
        <v>19</v>
      </c>
      <c r="D9419">
        <v>1.89</v>
      </c>
      <c r="E9419">
        <v>0.74</v>
      </c>
      <c r="F9419">
        <v>2.1194999999999999</v>
      </c>
      <c r="G9419">
        <v>0.7</v>
      </c>
    </row>
    <row r="9420" spans="1:7" x14ac:dyDescent="0.25">
      <c r="A9420">
        <v>1218</v>
      </c>
      <c r="B9420">
        <v>20.37</v>
      </c>
      <c r="C9420" t="s">
        <v>19</v>
      </c>
      <c r="D9420">
        <v>2.31</v>
      </c>
      <c r="E9420">
        <v>0.84</v>
      </c>
      <c r="F9420">
        <v>2.1663000000000001</v>
      </c>
      <c r="G9420">
        <v>0.78</v>
      </c>
    </row>
    <row r="9421" spans="1:7" x14ac:dyDescent="0.25">
      <c r="A9421" t="s">
        <v>18</v>
      </c>
      <c r="B9421">
        <v>20.3703</v>
      </c>
      <c r="C9421" t="s">
        <v>19</v>
      </c>
      <c r="D9421">
        <v>2.02</v>
      </c>
      <c r="E9421">
        <v>0.75</v>
      </c>
      <c r="F9421">
        <v>2.0771000000000002</v>
      </c>
      <c r="G9421">
        <v>0.83</v>
      </c>
    </row>
    <row r="9422" spans="1:7" x14ac:dyDescent="0.25">
      <c r="A9422">
        <v>747</v>
      </c>
      <c r="B9422">
        <v>20.370799999999999</v>
      </c>
      <c r="C9422" t="s">
        <v>7</v>
      </c>
      <c r="D9422">
        <v>2.15</v>
      </c>
      <c r="E9422">
        <v>1.1100000000000001</v>
      </c>
      <c r="F9422">
        <v>2.0602999999999998</v>
      </c>
      <c r="G9422">
        <v>0.8</v>
      </c>
    </row>
    <row r="9423" spans="1:7" x14ac:dyDescent="0.25">
      <c r="A9423" t="s">
        <v>18</v>
      </c>
      <c r="B9423">
        <v>20.372399999999999</v>
      </c>
      <c r="C9423" t="s">
        <v>19</v>
      </c>
      <c r="D9423">
        <v>2.0099999999999998</v>
      </c>
      <c r="E9423">
        <v>0.72</v>
      </c>
      <c r="F9423">
        <v>1.9986999999999999</v>
      </c>
      <c r="G9423">
        <v>0.78</v>
      </c>
    </row>
    <row r="9424" spans="1:7" x14ac:dyDescent="0.25">
      <c r="A9424" t="s">
        <v>18</v>
      </c>
      <c r="B9424">
        <v>20.377500000000001</v>
      </c>
      <c r="C9424" t="s">
        <v>19</v>
      </c>
      <c r="D9424">
        <v>1.81</v>
      </c>
      <c r="E9424">
        <v>0.59</v>
      </c>
      <c r="F9424">
        <v>2.1372</v>
      </c>
      <c r="G9424">
        <v>0.76</v>
      </c>
    </row>
    <row r="9425" spans="1:7" x14ac:dyDescent="0.25">
      <c r="A9425" t="s">
        <v>18</v>
      </c>
      <c r="B9425">
        <v>20.381</v>
      </c>
      <c r="C9425" t="s">
        <v>19</v>
      </c>
      <c r="D9425">
        <v>2</v>
      </c>
      <c r="E9425">
        <v>0.7</v>
      </c>
      <c r="F9425">
        <v>2.0948000000000002</v>
      </c>
      <c r="G9425">
        <v>0.68</v>
      </c>
    </row>
    <row r="9426" spans="1:7" x14ac:dyDescent="0.25">
      <c r="A9426">
        <v>1090</v>
      </c>
      <c r="B9426">
        <v>20.382400000000001</v>
      </c>
      <c r="C9426" t="s">
        <v>7</v>
      </c>
      <c r="D9426">
        <v>2.71</v>
      </c>
      <c r="E9426">
        <v>0.66</v>
      </c>
      <c r="F9426">
        <v>2.1400999999999999</v>
      </c>
      <c r="G9426">
        <v>0.69</v>
      </c>
    </row>
    <row r="9427" spans="1:7" x14ac:dyDescent="0.25">
      <c r="A9427" t="s">
        <v>18</v>
      </c>
      <c r="B9427">
        <v>20.384499999999999</v>
      </c>
      <c r="C9427" t="s">
        <v>19</v>
      </c>
      <c r="D9427">
        <v>1.94</v>
      </c>
      <c r="E9427">
        <v>0.73</v>
      </c>
      <c r="F9427">
        <v>2.1909000000000001</v>
      </c>
      <c r="G9427">
        <v>0.71</v>
      </c>
    </row>
    <row r="9428" spans="1:7" x14ac:dyDescent="0.25">
      <c r="A9428">
        <v>704</v>
      </c>
      <c r="B9428">
        <v>20.385300000000001</v>
      </c>
      <c r="C9428" t="s">
        <v>7</v>
      </c>
      <c r="D9428">
        <v>2.2400000000000002</v>
      </c>
      <c r="E9428">
        <v>0.75</v>
      </c>
      <c r="F9428">
        <v>2.1766000000000001</v>
      </c>
      <c r="G9428">
        <v>0.61</v>
      </c>
    </row>
    <row r="9429" spans="1:7" x14ac:dyDescent="0.25">
      <c r="A9429" t="s">
        <v>18</v>
      </c>
      <c r="B9429">
        <v>20.387899999999998</v>
      </c>
      <c r="C9429" t="s">
        <v>19</v>
      </c>
      <c r="D9429">
        <v>2.06</v>
      </c>
      <c r="E9429">
        <v>0.71</v>
      </c>
      <c r="F9429">
        <v>1.9859</v>
      </c>
      <c r="G9429">
        <v>0.63</v>
      </c>
    </row>
    <row r="9430" spans="1:7" x14ac:dyDescent="0.25">
      <c r="A9430">
        <v>1090</v>
      </c>
      <c r="B9430">
        <v>20.390999999999998</v>
      </c>
      <c r="C9430" t="s">
        <v>7</v>
      </c>
      <c r="D9430">
        <v>1.93</v>
      </c>
      <c r="E9430">
        <v>0.22</v>
      </c>
      <c r="F9430">
        <v>1.9381999999999999</v>
      </c>
      <c r="G9430">
        <v>0.52</v>
      </c>
    </row>
    <row r="9431" spans="1:7" x14ac:dyDescent="0.25">
      <c r="A9431" t="s">
        <v>18</v>
      </c>
      <c r="B9431">
        <v>20.391400000000001</v>
      </c>
      <c r="C9431" t="s">
        <v>19</v>
      </c>
      <c r="D9431">
        <v>1.76</v>
      </c>
      <c r="E9431">
        <v>0.73</v>
      </c>
      <c r="F9431">
        <v>1.8355999999999999</v>
      </c>
      <c r="G9431">
        <v>0.5</v>
      </c>
    </row>
    <row r="9432" spans="1:7" x14ac:dyDescent="0.25">
      <c r="A9432">
        <v>1090</v>
      </c>
      <c r="B9432">
        <v>20.396799999999999</v>
      </c>
      <c r="C9432" t="s">
        <v>7</v>
      </c>
      <c r="D9432">
        <v>1.7</v>
      </c>
      <c r="E9432">
        <v>0.2</v>
      </c>
      <c r="F9432">
        <v>1.7685999999999999</v>
      </c>
      <c r="G9432">
        <v>0.47</v>
      </c>
    </row>
    <row r="9433" spans="1:7" x14ac:dyDescent="0.25">
      <c r="A9433" t="s">
        <v>18</v>
      </c>
      <c r="B9433">
        <v>20.398399999999999</v>
      </c>
      <c r="C9433" t="s">
        <v>19</v>
      </c>
      <c r="D9433">
        <v>1.73</v>
      </c>
      <c r="E9433">
        <v>0.62</v>
      </c>
      <c r="F9433">
        <v>1.7625999999999999</v>
      </c>
      <c r="G9433">
        <v>0.55000000000000004</v>
      </c>
    </row>
    <row r="9434" spans="1:7" x14ac:dyDescent="0.25">
      <c r="A9434" t="s">
        <v>18</v>
      </c>
      <c r="B9434">
        <v>20.401800000000001</v>
      </c>
      <c r="C9434" t="s">
        <v>19</v>
      </c>
      <c r="D9434">
        <v>1.73</v>
      </c>
      <c r="E9434">
        <v>0.6</v>
      </c>
      <c r="F9434">
        <v>1.7846</v>
      </c>
      <c r="G9434">
        <v>0.52</v>
      </c>
    </row>
    <row r="9435" spans="1:7" x14ac:dyDescent="0.25">
      <c r="A9435">
        <v>1090</v>
      </c>
      <c r="B9435">
        <v>20.403500000000001</v>
      </c>
      <c r="C9435" t="s">
        <v>7</v>
      </c>
      <c r="D9435">
        <v>1.9</v>
      </c>
      <c r="E9435">
        <v>0.59</v>
      </c>
      <c r="F9435">
        <v>1.8189</v>
      </c>
      <c r="G9435">
        <v>0.59</v>
      </c>
    </row>
    <row r="9436" spans="1:7" x14ac:dyDescent="0.25">
      <c r="A9436" t="s">
        <v>18</v>
      </c>
      <c r="B9436">
        <v>20.4053</v>
      </c>
      <c r="C9436" t="s">
        <v>19</v>
      </c>
      <c r="D9436">
        <v>1.87</v>
      </c>
      <c r="E9436">
        <v>0.6</v>
      </c>
      <c r="F9436">
        <v>1.8875</v>
      </c>
      <c r="G9436">
        <v>0.59</v>
      </c>
    </row>
    <row r="9437" spans="1:7" x14ac:dyDescent="0.25">
      <c r="A9437" t="s">
        <v>18</v>
      </c>
      <c r="B9437">
        <v>20.408799999999999</v>
      </c>
      <c r="C9437" t="s">
        <v>19</v>
      </c>
      <c r="D9437">
        <v>1.87</v>
      </c>
      <c r="E9437">
        <v>0.53</v>
      </c>
      <c r="F9437">
        <v>1.9040999999999999</v>
      </c>
      <c r="G9437">
        <v>0.57999999999999996</v>
      </c>
    </row>
    <row r="9438" spans="1:7" x14ac:dyDescent="0.25">
      <c r="A9438">
        <v>1090</v>
      </c>
      <c r="B9438">
        <v>20.4101</v>
      </c>
      <c r="C9438" t="s">
        <v>7</v>
      </c>
      <c r="D9438">
        <v>2.0699999999999998</v>
      </c>
      <c r="E9438">
        <v>0.63</v>
      </c>
      <c r="F9438">
        <v>2.0720999999999998</v>
      </c>
      <c r="G9438">
        <v>0.61</v>
      </c>
    </row>
    <row r="9439" spans="1:7" x14ac:dyDescent="0.25">
      <c r="A9439" t="s">
        <v>18</v>
      </c>
      <c r="B9439">
        <v>20.415700000000001</v>
      </c>
      <c r="C9439" t="s">
        <v>19</v>
      </c>
      <c r="D9439">
        <v>1.81</v>
      </c>
      <c r="E9439">
        <v>0.56000000000000005</v>
      </c>
      <c r="F9439">
        <v>2.0613999999999999</v>
      </c>
      <c r="G9439">
        <v>0.61</v>
      </c>
    </row>
    <row r="9440" spans="1:7" x14ac:dyDescent="0.25">
      <c r="A9440">
        <v>1090</v>
      </c>
      <c r="B9440">
        <v>20.416799999999999</v>
      </c>
      <c r="C9440" t="s">
        <v>7</v>
      </c>
      <c r="D9440">
        <v>2.74</v>
      </c>
      <c r="E9440">
        <v>0.74</v>
      </c>
      <c r="F9440">
        <v>2.0154999999999998</v>
      </c>
      <c r="G9440">
        <v>0.62</v>
      </c>
    </row>
    <row r="9441" spans="1:7" x14ac:dyDescent="0.25">
      <c r="A9441" t="s">
        <v>18</v>
      </c>
      <c r="B9441">
        <v>20.4192</v>
      </c>
      <c r="C9441" t="s">
        <v>19</v>
      </c>
      <c r="D9441">
        <v>1.81</v>
      </c>
      <c r="E9441">
        <v>0.61</v>
      </c>
      <c r="F9441">
        <v>2.0415000000000001</v>
      </c>
      <c r="G9441">
        <v>0.6</v>
      </c>
    </row>
    <row r="9442" spans="1:7" x14ac:dyDescent="0.25">
      <c r="A9442" t="s">
        <v>18</v>
      </c>
      <c r="B9442">
        <v>20.422699999999999</v>
      </c>
      <c r="C9442" t="s">
        <v>19</v>
      </c>
      <c r="D9442">
        <v>1.64</v>
      </c>
      <c r="E9442">
        <v>0.55000000000000004</v>
      </c>
      <c r="F9442">
        <v>1.9845999999999999</v>
      </c>
      <c r="G9442">
        <v>0.6</v>
      </c>
    </row>
    <row r="9443" spans="1:7" x14ac:dyDescent="0.25">
      <c r="A9443">
        <v>1090</v>
      </c>
      <c r="B9443">
        <v>20.424600000000002</v>
      </c>
      <c r="C9443" t="s">
        <v>7</v>
      </c>
      <c r="D9443">
        <v>2.2000000000000002</v>
      </c>
      <c r="E9443">
        <v>0.54</v>
      </c>
      <c r="F9443">
        <v>1.9026000000000001</v>
      </c>
      <c r="G9443">
        <v>0.56999999999999995</v>
      </c>
    </row>
    <row r="9444" spans="1:7" x14ac:dyDescent="0.25">
      <c r="A9444" t="s">
        <v>18</v>
      </c>
      <c r="B9444">
        <v>20.4269</v>
      </c>
      <c r="C9444" t="s">
        <v>19</v>
      </c>
      <c r="D9444">
        <v>1.53</v>
      </c>
      <c r="E9444">
        <v>0.55000000000000004</v>
      </c>
      <c r="F9444">
        <v>1.8813</v>
      </c>
      <c r="G9444">
        <v>0.61</v>
      </c>
    </row>
    <row r="9445" spans="1:7" x14ac:dyDescent="0.25">
      <c r="A9445">
        <v>704</v>
      </c>
      <c r="B9445">
        <v>20.4299</v>
      </c>
      <c r="C9445" t="s">
        <v>7</v>
      </c>
      <c r="D9445">
        <v>2.33</v>
      </c>
      <c r="E9445">
        <v>0.61</v>
      </c>
      <c r="F9445">
        <v>1.9849000000000001</v>
      </c>
      <c r="G9445">
        <v>0.56000000000000005</v>
      </c>
    </row>
    <row r="9446" spans="1:7" x14ac:dyDescent="0.25">
      <c r="A9446" t="s">
        <v>18</v>
      </c>
      <c r="B9446">
        <v>20.431899999999999</v>
      </c>
      <c r="C9446" t="s">
        <v>19</v>
      </c>
      <c r="D9446">
        <v>1.71</v>
      </c>
      <c r="E9446">
        <v>0.78</v>
      </c>
      <c r="F9446">
        <v>1.8585</v>
      </c>
      <c r="G9446">
        <v>0.57999999999999996</v>
      </c>
    </row>
    <row r="9447" spans="1:7" x14ac:dyDescent="0.25">
      <c r="A9447">
        <v>1090</v>
      </c>
      <c r="B9447">
        <v>20.432500000000001</v>
      </c>
      <c r="C9447" t="s">
        <v>7</v>
      </c>
      <c r="D9447">
        <v>2.16</v>
      </c>
      <c r="E9447">
        <v>0.31</v>
      </c>
      <c r="F9447">
        <v>1.9945999999999999</v>
      </c>
      <c r="G9447">
        <v>0.63</v>
      </c>
    </row>
    <row r="9448" spans="1:7" x14ac:dyDescent="0.25">
      <c r="A9448" t="s">
        <v>18</v>
      </c>
      <c r="B9448">
        <v>20.436900000000001</v>
      </c>
      <c r="C9448" t="s">
        <v>19</v>
      </c>
      <c r="D9448">
        <v>1.57</v>
      </c>
      <c r="E9448">
        <v>0.62</v>
      </c>
      <c r="F9448">
        <v>2.0377999999999998</v>
      </c>
      <c r="G9448">
        <v>0.68</v>
      </c>
    </row>
    <row r="9449" spans="1:7" x14ac:dyDescent="0.25">
      <c r="A9449">
        <v>1218</v>
      </c>
      <c r="B9449">
        <v>20.440000000000001</v>
      </c>
      <c r="C9449" t="s">
        <v>19</v>
      </c>
      <c r="D9449">
        <v>2.21</v>
      </c>
      <c r="E9449">
        <v>0.82</v>
      </c>
      <c r="F9449">
        <v>2.1103999999999998</v>
      </c>
      <c r="G9449">
        <v>0.62</v>
      </c>
    </row>
    <row r="9450" spans="1:7" x14ac:dyDescent="0.25">
      <c r="A9450">
        <v>1218</v>
      </c>
      <c r="B9450">
        <v>20.440000000000001</v>
      </c>
      <c r="C9450" t="s">
        <v>19</v>
      </c>
      <c r="D9450">
        <v>2.5499999999999998</v>
      </c>
      <c r="E9450">
        <v>0.85</v>
      </c>
      <c r="F9450">
        <v>2.0211000000000001</v>
      </c>
      <c r="G9450">
        <v>0.71</v>
      </c>
    </row>
    <row r="9451" spans="1:7" x14ac:dyDescent="0.25">
      <c r="A9451">
        <v>1090</v>
      </c>
      <c r="B9451">
        <v>20.440300000000001</v>
      </c>
      <c r="C9451" t="s">
        <v>7</v>
      </c>
      <c r="D9451">
        <v>2.0699999999999998</v>
      </c>
      <c r="E9451">
        <v>0.5</v>
      </c>
      <c r="F9451">
        <v>1.9984</v>
      </c>
      <c r="G9451">
        <v>0.69</v>
      </c>
    </row>
    <row r="9452" spans="1:7" x14ac:dyDescent="0.25">
      <c r="A9452" t="s">
        <v>18</v>
      </c>
      <c r="B9452">
        <v>20.4419</v>
      </c>
      <c r="C9452" t="s">
        <v>19</v>
      </c>
      <c r="D9452">
        <v>1.71</v>
      </c>
      <c r="E9452">
        <v>0.74</v>
      </c>
      <c r="F9452">
        <v>1.8677999999999999</v>
      </c>
      <c r="G9452">
        <v>0.63</v>
      </c>
    </row>
    <row r="9453" spans="1:7" x14ac:dyDescent="0.25">
      <c r="A9453" t="s">
        <v>18</v>
      </c>
      <c r="B9453">
        <v>20.445900000000002</v>
      </c>
      <c r="C9453" t="s">
        <v>19</v>
      </c>
      <c r="D9453">
        <v>1.45</v>
      </c>
      <c r="E9453">
        <v>0.51</v>
      </c>
      <c r="F9453">
        <v>1.8146</v>
      </c>
      <c r="G9453">
        <v>0.68</v>
      </c>
    </row>
    <row r="9454" spans="1:7" x14ac:dyDescent="0.25">
      <c r="A9454" t="s">
        <v>18</v>
      </c>
      <c r="B9454">
        <v>20.448899999999998</v>
      </c>
      <c r="C9454" t="s">
        <v>19</v>
      </c>
      <c r="D9454">
        <v>1.55</v>
      </c>
      <c r="E9454">
        <v>0.53</v>
      </c>
      <c r="F9454">
        <v>1.7263999999999999</v>
      </c>
      <c r="G9454">
        <v>0.66</v>
      </c>
    </row>
    <row r="9455" spans="1:7" x14ac:dyDescent="0.25">
      <c r="A9455">
        <v>747</v>
      </c>
      <c r="B9455">
        <v>20.450099999999999</v>
      </c>
      <c r="C9455" t="s">
        <v>7</v>
      </c>
      <c r="D9455">
        <v>2.2799999999999998</v>
      </c>
      <c r="E9455">
        <v>1.1399999999999999</v>
      </c>
      <c r="F9455">
        <v>1.6897</v>
      </c>
      <c r="G9455">
        <v>0.62</v>
      </c>
    </row>
    <row r="9456" spans="1:7" x14ac:dyDescent="0.25">
      <c r="A9456" t="s">
        <v>18</v>
      </c>
      <c r="B9456">
        <v>20.451899999999998</v>
      </c>
      <c r="C9456" t="s">
        <v>19</v>
      </c>
      <c r="D9456">
        <v>1.63</v>
      </c>
      <c r="E9456">
        <v>0.38</v>
      </c>
      <c r="F9456">
        <v>1.8608</v>
      </c>
      <c r="G9456">
        <v>0.65</v>
      </c>
    </row>
    <row r="9457" spans="1:7" x14ac:dyDescent="0.25">
      <c r="A9457" t="s">
        <v>18</v>
      </c>
      <c r="B9457">
        <v>20.454899999999999</v>
      </c>
      <c r="C9457" t="s">
        <v>19</v>
      </c>
      <c r="D9457">
        <v>1.53</v>
      </c>
      <c r="E9457">
        <v>0.52</v>
      </c>
      <c r="F9457">
        <v>1.9153</v>
      </c>
      <c r="G9457">
        <v>0.63</v>
      </c>
    </row>
    <row r="9458" spans="1:7" x14ac:dyDescent="0.25">
      <c r="A9458">
        <v>1090</v>
      </c>
      <c r="B9458">
        <v>20.456</v>
      </c>
      <c r="C9458" t="s">
        <v>7</v>
      </c>
      <c r="D9458">
        <v>2.31</v>
      </c>
      <c r="E9458">
        <v>0.67</v>
      </c>
      <c r="F9458">
        <v>1.8329</v>
      </c>
      <c r="G9458">
        <v>0.44</v>
      </c>
    </row>
    <row r="9459" spans="1:7" x14ac:dyDescent="0.25">
      <c r="A9459" t="s">
        <v>18</v>
      </c>
      <c r="B9459">
        <v>20.457899999999999</v>
      </c>
      <c r="C9459" t="s">
        <v>19</v>
      </c>
      <c r="D9459">
        <v>1.83</v>
      </c>
      <c r="E9459">
        <v>0.42</v>
      </c>
      <c r="F9459">
        <v>1.9113</v>
      </c>
      <c r="G9459">
        <v>0.41</v>
      </c>
    </row>
    <row r="9460" spans="1:7" x14ac:dyDescent="0.25">
      <c r="A9460" t="s">
        <v>18</v>
      </c>
      <c r="B9460">
        <v>20.460899999999999</v>
      </c>
      <c r="C9460" t="s">
        <v>19</v>
      </c>
      <c r="D9460">
        <v>1.87</v>
      </c>
      <c r="E9460">
        <v>0.22</v>
      </c>
      <c r="F9460">
        <v>2.0691999999999999</v>
      </c>
      <c r="G9460">
        <v>0.49</v>
      </c>
    </row>
    <row r="9461" spans="1:7" x14ac:dyDescent="0.25">
      <c r="A9461" t="s">
        <v>18</v>
      </c>
      <c r="B9461">
        <v>20.463999999999999</v>
      </c>
      <c r="C9461" t="s">
        <v>19</v>
      </c>
      <c r="D9461">
        <v>2.02</v>
      </c>
      <c r="E9461">
        <v>0.23</v>
      </c>
      <c r="F9461">
        <v>1.966</v>
      </c>
      <c r="G9461">
        <v>0.51</v>
      </c>
    </row>
    <row r="9462" spans="1:7" x14ac:dyDescent="0.25">
      <c r="A9462">
        <v>1090</v>
      </c>
      <c r="B9462">
        <v>20.465399999999999</v>
      </c>
      <c r="C9462" t="s">
        <v>7</v>
      </c>
      <c r="D9462">
        <v>2.3199999999999998</v>
      </c>
      <c r="E9462">
        <v>0.89</v>
      </c>
      <c r="F9462">
        <v>1.9551000000000001</v>
      </c>
      <c r="G9462">
        <v>0.52</v>
      </c>
    </row>
    <row r="9463" spans="1:7" x14ac:dyDescent="0.25">
      <c r="A9463" t="s">
        <v>18</v>
      </c>
      <c r="B9463">
        <v>20.466999999999999</v>
      </c>
      <c r="C9463" t="s">
        <v>19</v>
      </c>
      <c r="D9463">
        <v>1.79</v>
      </c>
      <c r="E9463">
        <v>0.76</v>
      </c>
      <c r="F9463">
        <v>2.0634999999999999</v>
      </c>
      <c r="G9463">
        <v>0.61</v>
      </c>
    </row>
    <row r="9464" spans="1:7" x14ac:dyDescent="0.25">
      <c r="A9464" t="s">
        <v>18</v>
      </c>
      <c r="B9464">
        <v>20.470099999999999</v>
      </c>
      <c r="C9464" t="s">
        <v>19</v>
      </c>
      <c r="D9464">
        <v>1.77</v>
      </c>
      <c r="E9464">
        <v>0.51</v>
      </c>
      <c r="F9464">
        <v>1.9998</v>
      </c>
      <c r="G9464">
        <v>0.68</v>
      </c>
    </row>
    <row r="9465" spans="1:7" x14ac:dyDescent="0.25">
      <c r="A9465">
        <v>1090</v>
      </c>
      <c r="B9465">
        <v>20.471699999999998</v>
      </c>
      <c r="C9465" t="s">
        <v>7</v>
      </c>
      <c r="D9465">
        <v>2.41</v>
      </c>
      <c r="E9465">
        <v>0.67</v>
      </c>
      <c r="F9465">
        <v>1.905</v>
      </c>
      <c r="G9465">
        <v>0.68</v>
      </c>
    </row>
    <row r="9466" spans="1:7" x14ac:dyDescent="0.25">
      <c r="A9466" t="s">
        <v>18</v>
      </c>
      <c r="B9466">
        <v>20.473199999999999</v>
      </c>
      <c r="C9466" t="s">
        <v>19</v>
      </c>
      <c r="D9466">
        <v>1.7</v>
      </c>
      <c r="E9466">
        <v>0.59</v>
      </c>
      <c r="F9466">
        <v>1.9063000000000001</v>
      </c>
      <c r="G9466">
        <v>0.69</v>
      </c>
    </row>
    <row r="9467" spans="1:7" x14ac:dyDescent="0.25">
      <c r="A9467" t="s">
        <v>18</v>
      </c>
      <c r="B9467">
        <v>20.476199999999999</v>
      </c>
      <c r="C9467" t="s">
        <v>19</v>
      </c>
      <c r="D9467">
        <v>1.85</v>
      </c>
      <c r="E9467">
        <v>0.86</v>
      </c>
      <c r="F9467">
        <v>1.9838</v>
      </c>
      <c r="G9467">
        <v>0.7</v>
      </c>
    </row>
    <row r="9468" spans="1:7" x14ac:dyDescent="0.25">
      <c r="A9468" t="s">
        <v>18</v>
      </c>
      <c r="B9468">
        <v>20.479299999999999</v>
      </c>
      <c r="C9468" t="s">
        <v>19</v>
      </c>
      <c r="D9468">
        <v>1.8</v>
      </c>
      <c r="E9468">
        <v>0.8</v>
      </c>
      <c r="F9468">
        <v>1.8464</v>
      </c>
      <c r="G9468">
        <v>0.74</v>
      </c>
    </row>
    <row r="9469" spans="1:7" x14ac:dyDescent="0.25">
      <c r="A9469">
        <v>1090</v>
      </c>
      <c r="B9469">
        <v>20.479600000000001</v>
      </c>
      <c r="C9469" t="s">
        <v>7</v>
      </c>
      <c r="D9469">
        <v>2.16</v>
      </c>
      <c r="E9469">
        <v>0.6</v>
      </c>
      <c r="F9469">
        <v>1.9179999999999999</v>
      </c>
      <c r="G9469">
        <v>0.75</v>
      </c>
    </row>
    <row r="9470" spans="1:7" x14ac:dyDescent="0.25">
      <c r="A9470" t="s">
        <v>18</v>
      </c>
      <c r="B9470">
        <v>20.482399999999998</v>
      </c>
      <c r="C9470" t="s">
        <v>19</v>
      </c>
      <c r="D9470">
        <v>1.72</v>
      </c>
      <c r="E9470">
        <v>0.87</v>
      </c>
      <c r="F9470">
        <v>1.9688000000000001</v>
      </c>
      <c r="G9470">
        <v>0.73</v>
      </c>
    </row>
    <row r="9471" spans="1:7" x14ac:dyDescent="0.25">
      <c r="A9471">
        <v>704</v>
      </c>
      <c r="B9471">
        <v>20.483499999999999</v>
      </c>
      <c r="C9471" t="s">
        <v>7</v>
      </c>
      <c r="D9471">
        <v>2.06</v>
      </c>
      <c r="E9471">
        <v>0.64</v>
      </c>
      <c r="F9471">
        <v>1.9845999999999999</v>
      </c>
      <c r="G9471">
        <v>0.64</v>
      </c>
    </row>
    <row r="9472" spans="1:7" x14ac:dyDescent="0.25">
      <c r="A9472">
        <v>704</v>
      </c>
      <c r="B9472">
        <v>20.483499999999999</v>
      </c>
      <c r="C9472" t="s">
        <v>7</v>
      </c>
      <c r="D9472">
        <v>2.1</v>
      </c>
      <c r="E9472">
        <v>0.76</v>
      </c>
      <c r="F9472">
        <v>1.9341999999999999</v>
      </c>
      <c r="G9472">
        <v>0.65</v>
      </c>
    </row>
    <row r="9473" spans="1:7" x14ac:dyDescent="0.25">
      <c r="A9473">
        <v>1090</v>
      </c>
      <c r="B9473">
        <v>20.487400000000001</v>
      </c>
      <c r="C9473" t="s">
        <v>7</v>
      </c>
      <c r="D9473">
        <v>1.88</v>
      </c>
      <c r="E9473">
        <v>0.32</v>
      </c>
      <c r="F9473">
        <v>2.0655999999999999</v>
      </c>
      <c r="G9473">
        <v>0.65</v>
      </c>
    </row>
    <row r="9474" spans="1:7" x14ac:dyDescent="0.25">
      <c r="A9474" t="s">
        <v>18</v>
      </c>
      <c r="B9474">
        <v>20.494599999999998</v>
      </c>
      <c r="C9474" t="s">
        <v>19</v>
      </c>
      <c r="D9474">
        <v>1.91</v>
      </c>
      <c r="E9474">
        <v>0.68</v>
      </c>
      <c r="F9474">
        <v>2.0670000000000002</v>
      </c>
      <c r="G9474">
        <v>0.68</v>
      </c>
    </row>
    <row r="9475" spans="1:7" x14ac:dyDescent="0.25">
      <c r="A9475">
        <v>1090</v>
      </c>
      <c r="B9475">
        <v>20.4953</v>
      </c>
      <c r="C9475" t="s">
        <v>7</v>
      </c>
      <c r="D9475">
        <v>2.38</v>
      </c>
      <c r="E9475">
        <v>0.87</v>
      </c>
      <c r="F9475">
        <v>1.9843999999999999</v>
      </c>
      <c r="G9475">
        <v>0.69</v>
      </c>
    </row>
    <row r="9476" spans="1:7" x14ac:dyDescent="0.25">
      <c r="A9476" t="s">
        <v>18</v>
      </c>
      <c r="B9476">
        <v>20.497699999999998</v>
      </c>
      <c r="C9476" t="s">
        <v>19</v>
      </c>
      <c r="E9476">
        <v>0.77</v>
      </c>
      <c r="F9476">
        <v>2.0844</v>
      </c>
      <c r="G9476">
        <v>0.76</v>
      </c>
    </row>
    <row r="9477" spans="1:7" x14ac:dyDescent="0.25">
      <c r="A9477" t="s">
        <v>18</v>
      </c>
      <c r="B9477">
        <v>20.500800000000002</v>
      </c>
      <c r="C9477" t="s">
        <v>19</v>
      </c>
      <c r="D9477">
        <v>1.77</v>
      </c>
      <c r="E9477">
        <v>0.82</v>
      </c>
      <c r="F9477">
        <v>2.0379999999999998</v>
      </c>
      <c r="G9477">
        <v>0.75</v>
      </c>
    </row>
    <row r="9478" spans="1:7" x14ac:dyDescent="0.25">
      <c r="A9478">
        <v>1090</v>
      </c>
      <c r="B9478">
        <v>20.5031</v>
      </c>
      <c r="C9478" t="s">
        <v>7</v>
      </c>
      <c r="D9478">
        <v>2.2799999999999998</v>
      </c>
      <c r="E9478">
        <v>0.66</v>
      </c>
      <c r="F9478">
        <v>1.8508</v>
      </c>
      <c r="G9478">
        <v>0.75</v>
      </c>
    </row>
    <row r="9479" spans="1:7" x14ac:dyDescent="0.25">
      <c r="A9479" t="s">
        <v>18</v>
      </c>
      <c r="B9479">
        <v>20.503799999999998</v>
      </c>
      <c r="C9479" t="s">
        <v>19</v>
      </c>
      <c r="D9479">
        <v>1.72</v>
      </c>
      <c r="E9479">
        <v>0.62</v>
      </c>
      <c r="F9479">
        <v>2.0857000000000001</v>
      </c>
      <c r="G9479">
        <v>0.78</v>
      </c>
    </row>
    <row r="9480" spans="1:7" x14ac:dyDescent="0.25">
      <c r="A9480" t="s">
        <v>18</v>
      </c>
      <c r="B9480">
        <v>20.506900000000002</v>
      </c>
      <c r="C9480" t="s">
        <v>19</v>
      </c>
      <c r="D9480">
        <v>1.63</v>
      </c>
      <c r="E9480">
        <v>0.86</v>
      </c>
      <c r="F9480">
        <v>2.0859999999999999</v>
      </c>
      <c r="G9480">
        <v>0.78</v>
      </c>
    </row>
    <row r="9481" spans="1:7" x14ac:dyDescent="0.25">
      <c r="A9481">
        <v>1218</v>
      </c>
      <c r="B9481">
        <v>20.51</v>
      </c>
      <c r="C9481" t="s">
        <v>19</v>
      </c>
      <c r="D9481">
        <v>3.02</v>
      </c>
      <c r="E9481">
        <v>0.95</v>
      </c>
      <c r="F9481">
        <v>2.0840000000000001</v>
      </c>
      <c r="G9481">
        <v>0.85</v>
      </c>
    </row>
    <row r="9482" spans="1:7" x14ac:dyDescent="0.25">
      <c r="A9482" t="s">
        <v>18</v>
      </c>
      <c r="B9482">
        <v>20.510300000000001</v>
      </c>
      <c r="C9482" t="s">
        <v>19</v>
      </c>
      <c r="D9482">
        <v>1.77</v>
      </c>
      <c r="E9482">
        <v>0.82</v>
      </c>
      <c r="F9482">
        <v>2.1009000000000002</v>
      </c>
      <c r="G9482">
        <v>0.92</v>
      </c>
    </row>
    <row r="9483" spans="1:7" x14ac:dyDescent="0.25">
      <c r="A9483">
        <v>1090</v>
      </c>
      <c r="B9483">
        <v>20.510899999999999</v>
      </c>
      <c r="C9483" t="s">
        <v>7</v>
      </c>
      <c r="D9483">
        <v>2.27</v>
      </c>
      <c r="E9483">
        <v>1.02</v>
      </c>
      <c r="F9483">
        <v>2.1154999999999999</v>
      </c>
      <c r="G9483">
        <v>0.9</v>
      </c>
    </row>
    <row r="9484" spans="1:7" x14ac:dyDescent="0.25">
      <c r="A9484" t="s">
        <v>18</v>
      </c>
      <c r="B9484">
        <v>20.5139</v>
      </c>
      <c r="C9484" t="s">
        <v>19</v>
      </c>
      <c r="D9484">
        <v>1.81</v>
      </c>
      <c r="E9484">
        <v>0.96</v>
      </c>
      <c r="F9484">
        <v>1.8905000000000001</v>
      </c>
      <c r="G9484">
        <v>0.75</v>
      </c>
    </row>
    <row r="9485" spans="1:7" x14ac:dyDescent="0.25">
      <c r="A9485" t="s">
        <v>18</v>
      </c>
      <c r="B9485">
        <v>20.517600000000002</v>
      </c>
      <c r="C9485" t="s">
        <v>19</v>
      </c>
      <c r="D9485">
        <v>1.7</v>
      </c>
      <c r="E9485">
        <v>0.74</v>
      </c>
      <c r="F9485">
        <v>1.9179999999999999</v>
      </c>
      <c r="G9485">
        <v>0.74</v>
      </c>
    </row>
    <row r="9486" spans="1:7" x14ac:dyDescent="0.25">
      <c r="A9486">
        <v>1090</v>
      </c>
      <c r="B9486">
        <v>20.518799999999999</v>
      </c>
      <c r="C9486" t="s">
        <v>7</v>
      </c>
      <c r="D9486">
        <v>1.9</v>
      </c>
      <c r="E9486">
        <v>0.23</v>
      </c>
      <c r="F9486">
        <v>1.8494999999999999</v>
      </c>
      <c r="G9486">
        <v>0.7</v>
      </c>
    </row>
    <row r="9487" spans="1:7" x14ac:dyDescent="0.25">
      <c r="A9487" t="s">
        <v>18</v>
      </c>
      <c r="B9487">
        <v>20.5213</v>
      </c>
      <c r="C9487" t="s">
        <v>19</v>
      </c>
      <c r="D9487">
        <v>1.91</v>
      </c>
      <c r="E9487">
        <v>0.73</v>
      </c>
      <c r="F9487">
        <v>1.9641</v>
      </c>
      <c r="G9487">
        <v>0.69</v>
      </c>
    </row>
    <row r="9488" spans="1:7" x14ac:dyDescent="0.25">
      <c r="A9488" t="s">
        <v>18</v>
      </c>
      <c r="B9488">
        <v>20.524899999999999</v>
      </c>
      <c r="C9488" t="s">
        <v>19</v>
      </c>
      <c r="D9488">
        <v>1.93</v>
      </c>
      <c r="E9488">
        <v>0.81</v>
      </c>
      <c r="F9488">
        <v>2.0312000000000001</v>
      </c>
      <c r="G9488">
        <v>0.65</v>
      </c>
    </row>
    <row r="9489" spans="1:7" x14ac:dyDescent="0.25">
      <c r="A9489">
        <v>1090</v>
      </c>
      <c r="B9489">
        <v>20.525200000000002</v>
      </c>
      <c r="C9489" t="s">
        <v>7</v>
      </c>
      <c r="D9489">
        <v>2.38</v>
      </c>
      <c r="E9489">
        <v>0.93</v>
      </c>
      <c r="F9489">
        <v>2.1232000000000002</v>
      </c>
      <c r="G9489">
        <v>0.77</v>
      </c>
    </row>
    <row r="9490" spans="1:7" x14ac:dyDescent="0.25">
      <c r="A9490">
        <v>77</v>
      </c>
      <c r="B9490">
        <v>20.525600000000001</v>
      </c>
      <c r="C9490" t="s">
        <v>7</v>
      </c>
      <c r="D9490">
        <v>2.04</v>
      </c>
      <c r="E9490">
        <v>0.56000000000000005</v>
      </c>
      <c r="F9490">
        <v>2.1475</v>
      </c>
      <c r="G9490">
        <v>0.76</v>
      </c>
    </row>
    <row r="9491" spans="1:7" x14ac:dyDescent="0.25">
      <c r="A9491">
        <v>704</v>
      </c>
      <c r="B9491">
        <v>20.528099999999998</v>
      </c>
      <c r="C9491" t="s">
        <v>7</v>
      </c>
      <c r="D9491">
        <v>2.36</v>
      </c>
      <c r="E9491">
        <v>0.82</v>
      </c>
      <c r="F9491">
        <v>2.2360000000000002</v>
      </c>
      <c r="G9491">
        <v>0.74</v>
      </c>
    </row>
    <row r="9492" spans="1:7" x14ac:dyDescent="0.25">
      <c r="A9492" t="s">
        <v>18</v>
      </c>
      <c r="B9492">
        <v>20.528600000000001</v>
      </c>
      <c r="C9492" t="s">
        <v>19</v>
      </c>
      <c r="D9492">
        <v>2.0299999999999998</v>
      </c>
      <c r="E9492">
        <v>0.66</v>
      </c>
      <c r="F9492">
        <v>2.2023999999999999</v>
      </c>
      <c r="G9492">
        <v>0.71</v>
      </c>
    </row>
    <row r="9493" spans="1:7" x14ac:dyDescent="0.25">
      <c r="A9493">
        <v>1090</v>
      </c>
      <c r="B9493">
        <v>20.531600000000001</v>
      </c>
      <c r="C9493" t="s">
        <v>7</v>
      </c>
      <c r="D9493">
        <v>2.37</v>
      </c>
      <c r="E9493">
        <v>0.75</v>
      </c>
      <c r="F9493">
        <v>2.2383999999999999</v>
      </c>
      <c r="G9493">
        <v>0.86</v>
      </c>
    </row>
    <row r="9494" spans="1:7" x14ac:dyDescent="0.25">
      <c r="A9494" t="s">
        <v>18</v>
      </c>
      <c r="B9494">
        <v>20.531700000000001</v>
      </c>
      <c r="C9494" t="s">
        <v>19</v>
      </c>
      <c r="D9494">
        <v>2.21</v>
      </c>
      <c r="E9494">
        <v>0.78</v>
      </c>
      <c r="F9494">
        <v>2.2124999999999999</v>
      </c>
      <c r="G9494">
        <v>0.86</v>
      </c>
    </row>
    <row r="9495" spans="1:7" x14ac:dyDescent="0.25">
      <c r="A9495">
        <v>588</v>
      </c>
      <c r="B9495">
        <v>20.5318</v>
      </c>
      <c r="C9495" t="s">
        <v>7</v>
      </c>
      <c r="D9495">
        <v>2.2200000000000002</v>
      </c>
      <c r="E9495">
        <v>1.27</v>
      </c>
      <c r="F9495">
        <v>2.2151999999999998</v>
      </c>
      <c r="G9495">
        <v>0.88</v>
      </c>
    </row>
    <row r="9496" spans="1:7" x14ac:dyDescent="0.25">
      <c r="A9496" t="s">
        <v>18</v>
      </c>
      <c r="B9496">
        <v>20.534300000000002</v>
      </c>
      <c r="C9496" t="s">
        <v>19</v>
      </c>
      <c r="D9496">
        <v>2.23</v>
      </c>
      <c r="E9496">
        <v>0.86</v>
      </c>
      <c r="F9496">
        <v>2.3071999999999999</v>
      </c>
      <c r="G9496">
        <v>0.9</v>
      </c>
    </row>
    <row r="9497" spans="1:7" x14ac:dyDescent="0.25">
      <c r="A9497" t="s">
        <v>18</v>
      </c>
      <c r="B9497">
        <v>20.536999999999999</v>
      </c>
      <c r="C9497" t="s">
        <v>19</v>
      </c>
      <c r="D9497">
        <v>2.04</v>
      </c>
      <c r="E9497">
        <v>0.75</v>
      </c>
      <c r="F9497">
        <v>2.2717000000000001</v>
      </c>
      <c r="G9497">
        <v>0.9</v>
      </c>
    </row>
    <row r="9498" spans="1:7" x14ac:dyDescent="0.25">
      <c r="A9498">
        <v>1090</v>
      </c>
      <c r="B9498">
        <v>20.539200000000001</v>
      </c>
      <c r="C9498" t="s">
        <v>7</v>
      </c>
      <c r="D9498">
        <v>2.83</v>
      </c>
      <c r="E9498">
        <v>0.86</v>
      </c>
      <c r="F9498">
        <v>2.1886000000000001</v>
      </c>
      <c r="G9498">
        <v>0.78</v>
      </c>
    </row>
    <row r="9499" spans="1:7" x14ac:dyDescent="0.25">
      <c r="A9499" t="s">
        <v>18</v>
      </c>
      <c r="B9499">
        <v>20.5396</v>
      </c>
      <c r="C9499" t="s">
        <v>19</v>
      </c>
      <c r="D9499">
        <v>2.0299999999999998</v>
      </c>
      <c r="E9499">
        <v>0.76</v>
      </c>
      <c r="F9499">
        <v>2.1825000000000001</v>
      </c>
      <c r="G9499">
        <v>0.69</v>
      </c>
    </row>
    <row r="9500" spans="1:7" x14ac:dyDescent="0.25">
      <c r="A9500" t="s">
        <v>18</v>
      </c>
      <c r="B9500">
        <v>20.542200000000001</v>
      </c>
      <c r="C9500" t="s">
        <v>19</v>
      </c>
      <c r="D9500">
        <v>1.8</v>
      </c>
      <c r="E9500">
        <v>0.67</v>
      </c>
      <c r="F9500">
        <v>2.1920000000000002</v>
      </c>
      <c r="G9500">
        <v>0.71</v>
      </c>
    </row>
    <row r="9501" spans="1:7" x14ac:dyDescent="0.25">
      <c r="A9501">
        <v>1090</v>
      </c>
      <c r="B9501">
        <v>20.5443</v>
      </c>
      <c r="C9501" t="s">
        <v>7</v>
      </c>
      <c r="D9501">
        <v>2.2000000000000002</v>
      </c>
      <c r="E9501">
        <v>0.42</v>
      </c>
      <c r="F9501">
        <v>2.024</v>
      </c>
      <c r="G9501">
        <v>0.69</v>
      </c>
    </row>
    <row r="9502" spans="1:7" x14ac:dyDescent="0.25">
      <c r="A9502" t="s">
        <v>18</v>
      </c>
      <c r="B9502">
        <v>20.544799999999999</v>
      </c>
      <c r="C9502" t="s">
        <v>19</v>
      </c>
      <c r="D9502">
        <v>2.09</v>
      </c>
      <c r="E9502">
        <v>0.86</v>
      </c>
      <c r="F9502">
        <v>2.0426000000000002</v>
      </c>
      <c r="G9502">
        <v>0.71</v>
      </c>
    </row>
    <row r="9503" spans="1:7" x14ac:dyDescent="0.25">
      <c r="A9503">
        <v>747</v>
      </c>
      <c r="B9503">
        <v>20.546800000000001</v>
      </c>
      <c r="C9503" t="s">
        <v>7</v>
      </c>
      <c r="D9503">
        <v>1.99</v>
      </c>
      <c r="E9503">
        <v>0.77</v>
      </c>
      <c r="F9503">
        <v>2.1177999999999999</v>
      </c>
      <c r="G9503">
        <v>0.75</v>
      </c>
    </row>
    <row r="9504" spans="1:7" x14ac:dyDescent="0.25">
      <c r="A9504" t="s">
        <v>18</v>
      </c>
      <c r="B9504">
        <v>20.5474</v>
      </c>
      <c r="C9504" t="s">
        <v>19</v>
      </c>
      <c r="D9504">
        <v>2.13</v>
      </c>
      <c r="E9504">
        <v>0.82</v>
      </c>
      <c r="F9504">
        <v>2.2158000000000002</v>
      </c>
      <c r="G9504">
        <v>0.85</v>
      </c>
    </row>
    <row r="9505" spans="1:7" x14ac:dyDescent="0.25">
      <c r="A9505" t="s">
        <v>18</v>
      </c>
      <c r="B9505">
        <v>20.55</v>
      </c>
      <c r="C9505" t="s">
        <v>19</v>
      </c>
      <c r="D9505">
        <v>2.1800000000000002</v>
      </c>
      <c r="E9505">
        <v>0.89</v>
      </c>
      <c r="F9505">
        <v>2.1242000000000001</v>
      </c>
      <c r="G9505">
        <v>0.83</v>
      </c>
    </row>
    <row r="9506" spans="1:7" x14ac:dyDescent="0.25">
      <c r="A9506">
        <v>1090</v>
      </c>
      <c r="B9506">
        <v>20.550699999999999</v>
      </c>
      <c r="C9506" t="s">
        <v>7</v>
      </c>
      <c r="D9506">
        <v>2.69</v>
      </c>
      <c r="E9506">
        <v>0.89</v>
      </c>
      <c r="F9506">
        <v>2.1046</v>
      </c>
      <c r="G9506">
        <v>0.87</v>
      </c>
    </row>
    <row r="9507" spans="1:7" x14ac:dyDescent="0.25">
      <c r="A9507" t="s">
        <v>18</v>
      </c>
      <c r="B9507">
        <v>20.552600000000002</v>
      </c>
      <c r="C9507" t="s">
        <v>19</v>
      </c>
      <c r="D9507">
        <v>1.63</v>
      </c>
      <c r="E9507">
        <v>0.77</v>
      </c>
      <c r="F9507">
        <v>2.2210999999999999</v>
      </c>
      <c r="G9507">
        <v>0.88</v>
      </c>
    </row>
    <row r="9508" spans="1:7" x14ac:dyDescent="0.25">
      <c r="A9508" t="s">
        <v>18</v>
      </c>
      <c r="B9508">
        <v>20.555199999999999</v>
      </c>
      <c r="C9508" t="s">
        <v>19</v>
      </c>
      <c r="D9508">
        <v>1.89</v>
      </c>
      <c r="E9508">
        <v>1</v>
      </c>
      <c r="F9508">
        <v>2.1751</v>
      </c>
      <c r="G9508">
        <v>0.9</v>
      </c>
    </row>
    <row r="9509" spans="1:7" x14ac:dyDescent="0.25">
      <c r="A9509">
        <v>1090</v>
      </c>
      <c r="B9509">
        <v>20.557099999999998</v>
      </c>
      <c r="C9509" t="s">
        <v>7</v>
      </c>
      <c r="D9509">
        <v>2.71</v>
      </c>
      <c r="E9509">
        <v>0.86</v>
      </c>
      <c r="F9509">
        <v>2.0388000000000002</v>
      </c>
      <c r="G9509">
        <v>0.91</v>
      </c>
    </row>
    <row r="9510" spans="1:7" x14ac:dyDescent="0.25">
      <c r="A9510" t="s">
        <v>18</v>
      </c>
      <c r="B9510">
        <v>20.5578</v>
      </c>
      <c r="C9510" t="s">
        <v>19</v>
      </c>
      <c r="D9510">
        <v>1.95</v>
      </c>
      <c r="E9510">
        <v>1</v>
      </c>
      <c r="F9510">
        <v>2.1562000000000001</v>
      </c>
      <c r="G9510">
        <v>0.95</v>
      </c>
    </row>
    <row r="9511" spans="1:7" x14ac:dyDescent="0.25">
      <c r="A9511" t="s">
        <v>18</v>
      </c>
      <c r="B9511">
        <v>20.560400000000001</v>
      </c>
      <c r="C9511" t="s">
        <v>19</v>
      </c>
      <c r="D9511">
        <v>2.0099999999999998</v>
      </c>
      <c r="E9511">
        <v>0.91</v>
      </c>
      <c r="F9511">
        <v>2.1989999999999998</v>
      </c>
      <c r="G9511">
        <v>0.94</v>
      </c>
    </row>
    <row r="9512" spans="1:7" x14ac:dyDescent="0.25">
      <c r="A9512">
        <v>1090</v>
      </c>
      <c r="B9512">
        <v>20.564800000000002</v>
      </c>
      <c r="C9512" t="s">
        <v>7</v>
      </c>
      <c r="D9512">
        <v>2.2200000000000002</v>
      </c>
      <c r="E9512">
        <v>0.96</v>
      </c>
      <c r="F9512">
        <v>2.1869999999999998</v>
      </c>
      <c r="G9512">
        <v>0.99</v>
      </c>
    </row>
    <row r="9513" spans="1:7" x14ac:dyDescent="0.25">
      <c r="A9513" t="s">
        <v>18</v>
      </c>
      <c r="B9513">
        <v>20.5655</v>
      </c>
      <c r="C9513" t="s">
        <v>19</v>
      </c>
      <c r="D9513">
        <v>2.11</v>
      </c>
      <c r="E9513">
        <v>0.96</v>
      </c>
      <c r="F9513">
        <v>2.3900999999999999</v>
      </c>
      <c r="G9513">
        <v>0.99</v>
      </c>
    </row>
    <row r="9514" spans="1:7" x14ac:dyDescent="0.25">
      <c r="A9514">
        <v>1090</v>
      </c>
      <c r="B9514">
        <v>20.569900000000001</v>
      </c>
      <c r="C9514" t="s">
        <v>7</v>
      </c>
      <c r="D9514">
        <v>2.65</v>
      </c>
      <c r="E9514">
        <v>1.1100000000000001</v>
      </c>
      <c r="F9514">
        <v>2.3862999999999999</v>
      </c>
      <c r="G9514">
        <v>0.98</v>
      </c>
    </row>
    <row r="9515" spans="1:7" x14ac:dyDescent="0.25">
      <c r="A9515">
        <v>1218</v>
      </c>
      <c r="B9515">
        <v>20.57</v>
      </c>
      <c r="C9515" t="s">
        <v>19</v>
      </c>
      <c r="D9515">
        <v>2.97</v>
      </c>
      <c r="F9515">
        <v>2.3706</v>
      </c>
      <c r="G9515">
        <v>0.92</v>
      </c>
    </row>
    <row r="9516" spans="1:7" x14ac:dyDescent="0.25">
      <c r="A9516" t="s">
        <v>18</v>
      </c>
      <c r="B9516">
        <v>20.570699999999999</v>
      </c>
      <c r="C9516" t="s">
        <v>19</v>
      </c>
      <c r="D9516">
        <v>1.99</v>
      </c>
      <c r="E9516">
        <v>0.88</v>
      </c>
      <c r="F9516">
        <v>2.4514999999999998</v>
      </c>
      <c r="G9516">
        <v>0.96</v>
      </c>
    </row>
    <row r="9517" spans="1:7" x14ac:dyDescent="0.25">
      <c r="A9517" t="s">
        <v>18</v>
      </c>
      <c r="B9517">
        <v>20.575800000000001</v>
      </c>
      <c r="C9517" t="s">
        <v>19</v>
      </c>
      <c r="D9517">
        <v>2.14</v>
      </c>
      <c r="E9517">
        <v>0.74</v>
      </c>
      <c r="F9517">
        <v>2.2747999999999999</v>
      </c>
      <c r="G9517">
        <v>0.91</v>
      </c>
    </row>
    <row r="9518" spans="1:7" x14ac:dyDescent="0.25">
      <c r="A9518">
        <v>1090</v>
      </c>
      <c r="B9518">
        <v>20.5763</v>
      </c>
      <c r="C9518" t="s">
        <v>7</v>
      </c>
      <c r="D9518">
        <v>2.5099999999999998</v>
      </c>
      <c r="E9518">
        <v>1.1000000000000001</v>
      </c>
      <c r="F9518">
        <v>2.1236000000000002</v>
      </c>
      <c r="G9518">
        <v>0.95</v>
      </c>
    </row>
    <row r="9519" spans="1:7" x14ac:dyDescent="0.25">
      <c r="A9519" t="s">
        <v>18</v>
      </c>
      <c r="B9519">
        <v>20.5809</v>
      </c>
      <c r="C9519" t="s">
        <v>19</v>
      </c>
      <c r="D9519">
        <v>1.77</v>
      </c>
      <c r="E9519">
        <v>0.92</v>
      </c>
      <c r="F9519">
        <v>2.1905999999999999</v>
      </c>
      <c r="G9519">
        <v>0.94</v>
      </c>
    </row>
    <row r="9520" spans="1:7" x14ac:dyDescent="0.25">
      <c r="A9520">
        <v>1090</v>
      </c>
      <c r="B9520">
        <v>20.582599999999999</v>
      </c>
      <c r="C9520" t="s">
        <v>7</v>
      </c>
      <c r="D9520">
        <v>2.21</v>
      </c>
      <c r="E9520">
        <v>1.0900000000000001</v>
      </c>
      <c r="F9520">
        <v>2.2134999999999998</v>
      </c>
      <c r="G9520">
        <v>0.97</v>
      </c>
    </row>
    <row r="9521" spans="1:7" x14ac:dyDescent="0.25">
      <c r="A9521" t="s">
        <v>18</v>
      </c>
      <c r="B9521">
        <v>20.585100000000001</v>
      </c>
      <c r="C9521" t="s">
        <v>19</v>
      </c>
      <c r="D9521">
        <v>2.3199999999999998</v>
      </c>
      <c r="E9521">
        <v>0.86</v>
      </c>
      <c r="F9521">
        <v>2.1934999999999998</v>
      </c>
      <c r="G9521">
        <v>0.87</v>
      </c>
    </row>
    <row r="9522" spans="1:7" x14ac:dyDescent="0.25">
      <c r="A9522" t="s">
        <v>18</v>
      </c>
      <c r="B9522">
        <v>20.5886</v>
      </c>
      <c r="C9522" t="s">
        <v>19</v>
      </c>
      <c r="D9522">
        <v>2.2599999999999998</v>
      </c>
      <c r="E9522">
        <v>0.87</v>
      </c>
      <c r="F9522">
        <v>2.2549999999999999</v>
      </c>
      <c r="G9522">
        <v>0.87</v>
      </c>
    </row>
    <row r="9523" spans="1:7" x14ac:dyDescent="0.25">
      <c r="A9523">
        <v>1090</v>
      </c>
      <c r="B9523">
        <v>20.588999999999999</v>
      </c>
      <c r="C9523" t="s">
        <v>7</v>
      </c>
      <c r="D9523">
        <v>2.41</v>
      </c>
      <c r="E9523">
        <v>0.63</v>
      </c>
      <c r="F9523">
        <v>2.2366000000000001</v>
      </c>
      <c r="G9523">
        <v>0.84</v>
      </c>
    </row>
    <row r="9524" spans="1:7" x14ac:dyDescent="0.25">
      <c r="A9524" t="s">
        <v>18</v>
      </c>
      <c r="B9524">
        <v>20.591999999999999</v>
      </c>
      <c r="C9524" t="s">
        <v>19</v>
      </c>
      <c r="D9524">
        <v>2.0699999999999998</v>
      </c>
      <c r="E9524">
        <v>0.92</v>
      </c>
      <c r="F9524">
        <v>2.2057000000000002</v>
      </c>
      <c r="G9524">
        <v>0.79</v>
      </c>
    </row>
    <row r="9525" spans="1:7" x14ac:dyDescent="0.25">
      <c r="A9525" t="s">
        <v>18</v>
      </c>
      <c r="B9525">
        <v>20.595400000000001</v>
      </c>
      <c r="C9525" t="s">
        <v>19</v>
      </c>
      <c r="D9525">
        <v>2.12</v>
      </c>
      <c r="E9525">
        <v>0.91</v>
      </c>
      <c r="F9525">
        <v>2.1840999999999999</v>
      </c>
      <c r="G9525">
        <v>0.83</v>
      </c>
    </row>
    <row r="9526" spans="1:7" x14ac:dyDescent="0.25">
      <c r="A9526">
        <v>704</v>
      </c>
      <c r="B9526">
        <v>20.5975</v>
      </c>
      <c r="C9526" t="s">
        <v>7</v>
      </c>
      <c r="D9526">
        <v>2.17</v>
      </c>
      <c r="E9526">
        <v>0.6</v>
      </c>
      <c r="F9526">
        <v>2.0200999999999998</v>
      </c>
      <c r="G9526">
        <v>0.73</v>
      </c>
    </row>
    <row r="9527" spans="1:7" x14ac:dyDescent="0.25">
      <c r="A9527" t="s">
        <v>18</v>
      </c>
      <c r="B9527">
        <v>20.598800000000001</v>
      </c>
      <c r="C9527" t="s">
        <v>19</v>
      </c>
      <c r="D9527">
        <v>2.15</v>
      </c>
      <c r="E9527">
        <v>1.07</v>
      </c>
      <c r="F9527">
        <v>2.0373999999999999</v>
      </c>
      <c r="G9527">
        <v>0.67</v>
      </c>
    </row>
    <row r="9528" spans="1:7" x14ac:dyDescent="0.25">
      <c r="A9528">
        <v>1090</v>
      </c>
      <c r="B9528">
        <v>20.601800000000001</v>
      </c>
      <c r="C9528" t="s">
        <v>7</v>
      </c>
      <c r="D9528">
        <v>1.59</v>
      </c>
      <c r="E9528">
        <v>0.13</v>
      </c>
      <c r="F9528">
        <v>2.0371000000000001</v>
      </c>
      <c r="G9528">
        <v>0.68</v>
      </c>
    </row>
    <row r="9529" spans="1:7" x14ac:dyDescent="0.25">
      <c r="A9529" t="s">
        <v>18</v>
      </c>
      <c r="B9529">
        <v>20.6022</v>
      </c>
      <c r="C9529" t="s">
        <v>19</v>
      </c>
      <c r="D9529">
        <v>2.16</v>
      </c>
      <c r="E9529">
        <v>0.65</v>
      </c>
      <c r="F9529">
        <v>2.1271</v>
      </c>
      <c r="G9529">
        <v>0.7</v>
      </c>
    </row>
    <row r="9530" spans="1:7" x14ac:dyDescent="0.25">
      <c r="A9530" t="s">
        <v>18</v>
      </c>
      <c r="B9530">
        <v>20.605599999999999</v>
      </c>
      <c r="C9530" t="s">
        <v>19</v>
      </c>
      <c r="D9530">
        <v>2.12</v>
      </c>
      <c r="E9530">
        <v>0.95</v>
      </c>
      <c r="F9530">
        <v>2.0928</v>
      </c>
      <c r="G9530">
        <v>0.61</v>
      </c>
    </row>
    <row r="9531" spans="1:7" x14ac:dyDescent="0.25">
      <c r="A9531">
        <v>1090</v>
      </c>
      <c r="B9531">
        <v>20.6069</v>
      </c>
      <c r="C9531" t="s">
        <v>7</v>
      </c>
      <c r="D9531">
        <v>2.62</v>
      </c>
      <c r="E9531">
        <v>0.7</v>
      </c>
      <c r="F9531">
        <v>2.1467999999999998</v>
      </c>
      <c r="G9531">
        <v>0.69</v>
      </c>
    </row>
    <row r="9532" spans="1:7" x14ac:dyDescent="0.25">
      <c r="A9532" t="s">
        <v>18</v>
      </c>
      <c r="B9532">
        <v>20.609100000000002</v>
      </c>
      <c r="C9532" t="s">
        <v>19</v>
      </c>
      <c r="D9532">
        <v>1.98</v>
      </c>
      <c r="F9532">
        <v>2.1419999999999999</v>
      </c>
      <c r="G9532">
        <v>0.71</v>
      </c>
    </row>
    <row r="9533" spans="1:7" x14ac:dyDescent="0.25">
      <c r="A9533">
        <v>1090</v>
      </c>
      <c r="B9533">
        <v>20.611999999999998</v>
      </c>
      <c r="C9533" t="s">
        <v>7</v>
      </c>
      <c r="D9533">
        <v>1.86</v>
      </c>
      <c r="E9533">
        <v>0.47</v>
      </c>
      <c r="F9533">
        <v>2.1305999999999998</v>
      </c>
      <c r="G9533">
        <v>0.68</v>
      </c>
    </row>
    <row r="9534" spans="1:7" x14ac:dyDescent="0.25">
      <c r="A9534" t="s">
        <v>18</v>
      </c>
      <c r="B9534">
        <v>20.612500000000001</v>
      </c>
      <c r="C9534" t="s">
        <v>19</v>
      </c>
      <c r="D9534">
        <v>2.14</v>
      </c>
      <c r="F9534">
        <v>2.0926</v>
      </c>
      <c r="G9534">
        <v>0.59</v>
      </c>
    </row>
    <row r="9535" spans="1:7" x14ac:dyDescent="0.25">
      <c r="A9535" t="s">
        <v>18</v>
      </c>
      <c r="B9535">
        <v>20.6159</v>
      </c>
      <c r="C9535" t="s">
        <v>19</v>
      </c>
      <c r="D9535">
        <v>2.06</v>
      </c>
      <c r="E9535">
        <v>0.88</v>
      </c>
      <c r="F9535">
        <v>2.1400999999999999</v>
      </c>
      <c r="G9535">
        <v>0.64</v>
      </c>
    </row>
    <row r="9536" spans="1:7" x14ac:dyDescent="0.25">
      <c r="A9536">
        <v>1090</v>
      </c>
      <c r="B9536">
        <v>20.617100000000001</v>
      </c>
      <c r="C9536" t="s">
        <v>7</v>
      </c>
      <c r="D9536">
        <v>2.4300000000000002</v>
      </c>
      <c r="E9536">
        <v>0.41</v>
      </c>
      <c r="F9536">
        <v>2.1480999999999999</v>
      </c>
      <c r="G9536">
        <v>0.59</v>
      </c>
    </row>
    <row r="9537" spans="1:7" x14ac:dyDescent="0.25">
      <c r="A9537" t="s">
        <v>18</v>
      </c>
      <c r="B9537">
        <v>20.619299999999999</v>
      </c>
      <c r="C9537" t="s">
        <v>19</v>
      </c>
      <c r="D9537">
        <v>2.21</v>
      </c>
      <c r="E9537">
        <v>0.82</v>
      </c>
      <c r="F9537">
        <v>2.1817000000000002</v>
      </c>
      <c r="G9537">
        <v>0.6</v>
      </c>
    </row>
    <row r="9538" spans="1:7" x14ac:dyDescent="0.25">
      <c r="A9538">
        <v>1090</v>
      </c>
      <c r="B9538">
        <v>20.622199999999999</v>
      </c>
      <c r="C9538" t="s">
        <v>7</v>
      </c>
      <c r="D9538">
        <v>1.9</v>
      </c>
      <c r="E9538">
        <v>0.25</v>
      </c>
      <c r="F9538">
        <v>2.2421000000000002</v>
      </c>
      <c r="G9538">
        <v>0.56000000000000005</v>
      </c>
    </row>
    <row r="9539" spans="1:7" x14ac:dyDescent="0.25">
      <c r="A9539" t="s">
        <v>18</v>
      </c>
      <c r="B9539">
        <v>20.622699999999998</v>
      </c>
      <c r="C9539" t="s">
        <v>19</v>
      </c>
      <c r="D9539">
        <v>2.2999999999999998</v>
      </c>
      <c r="E9539">
        <v>0.66</v>
      </c>
      <c r="F9539">
        <v>2.2281</v>
      </c>
      <c r="G9539">
        <v>0.64</v>
      </c>
    </row>
    <row r="9540" spans="1:7" x14ac:dyDescent="0.25">
      <c r="A9540" t="s">
        <v>18</v>
      </c>
      <c r="B9540">
        <v>20.625800000000002</v>
      </c>
      <c r="C9540" t="s">
        <v>19</v>
      </c>
      <c r="D9540">
        <v>2.36</v>
      </c>
      <c r="E9540">
        <v>0.68</v>
      </c>
      <c r="F9540">
        <v>2.2856999999999998</v>
      </c>
      <c r="G9540">
        <v>0.62</v>
      </c>
    </row>
    <row r="9541" spans="1:7" x14ac:dyDescent="0.25">
      <c r="A9541">
        <v>1090</v>
      </c>
      <c r="B9541">
        <v>20.627300000000002</v>
      </c>
      <c r="C9541" t="s">
        <v>7</v>
      </c>
      <c r="D9541">
        <v>2.36</v>
      </c>
      <c r="E9541">
        <v>0.81</v>
      </c>
      <c r="F9541">
        <v>2.4026000000000001</v>
      </c>
      <c r="G9541">
        <v>0.74</v>
      </c>
    </row>
    <row r="9542" spans="1:7" x14ac:dyDescent="0.25">
      <c r="A9542" t="s">
        <v>18</v>
      </c>
      <c r="B9542">
        <v>20.628499999999999</v>
      </c>
      <c r="C9542" t="s">
        <v>19</v>
      </c>
      <c r="D9542">
        <v>2.5</v>
      </c>
      <c r="E9542">
        <v>0.72</v>
      </c>
      <c r="F9542">
        <v>2.4278</v>
      </c>
      <c r="G9542">
        <v>0.79</v>
      </c>
    </row>
    <row r="9543" spans="1:7" x14ac:dyDescent="0.25">
      <c r="A9543" t="s">
        <v>18</v>
      </c>
      <c r="B9543">
        <v>20.6312</v>
      </c>
      <c r="C9543" t="s">
        <v>19</v>
      </c>
      <c r="D9543">
        <v>2.48</v>
      </c>
      <c r="E9543">
        <v>0.83</v>
      </c>
      <c r="F9543">
        <v>2.3386</v>
      </c>
      <c r="G9543">
        <v>0.85</v>
      </c>
    </row>
    <row r="9544" spans="1:7" x14ac:dyDescent="0.25">
      <c r="A9544">
        <v>1090</v>
      </c>
      <c r="B9544">
        <v>20.6325</v>
      </c>
      <c r="C9544" t="s">
        <v>7</v>
      </c>
      <c r="D9544">
        <v>2.4300000000000002</v>
      </c>
      <c r="E9544">
        <v>0.9</v>
      </c>
      <c r="F9544">
        <v>2.3506</v>
      </c>
      <c r="G9544">
        <v>0.84</v>
      </c>
    </row>
    <row r="9545" spans="1:7" x14ac:dyDescent="0.25">
      <c r="A9545" t="s">
        <v>18</v>
      </c>
      <c r="B9545">
        <v>20.634</v>
      </c>
      <c r="C9545" t="s">
        <v>19</v>
      </c>
      <c r="D9545">
        <v>1.92</v>
      </c>
      <c r="E9545">
        <v>1</v>
      </c>
      <c r="F9545">
        <v>2.4081000000000001</v>
      </c>
      <c r="G9545">
        <v>0.88</v>
      </c>
    </row>
    <row r="9546" spans="1:7" x14ac:dyDescent="0.25">
      <c r="A9546" t="s">
        <v>18</v>
      </c>
      <c r="B9546">
        <v>20.636700000000001</v>
      </c>
      <c r="C9546" t="s">
        <v>19</v>
      </c>
      <c r="D9546">
        <v>2.42</v>
      </c>
      <c r="E9546">
        <v>0.77</v>
      </c>
      <c r="F9546">
        <v>2.3864999999999998</v>
      </c>
      <c r="G9546">
        <v>0.89</v>
      </c>
    </row>
    <row r="9547" spans="1:7" x14ac:dyDescent="0.25">
      <c r="A9547">
        <v>1090</v>
      </c>
      <c r="B9547">
        <v>20.637599999999999</v>
      </c>
      <c r="C9547" t="s">
        <v>7</v>
      </c>
      <c r="D9547">
        <v>2.79</v>
      </c>
      <c r="E9547">
        <v>0.92</v>
      </c>
      <c r="F9547">
        <v>2.5013000000000001</v>
      </c>
      <c r="G9547">
        <v>0.93</v>
      </c>
    </row>
    <row r="9548" spans="1:7" x14ac:dyDescent="0.25">
      <c r="A9548" t="s">
        <v>18</v>
      </c>
      <c r="B9548">
        <v>20.639399999999998</v>
      </c>
      <c r="C9548" t="s">
        <v>19</v>
      </c>
      <c r="D9548">
        <v>2.38</v>
      </c>
      <c r="E9548">
        <v>0.89</v>
      </c>
      <c r="F9548">
        <v>2.5710999999999999</v>
      </c>
      <c r="G9548">
        <v>0.9</v>
      </c>
    </row>
    <row r="9549" spans="1:7" x14ac:dyDescent="0.25">
      <c r="A9549">
        <v>1218</v>
      </c>
      <c r="B9549">
        <v>20.64</v>
      </c>
      <c r="C9549" t="s">
        <v>19</v>
      </c>
      <c r="D9549">
        <v>3</v>
      </c>
      <c r="E9549">
        <v>1.05</v>
      </c>
      <c r="F9549">
        <v>2.5363000000000002</v>
      </c>
      <c r="G9549">
        <v>0.93</v>
      </c>
    </row>
    <row r="9550" spans="1:7" x14ac:dyDescent="0.25">
      <c r="A9550" t="s">
        <v>18</v>
      </c>
      <c r="B9550">
        <v>20.642099999999999</v>
      </c>
      <c r="C9550" t="s">
        <v>19</v>
      </c>
      <c r="D9550">
        <v>2.27</v>
      </c>
      <c r="E9550">
        <v>0.89</v>
      </c>
      <c r="F9550">
        <v>2.4257</v>
      </c>
      <c r="G9550">
        <v>0.94</v>
      </c>
    </row>
    <row r="9551" spans="1:7" x14ac:dyDescent="0.25">
      <c r="A9551" t="s">
        <v>18</v>
      </c>
      <c r="B9551">
        <v>20.6448</v>
      </c>
      <c r="C9551" t="s">
        <v>19</v>
      </c>
      <c r="D9551">
        <v>2.25</v>
      </c>
      <c r="E9551">
        <v>0.88</v>
      </c>
      <c r="F9551">
        <v>2.4664999999999999</v>
      </c>
      <c r="G9551">
        <v>0.97</v>
      </c>
    </row>
    <row r="9552" spans="1:7" x14ac:dyDescent="0.25">
      <c r="A9552" t="s">
        <v>18</v>
      </c>
      <c r="B9552">
        <v>20.647600000000001</v>
      </c>
      <c r="C9552" t="s">
        <v>19</v>
      </c>
      <c r="D9552">
        <v>2.2400000000000002</v>
      </c>
      <c r="E9552">
        <v>0.98</v>
      </c>
      <c r="F9552">
        <v>2.3130000000000002</v>
      </c>
      <c r="G9552">
        <v>0.9</v>
      </c>
    </row>
    <row r="9553" spans="1:7" x14ac:dyDescent="0.25">
      <c r="A9553">
        <v>1090</v>
      </c>
      <c r="B9553">
        <v>20.6478</v>
      </c>
      <c r="C9553" t="s">
        <v>7</v>
      </c>
      <c r="D9553">
        <v>2.58</v>
      </c>
      <c r="E9553">
        <v>1.02</v>
      </c>
      <c r="F9553">
        <v>2.2429000000000001</v>
      </c>
      <c r="G9553">
        <v>0.88</v>
      </c>
    </row>
    <row r="9554" spans="1:7" x14ac:dyDescent="0.25">
      <c r="A9554" t="s">
        <v>18</v>
      </c>
      <c r="B9554">
        <v>20.650300000000001</v>
      </c>
      <c r="C9554" t="s">
        <v>19</v>
      </c>
      <c r="D9554">
        <v>2.2400000000000002</v>
      </c>
      <c r="E9554">
        <v>0.71</v>
      </c>
      <c r="F9554">
        <v>2.3397999999999999</v>
      </c>
      <c r="G9554">
        <v>0.93</v>
      </c>
    </row>
    <row r="9555" spans="1:7" x14ac:dyDescent="0.25">
      <c r="A9555" t="s">
        <v>18</v>
      </c>
      <c r="B9555">
        <v>20.652999999999999</v>
      </c>
      <c r="C9555" t="s">
        <v>19</v>
      </c>
      <c r="D9555">
        <v>1.91</v>
      </c>
      <c r="E9555">
        <v>0.83</v>
      </c>
      <c r="F9555">
        <v>2.3582999999999998</v>
      </c>
      <c r="G9555">
        <v>0.89</v>
      </c>
    </row>
    <row r="9556" spans="1:7" x14ac:dyDescent="0.25">
      <c r="A9556">
        <v>1090</v>
      </c>
      <c r="B9556">
        <v>20.6554</v>
      </c>
      <c r="C9556" t="s">
        <v>7</v>
      </c>
      <c r="D9556">
        <v>2.73</v>
      </c>
      <c r="E9556">
        <v>1.1000000000000001</v>
      </c>
      <c r="F9556">
        <v>2.3862999999999999</v>
      </c>
      <c r="G9556">
        <v>0.81</v>
      </c>
    </row>
    <row r="9557" spans="1:7" x14ac:dyDescent="0.25">
      <c r="A9557" t="s">
        <v>18</v>
      </c>
      <c r="B9557">
        <v>20.6557</v>
      </c>
      <c r="C9557" t="s">
        <v>19</v>
      </c>
      <c r="D9557">
        <v>2.33</v>
      </c>
      <c r="E9557">
        <v>0.78</v>
      </c>
      <c r="F9557">
        <v>2.3936999999999999</v>
      </c>
      <c r="G9557">
        <v>0.84</v>
      </c>
    </row>
    <row r="9558" spans="1:7" x14ac:dyDescent="0.25">
      <c r="A9558">
        <v>704</v>
      </c>
      <c r="B9558">
        <v>20.656400000000001</v>
      </c>
      <c r="C9558" t="s">
        <v>7</v>
      </c>
      <c r="D9558">
        <v>2.72</v>
      </c>
      <c r="E9558">
        <v>0.64</v>
      </c>
      <c r="F9558">
        <v>2.5628000000000002</v>
      </c>
      <c r="G9558">
        <v>0.9</v>
      </c>
    </row>
    <row r="9559" spans="1:7" x14ac:dyDescent="0.25">
      <c r="A9559" t="s">
        <v>18</v>
      </c>
      <c r="B9559">
        <v>20.6584</v>
      </c>
      <c r="C9559" t="s">
        <v>19</v>
      </c>
      <c r="D9559">
        <v>2.27</v>
      </c>
      <c r="E9559">
        <v>0.85</v>
      </c>
      <c r="F9559">
        <v>2.4824999999999999</v>
      </c>
      <c r="G9559">
        <v>0.83</v>
      </c>
    </row>
    <row r="9560" spans="1:7" x14ac:dyDescent="0.25">
      <c r="A9560">
        <v>1090</v>
      </c>
      <c r="B9560">
        <v>20.660399999999999</v>
      </c>
      <c r="C9560" t="s">
        <v>7</v>
      </c>
      <c r="D9560">
        <v>2.76</v>
      </c>
      <c r="E9560">
        <v>1.1200000000000001</v>
      </c>
      <c r="F9560">
        <v>2.4670000000000001</v>
      </c>
      <c r="G9560">
        <v>0.8</v>
      </c>
    </row>
    <row r="9561" spans="1:7" x14ac:dyDescent="0.25">
      <c r="A9561" t="s">
        <v>18</v>
      </c>
      <c r="B9561">
        <v>20.662199999999999</v>
      </c>
      <c r="C9561" t="s">
        <v>19</v>
      </c>
      <c r="D9561">
        <v>2.33</v>
      </c>
      <c r="E9561">
        <v>0.78</v>
      </c>
      <c r="F9561">
        <v>2.4870000000000001</v>
      </c>
      <c r="G9561">
        <v>0.9</v>
      </c>
    </row>
    <row r="9562" spans="1:7" x14ac:dyDescent="0.25">
      <c r="A9562" t="s">
        <v>18</v>
      </c>
      <c r="B9562">
        <v>20.6661</v>
      </c>
      <c r="C9562" t="s">
        <v>19</v>
      </c>
      <c r="D9562">
        <v>2.25</v>
      </c>
      <c r="E9562">
        <v>0.6</v>
      </c>
      <c r="F9562">
        <v>2.4550000000000001</v>
      </c>
      <c r="G9562">
        <v>0.9</v>
      </c>
    </row>
    <row r="9563" spans="1:7" x14ac:dyDescent="0.25">
      <c r="A9563">
        <v>1090</v>
      </c>
      <c r="B9563">
        <v>20.666699999999999</v>
      </c>
      <c r="C9563" t="s">
        <v>7</v>
      </c>
      <c r="D9563">
        <v>2.82</v>
      </c>
      <c r="E9563">
        <v>1.1599999999999999</v>
      </c>
      <c r="F9563">
        <v>2.4510000000000001</v>
      </c>
      <c r="G9563">
        <v>0.88</v>
      </c>
    </row>
    <row r="9564" spans="1:7" x14ac:dyDescent="0.25">
      <c r="A9564" t="s">
        <v>18</v>
      </c>
      <c r="B9564">
        <v>20.669899999999998</v>
      </c>
      <c r="C9564" t="s">
        <v>19</v>
      </c>
      <c r="D9564">
        <v>2.11</v>
      </c>
      <c r="E9564">
        <v>0.83</v>
      </c>
      <c r="F9564">
        <v>2.3883999999999999</v>
      </c>
      <c r="G9564">
        <v>0.9</v>
      </c>
    </row>
    <row r="9565" spans="1:7" x14ac:dyDescent="0.25">
      <c r="A9565">
        <v>1090</v>
      </c>
      <c r="B9565">
        <v>20.673100000000002</v>
      </c>
      <c r="C9565" t="s">
        <v>7</v>
      </c>
      <c r="D9565">
        <v>2.74</v>
      </c>
      <c r="E9565">
        <v>1.01</v>
      </c>
      <c r="F9565">
        <v>2.4977999999999998</v>
      </c>
      <c r="G9565">
        <v>0.98</v>
      </c>
    </row>
    <row r="9566" spans="1:7" x14ac:dyDescent="0.25">
      <c r="A9566" t="s">
        <v>18</v>
      </c>
      <c r="B9566">
        <v>20.6737</v>
      </c>
      <c r="C9566" t="s">
        <v>19</v>
      </c>
      <c r="D9566">
        <v>2.02</v>
      </c>
      <c r="E9566">
        <v>0.88</v>
      </c>
      <c r="F9566">
        <v>2.3767</v>
      </c>
      <c r="G9566">
        <v>0.92</v>
      </c>
    </row>
    <row r="9567" spans="1:7" x14ac:dyDescent="0.25">
      <c r="A9567">
        <v>1090</v>
      </c>
      <c r="B9567">
        <v>20.679400000000001</v>
      </c>
      <c r="C9567" t="s">
        <v>7</v>
      </c>
      <c r="D9567">
        <v>2.8</v>
      </c>
      <c r="E9567">
        <v>0.99</v>
      </c>
      <c r="F9567">
        <v>2.3917000000000002</v>
      </c>
      <c r="G9567">
        <v>0.91</v>
      </c>
    </row>
    <row r="9568" spans="1:7" x14ac:dyDescent="0.25">
      <c r="A9568" t="s">
        <v>18</v>
      </c>
      <c r="B9568">
        <v>20.6813</v>
      </c>
      <c r="C9568" t="s">
        <v>19</v>
      </c>
      <c r="D9568">
        <v>2.21</v>
      </c>
      <c r="E9568">
        <v>0.88</v>
      </c>
      <c r="F9568">
        <v>2.2536999999999998</v>
      </c>
      <c r="G9568">
        <v>0.87</v>
      </c>
    </row>
    <row r="9569" spans="1:7" x14ac:dyDescent="0.25">
      <c r="A9569" t="s">
        <v>18</v>
      </c>
      <c r="B9569">
        <v>20.685099999999998</v>
      </c>
      <c r="C9569" t="s">
        <v>19</v>
      </c>
      <c r="D9569">
        <v>2.19</v>
      </c>
      <c r="E9569">
        <v>0.81</v>
      </c>
      <c r="F9569">
        <v>2.4125999999999999</v>
      </c>
      <c r="G9569">
        <v>0.89</v>
      </c>
    </row>
    <row r="9570" spans="1:7" x14ac:dyDescent="0.25">
      <c r="A9570">
        <v>747</v>
      </c>
      <c r="B9570">
        <v>20.687999999999999</v>
      </c>
      <c r="C9570" t="s">
        <v>7</v>
      </c>
      <c r="D9570">
        <v>2.0499999999999998</v>
      </c>
      <c r="E9570">
        <v>0.77</v>
      </c>
      <c r="F9570">
        <v>2.2399</v>
      </c>
      <c r="G9570">
        <v>0.86</v>
      </c>
    </row>
    <row r="9571" spans="1:7" x14ac:dyDescent="0.25">
      <c r="A9571">
        <v>1090</v>
      </c>
      <c r="B9571">
        <v>20.692</v>
      </c>
      <c r="C9571" t="s">
        <v>7</v>
      </c>
      <c r="D9571">
        <v>2.81</v>
      </c>
      <c r="E9571">
        <v>1.02</v>
      </c>
      <c r="F9571">
        <v>2.2193999999999998</v>
      </c>
      <c r="G9571">
        <v>0.85</v>
      </c>
    </row>
    <row r="9572" spans="1:7" x14ac:dyDescent="0.25">
      <c r="A9572" t="s">
        <v>18</v>
      </c>
      <c r="B9572">
        <v>20.692699999999999</v>
      </c>
      <c r="C9572" t="s">
        <v>19</v>
      </c>
      <c r="D9572">
        <v>1.94</v>
      </c>
      <c r="E9572">
        <v>0.83</v>
      </c>
      <c r="F9572">
        <v>2.2309999999999999</v>
      </c>
      <c r="G9572">
        <v>0.83</v>
      </c>
    </row>
    <row r="9573" spans="1:7" x14ac:dyDescent="0.25">
      <c r="A9573" t="s">
        <v>18</v>
      </c>
      <c r="B9573">
        <v>20.6965</v>
      </c>
      <c r="C9573" t="s">
        <v>19</v>
      </c>
      <c r="D9573">
        <v>2.11</v>
      </c>
      <c r="E9573">
        <v>0.85</v>
      </c>
      <c r="F9573">
        <v>2.2852000000000001</v>
      </c>
      <c r="G9573">
        <v>0.81</v>
      </c>
    </row>
    <row r="9574" spans="1:7" x14ac:dyDescent="0.25">
      <c r="A9574" t="s">
        <v>18</v>
      </c>
      <c r="B9574">
        <v>20.6999</v>
      </c>
      <c r="C9574" t="s">
        <v>19</v>
      </c>
      <c r="D9574">
        <v>2.25</v>
      </c>
      <c r="E9574">
        <v>0.67</v>
      </c>
      <c r="F9574">
        <v>2.2271999999999998</v>
      </c>
      <c r="G9574">
        <v>0.75</v>
      </c>
    </row>
    <row r="9575" spans="1:7" x14ac:dyDescent="0.25">
      <c r="A9575" t="s">
        <v>18</v>
      </c>
      <c r="B9575">
        <v>20.7028</v>
      </c>
      <c r="C9575" t="s">
        <v>19</v>
      </c>
      <c r="D9575">
        <v>2.3199999999999998</v>
      </c>
      <c r="E9575">
        <v>0.67</v>
      </c>
      <c r="F9575">
        <v>2.2296</v>
      </c>
      <c r="G9575">
        <v>0.77</v>
      </c>
    </row>
    <row r="9576" spans="1:7" x14ac:dyDescent="0.25">
      <c r="A9576">
        <v>1090</v>
      </c>
      <c r="B9576">
        <v>20.704599999999999</v>
      </c>
      <c r="C9576" t="s">
        <v>7</v>
      </c>
      <c r="D9576">
        <v>2.52</v>
      </c>
      <c r="E9576">
        <v>0.74</v>
      </c>
      <c r="F9576">
        <v>2.2873000000000001</v>
      </c>
      <c r="G9576">
        <v>0.77</v>
      </c>
    </row>
    <row r="9577" spans="1:7" x14ac:dyDescent="0.25">
      <c r="A9577" t="s">
        <v>18</v>
      </c>
      <c r="B9577">
        <v>20.7058</v>
      </c>
      <c r="C9577" t="s">
        <v>19</v>
      </c>
      <c r="D9577">
        <v>1.95</v>
      </c>
      <c r="E9577">
        <v>0.93</v>
      </c>
      <c r="F9577">
        <v>2.2526999999999999</v>
      </c>
      <c r="G9577">
        <v>0.75</v>
      </c>
    </row>
    <row r="9578" spans="1:7" x14ac:dyDescent="0.25">
      <c r="A9578">
        <v>1218</v>
      </c>
      <c r="B9578">
        <v>20.71</v>
      </c>
      <c r="C9578" t="s">
        <v>19</v>
      </c>
      <c r="D9578">
        <v>2.4</v>
      </c>
      <c r="E9578">
        <v>0.82</v>
      </c>
      <c r="F9578">
        <v>2.2231999999999998</v>
      </c>
      <c r="G9578">
        <v>0.79</v>
      </c>
    </row>
    <row r="9579" spans="1:7" x14ac:dyDescent="0.25">
      <c r="A9579" t="s">
        <v>18</v>
      </c>
      <c r="B9579">
        <v>20.7117</v>
      </c>
      <c r="C9579" t="s">
        <v>19</v>
      </c>
      <c r="D9579">
        <v>2.0699999999999998</v>
      </c>
      <c r="E9579">
        <v>0.57999999999999996</v>
      </c>
      <c r="F9579">
        <v>2.1080999999999999</v>
      </c>
      <c r="G9579">
        <v>0.82</v>
      </c>
    </row>
    <row r="9580" spans="1:7" x14ac:dyDescent="0.25">
      <c r="A9580" t="s">
        <v>18</v>
      </c>
      <c r="B9580">
        <v>20.714600000000001</v>
      </c>
      <c r="C9580" t="s">
        <v>19</v>
      </c>
      <c r="D9580">
        <v>2.17</v>
      </c>
      <c r="E9580">
        <v>0.86</v>
      </c>
      <c r="F9580">
        <v>2.0303</v>
      </c>
      <c r="G9580">
        <v>0.69</v>
      </c>
    </row>
    <row r="9581" spans="1:7" x14ac:dyDescent="0.25">
      <c r="A9581" t="s">
        <v>18</v>
      </c>
      <c r="B9581">
        <v>20.717500000000001</v>
      </c>
      <c r="C9581" t="s">
        <v>19</v>
      </c>
      <c r="D9581">
        <v>1.94</v>
      </c>
      <c r="E9581">
        <v>0.92</v>
      </c>
      <c r="F9581">
        <v>1.9916</v>
      </c>
      <c r="G9581">
        <v>0.71</v>
      </c>
    </row>
    <row r="9582" spans="1:7" x14ac:dyDescent="0.25">
      <c r="A9582">
        <v>1090</v>
      </c>
      <c r="B9582">
        <v>20.719799999999999</v>
      </c>
      <c r="C9582" t="s">
        <v>7</v>
      </c>
      <c r="D9582">
        <v>1.56</v>
      </c>
      <c r="E9582">
        <v>0.27</v>
      </c>
      <c r="F9582">
        <v>2.0228000000000002</v>
      </c>
      <c r="G9582">
        <v>0.75</v>
      </c>
    </row>
    <row r="9583" spans="1:7" x14ac:dyDescent="0.25">
      <c r="A9583" t="s">
        <v>18</v>
      </c>
      <c r="B9583">
        <v>20.720500000000001</v>
      </c>
      <c r="C9583" t="s">
        <v>19</v>
      </c>
      <c r="D9583">
        <v>2.21</v>
      </c>
      <c r="E9583">
        <v>0.94</v>
      </c>
      <c r="F9583">
        <v>2.0468999999999999</v>
      </c>
      <c r="G9583">
        <v>0.74</v>
      </c>
    </row>
    <row r="9584" spans="1:7" x14ac:dyDescent="0.25">
      <c r="A9584">
        <v>704</v>
      </c>
      <c r="B9584">
        <v>20.7226</v>
      </c>
      <c r="C9584" t="s">
        <v>7</v>
      </c>
      <c r="D9584">
        <v>2.23</v>
      </c>
      <c r="E9584">
        <v>0.76</v>
      </c>
      <c r="F9584">
        <v>2.008</v>
      </c>
      <c r="G9584">
        <v>0.83</v>
      </c>
    </row>
    <row r="9585" spans="1:7" x14ac:dyDescent="0.25">
      <c r="A9585" t="s">
        <v>18</v>
      </c>
      <c r="B9585">
        <v>20.723400000000002</v>
      </c>
      <c r="C9585" t="s">
        <v>19</v>
      </c>
      <c r="D9585">
        <v>2.29</v>
      </c>
      <c r="E9585">
        <v>0.79</v>
      </c>
      <c r="F9585">
        <v>2.12</v>
      </c>
      <c r="G9585">
        <v>0.91</v>
      </c>
    </row>
    <row r="9586" spans="1:7" x14ac:dyDescent="0.25">
      <c r="A9586">
        <v>754</v>
      </c>
      <c r="B9586">
        <v>20.727799999999998</v>
      </c>
      <c r="C9586" t="s">
        <v>7</v>
      </c>
      <c r="D9586">
        <v>1.75</v>
      </c>
      <c r="E9586">
        <v>1.38</v>
      </c>
      <c r="F9586">
        <v>2.1808000000000001</v>
      </c>
      <c r="G9586">
        <v>0.84</v>
      </c>
    </row>
    <row r="9587" spans="1:7" x14ac:dyDescent="0.25">
      <c r="A9587" t="s">
        <v>18</v>
      </c>
      <c r="B9587">
        <v>20.729299999999999</v>
      </c>
      <c r="C9587" t="s">
        <v>19</v>
      </c>
      <c r="E9587">
        <v>0.66</v>
      </c>
      <c r="F9587">
        <v>2.0750999999999999</v>
      </c>
      <c r="G9587">
        <v>0.8</v>
      </c>
    </row>
    <row r="9588" spans="1:7" x14ac:dyDescent="0.25">
      <c r="A9588">
        <v>1090</v>
      </c>
      <c r="B9588">
        <v>20.729900000000001</v>
      </c>
      <c r="C9588" t="s">
        <v>7</v>
      </c>
      <c r="D9588">
        <v>2.4500000000000002</v>
      </c>
      <c r="E9588">
        <v>0.63</v>
      </c>
      <c r="F9588">
        <v>2.024</v>
      </c>
      <c r="G9588">
        <v>0.77</v>
      </c>
    </row>
    <row r="9589" spans="1:7" x14ac:dyDescent="0.25">
      <c r="A9589" t="s">
        <v>18</v>
      </c>
      <c r="B9589">
        <v>20.732199999999999</v>
      </c>
      <c r="C9589" t="s">
        <v>19</v>
      </c>
      <c r="D9589">
        <v>1.81</v>
      </c>
      <c r="E9589">
        <v>0.54</v>
      </c>
      <c r="F9589">
        <v>2.274</v>
      </c>
      <c r="G9589">
        <v>0.65</v>
      </c>
    </row>
    <row r="9590" spans="1:7" x14ac:dyDescent="0.25">
      <c r="A9590" t="s">
        <v>18</v>
      </c>
      <c r="B9590">
        <v>20.735199999999999</v>
      </c>
      <c r="C9590" t="s">
        <v>19</v>
      </c>
      <c r="D9590">
        <v>2.09</v>
      </c>
      <c r="E9590">
        <v>0.65</v>
      </c>
      <c r="F9590">
        <v>2.2423999999999999</v>
      </c>
      <c r="G9590">
        <v>0.64</v>
      </c>
    </row>
    <row r="9591" spans="1:7" x14ac:dyDescent="0.25">
      <c r="A9591">
        <v>1090</v>
      </c>
      <c r="B9591">
        <v>20.7362</v>
      </c>
      <c r="C9591" t="s">
        <v>7</v>
      </c>
      <c r="D9591">
        <v>2.75</v>
      </c>
      <c r="E9591">
        <v>0.76</v>
      </c>
      <c r="F9591">
        <v>2.0844</v>
      </c>
      <c r="G9591">
        <v>0.6</v>
      </c>
    </row>
    <row r="9592" spans="1:7" x14ac:dyDescent="0.25">
      <c r="A9592" t="s">
        <v>18</v>
      </c>
      <c r="B9592">
        <v>20.738099999999999</v>
      </c>
      <c r="C9592" t="s">
        <v>19</v>
      </c>
      <c r="D9592">
        <v>2.12</v>
      </c>
      <c r="E9592">
        <v>0.63</v>
      </c>
      <c r="F9592">
        <v>2.1391</v>
      </c>
      <c r="G9592">
        <v>0.61</v>
      </c>
    </row>
    <row r="9593" spans="1:7" x14ac:dyDescent="0.25">
      <c r="A9593">
        <v>77</v>
      </c>
      <c r="B9593">
        <v>20.740600000000001</v>
      </c>
      <c r="C9593" t="s">
        <v>7</v>
      </c>
      <c r="D9593">
        <v>1.66</v>
      </c>
      <c r="E9593">
        <v>0.44</v>
      </c>
      <c r="F9593">
        <v>2.2252999999999998</v>
      </c>
      <c r="G9593">
        <v>0.6</v>
      </c>
    </row>
    <row r="9594" spans="1:7" x14ac:dyDescent="0.25">
      <c r="A9594" t="s">
        <v>18</v>
      </c>
      <c r="B9594">
        <v>20.741</v>
      </c>
      <c r="C9594" t="s">
        <v>19</v>
      </c>
      <c r="D9594">
        <v>2.08</v>
      </c>
      <c r="E9594">
        <v>0.57999999999999996</v>
      </c>
      <c r="F9594">
        <v>2.0886</v>
      </c>
      <c r="G9594">
        <v>0.56000000000000005</v>
      </c>
    </row>
    <row r="9595" spans="1:7" x14ac:dyDescent="0.25">
      <c r="A9595">
        <v>1090</v>
      </c>
      <c r="B9595">
        <v>20.7425</v>
      </c>
      <c r="C9595" t="s">
        <v>7</v>
      </c>
      <c r="D9595">
        <v>2.52</v>
      </c>
      <c r="E9595">
        <v>0.57999999999999996</v>
      </c>
      <c r="F9595">
        <v>2.1993999999999998</v>
      </c>
      <c r="G9595">
        <v>0.62</v>
      </c>
    </row>
    <row r="9596" spans="1:7" x14ac:dyDescent="0.25">
      <c r="A9596" t="s">
        <v>18</v>
      </c>
      <c r="B9596">
        <v>20.744299999999999</v>
      </c>
      <c r="C9596" t="s">
        <v>19</v>
      </c>
      <c r="D9596">
        <v>2.0699999999999998</v>
      </c>
      <c r="E9596">
        <v>0.54</v>
      </c>
      <c r="F9596">
        <v>2.3437000000000001</v>
      </c>
      <c r="G9596">
        <v>0.64</v>
      </c>
    </row>
    <row r="9597" spans="1:7" x14ac:dyDescent="0.25">
      <c r="A9597">
        <v>1090</v>
      </c>
      <c r="B9597">
        <v>20.748799999999999</v>
      </c>
      <c r="C9597" t="s">
        <v>7</v>
      </c>
      <c r="D9597">
        <v>2.67</v>
      </c>
      <c r="E9597">
        <v>0.94</v>
      </c>
      <c r="F9597">
        <v>2.3435000000000001</v>
      </c>
      <c r="G9597">
        <v>0.67</v>
      </c>
    </row>
    <row r="9598" spans="1:7" x14ac:dyDescent="0.25">
      <c r="A9598" t="s">
        <v>18</v>
      </c>
      <c r="B9598">
        <v>20.7502</v>
      </c>
      <c r="C9598" t="s">
        <v>19</v>
      </c>
      <c r="D9598">
        <v>2.38</v>
      </c>
      <c r="E9598">
        <v>0.55000000000000004</v>
      </c>
      <c r="F9598">
        <v>2.3454999999999999</v>
      </c>
      <c r="G9598">
        <v>0.69</v>
      </c>
    </row>
    <row r="9599" spans="1:7" x14ac:dyDescent="0.25">
      <c r="A9599" t="s">
        <v>18</v>
      </c>
      <c r="B9599">
        <v>20.753399999999999</v>
      </c>
      <c r="C9599" t="s">
        <v>19</v>
      </c>
      <c r="D9599">
        <v>2.08</v>
      </c>
      <c r="E9599">
        <v>0.76</v>
      </c>
      <c r="F9599">
        <v>2.3277999999999999</v>
      </c>
      <c r="G9599">
        <v>0.74</v>
      </c>
    </row>
    <row r="9600" spans="1:7" x14ac:dyDescent="0.25">
      <c r="A9600">
        <v>1090</v>
      </c>
      <c r="B9600">
        <v>20.755199999999999</v>
      </c>
      <c r="C9600" t="s">
        <v>7</v>
      </c>
      <c r="D9600">
        <v>2.5299999999999998</v>
      </c>
      <c r="E9600">
        <v>0.66</v>
      </c>
      <c r="F9600">
        <v>2.1648000000000001</v>
      </c>
      <c r="G9600">
        <v>0.73</v>
      </c>
    </row>
    <row r="9601" spans="1:7" x14ac:dyDescent="0.25">
      <c r="A9601" t="s">
        <v>18</v>
      </c>
      <c r="B9601">
        <v>20.756599999999999</v>
      </c>
      <c r="C9601" t="s">
        <v>19</v>
      </c>
      <c r="D9601">
        <v>1.98</v>
      </c>
      <c r="E9601">
        <v>0.81</v>
      </c>
      <c r="F9601">
        <v>2.1564999999999999</v>
      </c>
      <c r="G9601">
        <v>0.75</v>
      </c>
    </row>
    <row r="9602" spans="1:7" x14ac:dyDescent="0.25">
      <c r="A9602" t="s">
        <v>18</v>
      </c>
      <c r="B9602">
        <v>20.759799999999998</v>
      </c>
      <c r="C9602" t="s">
        <v>19</v>
      </c>
      <c r="D9602">
        <v>1.86</v>
      </c>
      <c r="E9602">
        <v>0.84</v>
      </c>
      <c r="F9602">
        <v>2.0889000000000002</v>
      </c>
      <c r="G9602">
        <v>0.76</v>
      </c>
    </row>
    <row r="9603" spans="1:7" x14ac:dyDescent="0.25">
      <c r="A9603">
        <v>1090</v>
      </c>
      <c r="B9603">
        <v>20.761500000000002</v>
      </c>
      <c r="C9603" t="s">
        <v>7</v>
      </c>
      <c r="D9603">
        <v>2.34</v>
      </c>
      <c r="E9603">
        <v>0.66</v>
      </c>
      <c r="F9603">
        <v>1.9582999999999999</v>
      </c>
      <c r="G9603">
        <v>0.82</v>
      </c>
    </row>
    <row r="9604" spans="1:7" x14ac:dyDescent="0.25">
      <c r="A9604" t="s">
        <v>18</v>
      </c>
      <c r="B9604">
        <v>20.763000000000002</v>
      </c>
      <c r="C9604" t="s">
        <v>19</v>
      </c>
      <c r="D9604">
        <v>1.74</v>
      </c>
      <c r="E9604">
        <v>0.85</v>
      </c>
      <c r="F9604">
        <v>1.9825999999999999</v>
      </c>
      <c r="G9604">
        <v>0.77</v>
      </c>
    </row>
    <row r="9605" spans="1:7" x14ac:dyDescent="0.25">
      <c r="A9605" t="s">
        <v>18</v>
      </c>
      <c r="B9605">
        <v>20.766200000000001</v>
      </c>
      <c r="C9605" t="s">
        <v>19</v>
      </c>
      <c r="D9605">
        <v>1.88</v>
      </c>
      <c r="E9605">
        <v>0.93</v>
      </c>
      <c r="F9605">
        <v>2.1255999999999999</v>
      </c>
      <c r="G9605">
        <v>0.75</v>
      </c>
    </row>
    <row r="9606" spans="1:7" x14ac:dyDescent="0.25">
      <c r="A9606">
        <v>1090</v>
      </c>
      <c r="B9606">
        <v>20.767800000000001</v>
      </c>
      <c r="C9606" t="s">
        <v>7</v>
      </c>
      <c r="D9606">
        <v>2.1</v>
      </c>
      <c r="E9606">
        <v>0.55000000000000004</v>
      </c>
      <c r="F9606">
        <v>1.9883999999999999</v>
      </c>
      <c r="G9606">
        <v>0.84</v>
      </c>
    </row>
    <row r="9607" spans="1:7" x14ac:dyDescent="0.25">
      <c r="A9607">
        <v>1090</v>
      </c>
      <c r="B9607">
        <v>20.770800000000001</v>
      </c>
      <c r="C9607" t="s">
        <v>7</v>
      </c>
      <c r="D9607">
        <v>2.57</v>
      </c>
      <c r="E9607">
        <v>0.79</v>
      </c>
      <c r="F9607">
        <v>2.1000999999999999</v>
      </c>
      <c r="G9607">
        <v>0.83</v>
      </c>
    </row>
    <row r="9608" spans="1:7" x14ac:dyDescent="0.25">
      <c r="A9608" t="s">
        <v>18</v>
      </c>
      <c r="B9608">
        <v>20.772600000000001</v>
      </c>
      <c r="C9608" t="s">
        <v>19</v>
      </c>
      <c r="D9608">
        <v>1.65</v>
      </c>
      <c r="E9608">
        <v>1.08</v>
      </c>
      <c r="F9608">
        <v>2.1172</v>
      </c>
      <c r="G9608">
        <v>0.8</v>
      </c>
    </row>
    <row r="9609" spans="1:7" x14ac:dyDescent="0.25">
      <c r="A9609">
        <v>1090</v>
      </c>
      <c r="B9609">
        <v>20.775200000000002</v>
      </c>
      <c r="C9609" t="s">
        <v>7</v>
      </c>
      <c r="D9609">
        <v>2.2999999999999998</v>
      </c>
      <c r="E9609">
        <v>0.78</v>
      </c>
      <c r="F9609">
        <v>2.1692</v>
      </c>
      <c r="G9609">
        <v>0.85</v>
      </c>
    </row>
    <row r="9610" spans="1:7" x14ac:dyDescent="0.25">
      <c r="A9610" t="s">
        <v>18</v>
      </c>
      <c r="B9610">
        <v>20.7776</v>
      </c>
      <c r="C9610" t="s">
        <v>19</v>
      </c>
      <c r="D9610">
        <v>1.96</v>
      </c>
      <c r="E9610">
        <v>0.8</v>
      </c>
      <c r="F9610">
        <v>2.0226000000000002</v>
      </c>
      <c r="G9610">
        <v>0.84</v>
      </c>
    </row>
    <row r="9611" spans="1:7" x14ac:dyDescent="0.25">
      <c r="A9611">
        <v>1090</v>
      </c>
      <c r="B9611">
        <v>20.782599999999999</v>
      </c>
      <c r="C9611" t="s">
        <v>7</v>
      </c>
      <c r="D9611">
        <v>2.36</v>
      </c>
      <c r="E9611">
        <v>0.82</v>
      </c>
      <c r="F9611">
        <v>2.1297999999999999</v>
      </c>
      <c r="G9611">
        <v>0.79</v>
      </c>
    </row>
    <row r="9612" spans="1:7" x14ac:dyDescent="0.25">
      <c r="A9612" t="s">
        <v>18</v>
      </c>
      <c r="B9612">
        <v>20.782699999999998</v>
      </c>
      <c r="C9612" t="s">
        <v>19</v>
      </c>
      <c r="D9612">
        <v>1.84</v>
      </c>
      <c r="E9612">
        <v>0.71</v>
      </c>
      <c r="F9612">
        <v>2.0731999999999999</v>
      </c>
      <c r="G9612">
        <v>0.74</v>
      </c>
    </row>
    <row r="9613" spans="1:7" x14ac:dyDescent="0.25">
      <c r="A9613">
        <v>747</v>
      </c>
      <c r="B9613">
        <v>20.784700000000001</v>
      </c>
      <c r="C9613" t="s">
        <v>7</v>
      </c>
      <c r="D9613">
        <v>2.19</v>
      </c>
      <c r="E9613">
        <v>0.86</v>
      </c>
      <c r="F9613">
        <v>2.0908000000000002</v>
      </c>
      <c r="G9613">
        <v>0.72</v>
      </c>
    </row>
    <row r="9614" spans="1:7" x14ac:dyDescent="0.25">
      <c r="A9614" t="s">
        <v>18</v>
      </c>
      <c r="B9614">
        <v>20.787800000000001</v>
      </c>
      <c r="C9614" t="s">
        <v>19</v>
      </c>
      <c r="D9614">
        <v>2.02</v>
      </c>
      <c r="E9614">
        <v>0.53</v>
      </c>
      <c r="F9614">
        <v>2.0348000000000002</v>
      </c>
      <c r="G9614">
        <v>0.69</v>
      </c>
    </row>
    <row r="9615" spans="1:7" x14ac:dyDescent="0.25">
      <c r="A9615">
        <v>704</v>
      </c>
      <c r="B9615">
        <v>20.788699999999999</v>
      </c>
      <c r="C9615" t="s">
        <v>7</v>
      </c>
      <c r="D9615">
        <v>2.0499999999999998</v>
      </c>
      <c r="E9615">
        <v>0.66</v>
      </c>
      <c r="F9615">
        <v>1.9994000000000001</v>
      </c>
      <c r="G9615">
        <v>0.72</v>
      </c>
    </row>
    <row r="9616" spans="1:7" x14ac:dyDescent="0.25">
      <c r="A9616">
        <v>1090</v>
      </c>
      <c r="B9616">
        <v>20.79</v>
      </c>
      <c r="C9616" t="s">
        <v>7</v>
      </c>
      <c r="D9616">
        <v>2.08</v>
      </c>
      <c r="E9616">
        <v>0.69</v>
      </c>
      <c r="F9616">
        <v>1.9574</v>
      </c>
      <c r="G9616">
        <v>0.7</v>
      </c>
    </row>
    <row r="9617" spans="1:7" x14ac:dyDescent="0.25">
      <c r="A9617" t="s">
        <v>18</v>
      </c>
      <c r="B9617">
        <v>20.793399999999998</v>
      </c>
      <c r="C9617" t="s">
        <v>19</v>
      </c>
      <c r="D9617">
        <v>1.66</v>
      </c>
      <c r="E9617">
        <v>0.88</v>
      </c>
      <c r="F9617">
        <v>2.0691999999999999</v>
      </c>
      <c r="G9617">
        <v>0.71</v>
      </c>
    </row>
    <row r="9618" spans="1:7" x14ac:dyDescent="0.25">
      <c r="A9618">
        <v>1090</v>
      </c>
      <c r="B9618">
        <v>20.7989</v>
      </c>
      <c r="C9618" t="s">
        <v>7</v>
      </c>
      <c r="D9618">
        <v>1.98</v>
      </c>
      <c r="E9618">
        <v>0.73</v>
      </c>
      <c r="F9618">
        <v>1.9952000000000001</v>
      </c>
      <c r="G9618">
        <v>0.69</v>
      </c>
    </row>
    <row r="9619" spans="1:7" x14ac:dyDescent="0.25">
      <c r="A9619">
        <v>1218</v>
      </c>
      <c r="B9619">
        <v>20.8</v>
      </c>
      <c r="C9619" t="s">
        <v>19</v>
      </c>
      <c r="D9619">
        <v>2.58</v>
      </c>
      <c r="E9619">
        <v>0.59</v>
      </c>
      <c r="F9619">
        <v>1.9184000000000001</v>
      </c>
      <c r="G9619">
        <v>0.73</v>
      </c>
    </row>
    <row r="9620" spans="1:7" x14ac:dyDescent="0.25">
      <c r="A9620">
        <v>1090</v>
      </c>
      <c r="B9620">
        <v>20.8048</v>
      </c>
      <c r="C9620" t="s">
        <v>7</v>
      </c>
      <c r="D9620">
        <v>1.68</v>
      </c>
      <c r="E9620">
        <v>0.55000000000000004</v>
      </c>
      <c r="F9620">
        <v>1.9605999999999999</v>
      </c>
      <c r="G9620">
        <v>0.74</v>
      </c>
    </row>
    <row r="9621" spans="1:7" x14ac:dyDescent="0.25">
      <c r="A9621" t="s">
        <v>18</v>
      </c>
      <c r="B9621">
        <v>20.805900000000001</v>
      </c>
      <c r="C9621" t="s">
        <v>19</v>
      </c>
      <c r="D9621">
        <v>1.7</v>
      </c>
      <c r="E9621">
        <v>0.9</v>
      </c>
      <c r="F9621">
        <v>1.9805999999999999</v>
      </c>
      <c r="G9621">
        <v>0.65</v>
      </c>
    </row>
    <row r="9622" spans="1:7" x14ac:dyDescent="0.25">
      <c r="A9622" t="s">
        <v>18</v>
      </c>
      <c r="B9622">
        <v>20.812100000000001</v>
      </c>
      <c r="C9622" t="s">
        <v>19</v>
      </c>
      <c r="D9622">
        <v>1.87</v>
      </c>
      <c r="E9622">
        <v>0.91</v>
      </c>
      <c r="F9622">
        <v>1.8408</v>
      </c>
      <c r="G9622">
        <v>0.67</v>
      </c>
    </row>
    <row r="9623" spans="1:7" x14ac:dyDescent="0.25">
      <c r="A9623">
        <v>1090</v>
      </c>
      <c r="B9623">
        <v>20.813700000000001</v>
      </c>
      <c r="C9623" t="s">
        <v>7</v>
      </c>
      <c r="D9623">
        <v>2.08</v>
      </c>
      <c r="E9623">
        <v>0.31</v>
      </c>
      <c r="F9623">
        <v>1.9748000000000001</v>
      </c>
      <c r="G9623">
        <v>0.7</v>
      </c>
    </row>
    <row r="9624" spans="1:7" x14ac:dyDescent="0.25">
      <c r="A9624" t="s">
        <v>18</v>
      </c>
      <c r="B9624">
        <v>20.8184</v>
      </c>
      <c r="C9624" t="s">
        <v>19</v>
      </c>
      <c r="D9624">
        <v>1.88</v>
      </c>
      <c r="E9624">
        <v>0.67</v>
      </c>
      <c r="F9624">
        <v>1.9982</v>
      </c>
      <c r="G9624">
        <v>0.64</v>
      </c>
    </row>
    <row r="9625" spans="1:7" x14ac:dyDescent="0.25">
      <c r="A9625">
        <v>1090</v>
      </c>
      <c r="B9625">
        <v>20.819700000000001</v>
      </c>
      <c r="C9625" t="s">
        <v>7</v>
      </c>
      <c r="D9625">
        <v>2.35</v>
      </c>
      <c r="E9625">
        <v>0.7</v>
      </c>
      <c r="F9625">
        <v>2.04</v>
      </c>
      <c r="G9625">
        <v>0.52</v>
      </c>
    </row>
    <row r="9626" spans="1:7" x14ac:dyDescent="0.25">
      <c r="A9626" t="s">
        <v>18</v>
      </c>
      <c r="B9626">
        <v>20.8246</v>
      </c>
      <c r="C9626" t="s">
        <v>19</v>
      </c>
      <c r="D9626">
        <v>1.81</v>
      </c>
      <c r="E9626">
        <v>0.63</v>
      </c>
      <c r="F9626">
        <v>2.0219999999999998</v>
      </c>
      <c r="G9626">
        <v>0.63</v>
      </c>
    </row>
    <row r="9627" spans="1:7" x14ac:dyDescent="0.25">
      <c r="A9627">
        <v>1090</v>
      </c>
      <c r="B9627">
        <v>20.827100000000002</v>
      </c>
      <c r="C9627" t="s">
        <v>7</v>
      </c>
      <c r="D9627">
        <v>2.08</v>
      </c>
      <c r="E9627">
        <v>0.27</v>
      </c>
      <c r="F9627">
        <v>1.9944</v>
      </c>
      <c r="G9627">
        <v>0.63</v>
      </c>
    </row>
    <row r="9628" spans="1:7" x14ac:dyDescent="0.25">
      <c r="A9628">
        <v>1090</v>
      </c>
      <c r="B9628">
        <v>20.834499999999998</v>
      </c>
      <c r="C9628" t="s">
        <v>7</v>
      </c>
      <c r="D9628">
        <v>1.99</v>
      </c>
      <c r="E9628">
        <v>0.87</v>
      </c>
      <c r="F9628">
        <v>1.9843999999999999</v>
      </c>
      <c r="G9628">
        <v>0.68</v>
      </c>
    </row>
    <row r="9629" spans="1:7" x14ac:dyDescent="0.25">
      <c r="A9629" t="s">
        <v>18</v>
      </c>
      <c r="B9629">
        <v>20.839700000000001</v>
      </c>
      <c r="C9629" t="s">
        <v>19</v>
      </c>
      <c r="D9629">
        <v>1.74</v>
      </c>
      <c r="E9629">
        <v>0.69</v>
      </c>
      <c r="F9629">
        <v>1.9516</v>
      </c>
      <c r="G9629">
        <v>0.68</v>
      </c>
    </row>
    <row r="9630" spans="1:7" x14ac:dyDescent="0.25">
      <c r="A9630">
        <v>1090</v>
      </c>
      <c r="B9630">
        <v>20.843399999999999</v>
      </c>
      <c r="C9630" t="s">
        <v>7</v>
      </c>
      <c r="D9630">
        <v>2.2999999999999998</v>
      </c>
      <c r="E9630">
        <v>0.94</v>
      </c>
      <c r="F9630">
        <v>1.8335999999999999</v>
      </c>
      <c r="G9630">
        <v>0.7</v>
      </c>
    </row>
    <row r="9631" spans="1:7" x14ac:dyDescent="0.25">
      <c r="A9631" t="s">
        <v>18</v>
      </c>
      <c r="B9631">
        <v>20.848400000000002</v>
      </c>
      <c r="C9631" t="s">
        <v>19</v>
      </c>
      <c r="D9631">
        <v>1.65</v>
      </c>
      <c r="E9631">
        <v>0.65</v>
      </c>
      <c r="F9631">
        <v>1.9076</v>
      </c>
      <c r="G9631">
        <v>0.64</v>
      </c>
    </row>
    <row r="9632" spans="1:7" x14ac:dyDescent="0.25">
      <c r="A9632">
        <v>1090</v>
      </c>
      <c r="B9632">
        <v>20.8508</v>
      </c>
      <c r="C9632" t="s">
        <v>7</v>
      </c>
      <c r="D9632">
        <v>1.49</v>
      </c>
      <c r="E9632">
        <v>0.33</v>
      </c>
      <c r="F9632">
        <v>1.9238</v>
      </c>
      <c r="G9632">
        <v>0.65</v>
      </c>
    </row>
    <row r="9633" spans="1:7" x14ac:dyDescent="0.25">
      <c r="A9633">
        <v>1090</v>
      </c>
      <c r="B9633">
        <v>20.855599999999999</v>
      </c>
      <c r="C9633" t="s">
        <v>7</v>
      </c>
      <c r="D9633">
        <v>2.36</v>
      </c>
      <c r="E9633">
        <v>0.6</v>
      </c>
      <c r="F9633">
        <v>1.8779999999999999</v>
      </c>
      <c r="G9633">
        <v>0.64</v>
      </c>
    </row>
    <row r="9634" spans="1:7" x14ac:dyDescent="0.25">
      <c r="A9634" t="s">
        <v>18</v>
      </c>
      <c r="B9634">
        <v>20.856999999999999</v>
      </c>
      <c r="C9634" t="s">
        <v>19</v>
      </c>
      <c r="D9634">
        <v>1.82</v>
      </c>
      <c r="E9634">
        <v>0.72</v>
      </c>
      <c r="F9634">
        <v>1.9521999999999999</v>
      </c>
      <c r="G9634">
        <v>0.68</v>
      </c>
    </row>
    <row r="9635" spans="1:7" x14ac:dyDescent="0.25">
      <c r="A9635">
        <v>1218</v>
      </c>
      <c r="B9635">
        <v>20.86</v>
      </c>
      <c r="C9635" t="s">
        <v>19</v>
      </c>
      <c r="D9635">
        <v>2.0699999999999998</v>
      </c>
      <c r="E9635">
        <v>0.89</v>
      </c>
      <c r="F9635">
        <v>2.0489999999999999</v>
      </c>
      <c r="G9635">
        <v>0.74</v>
      </c>
    </row>
    <row r="9636" spans="1:7" x14ac:dyDescent="0.25">
      <c r="A9636">
        <v>704</v>
      </c>
      <c r="B9636">
        <v>20.861999999999998</v>
      </c>
      <c r="C9636" t="s">
        <v>7</v>
      </c>
      <c r="D9636">
        <v>2.02</v>
      </c>
      <c r="E9636">
        <v>0.85</v>
      </c>
      <c r="F9636">
        <v>2.0390000000000001</v>
      </c>
      <c r="G9636">
        <v>0.7</v>
      </c>
    </row>
    <row r="9637" spans="1:7" x14ac:dyDescent="0.25">
      <c r="A9637" t="s">
        <v>18</v>
      </c>
      <c r="B9637">
        <v>20.8657</v>
      </c>
      <c r="C9637" t="s">
        <v>19</v>
      </c>
      <c r="D9637">
        <v>1.97</v>
      </c>
      <c r="E9637">
        <v>0.65</v>
      </c>
      <c r="F9637">
        <v>2.0411999999999999</v>
      </c>
      <c r="G9637">
        <v>0.67</v>
      </c>
    </row>
    <row r="9638" spans="1:7" x14ac:dyDescent="0.25">
      <c r="A9638">
        <v>1090</v>
      </c>
      <c r="B9638">
        <v>20.8689</v>
      </c>
      <c r="C9638" t="s">
        <v>7</v>
      </c>
      <c r="D9638">
        <v>2.31</v>
      </c>
      <c r="E9638">
        <v>0.37</v>
      </c>
      <c r="F9638">
        <v>2.1429999999999998</v>
      </c>
      <c r="G9638">
        <v>0.63</v>
      </c>
    </row>
    <row r="9639" spans="1:7" x14ac:dyDescent="0.25">
      <c r="A9639" t="s">
        <v>18</v>
      </c>
      <c r="B9639">
        <v>20.874400000000001</v>
      </c>
      <c r="C9639" t="s">
        <v>19</v>
      </c>
      <c r="D9639">
        <v>1.83</v>
      </c>
      <c r="E9639">
        <v>0.59</v>
      </c>
      <c r="F9639">
        <v>2.1032000000000002</v>
      </c>
      <c r="G9639">
        <v>0.57999999999999996</v>
      </c>
    </row>
    <row r="9640" spans="1:7" x14ac:dyDescent="0.25">
      <c r="A9640">
        <v>1090</v>
      </c>
      <c r="B9640">
        <v>20.881</v>
      </c>
      <c r="C9640" t="s">
        <v>7</v>
      </c>
      <c r="D9640">
        <v>2.58</v>
      </c>
      <c r="E9640">
        <v>0.68</v>
      </c>
      <c r="F9640">
        <v>2.0964</v>
      </c>
      <c r="G9640">
        <v>0.65</v>
      </c>
    </row>
    <row r="9641" spans="1:7" x14ac:dyDescent="0.25">
      <c r="A9641" t="s">
        <v>18</v>
      </c>
      <c r="B9641">
        <v>20.882899999999999</v>
      </c>
      <c r="C9641" t="s">
        <v>19</v>
      </c>
      <c r="D9641">
        <v>1.82</v>
      </c>
      <c r="E9641">
        <v>0.62</v>
      </c>
      <c r="F9641">
        <v>1.9830000000000001</v>
      </c>
      <c r="G9641">
        <v>0.7</v>
      </c>
    </row>
    <row r="9642" spans="1:7" x14ac:dyDescent="0.25">
      <c r="A9642">
        <v>588</v>
      </c>
      <c r="B9642">
        <v>20.886800000000001</v>
      </c>
      <c r="C9642" t="s">
        <v>7</v>
      </c>
      <c r="D9642">
        <v>1.94</v>
      </c>
      <c r="E9642">
        <v>1</v>
      </c>
      <c r="F9642">
        <v>2.0868000000000002</v>
      </c>
      <c r="G9642">
        <v>0.63</v>
      </c>
    </row>
    <row r="9643" spans="1:7" x14ac:dyDescent="0.25">
      <c r="A9643" t="s">
        <v>18</v>
      </c>
      <c r="B9643">
        <v>20.8888</v>
      </c>
      <c r="C9643" t="s">
        <v>19</v>
      </c>
      <c r="D9643">
        <v>1.74</v>
      </c>
      <c r="E9643">
        <v>0.61</v>
      </c>
      <c r="F9643">
        <v>1.9603999999999999</v>
      </c>
      <c r="G9643">
        <v>0.63</v>
      </c>
    </row>
    <row r="9644" spans="1:7" x14ac:dyDescent="0.25">
      <c r="A9644">
        <v>1090</v>
      </c>
      <c r="B9644">
        <v>20.8918</v>
      </c>
      <c r="C9644" t="s">
        <v>7</v>
      </c>
      <c r="D9644">
        <v>2.35</v>
      </c>
      <c r="E9644">
        <v>0.25</v>
      </c>
      <c r="F9644">
        <v>2.1221999999999999</v>
      </c>
      <c r="G9644">
        <v>0.59</v>
      </c>
    </row>
    <row r="9645" spans="1:7" x14ac:dyDescent="0.25">
      <c r="A9645" t="s">
        <v>18</v>
      </c>
      <c r="B9645">
        <v>20.8948</v>
      </c>
      <c r="C9645" t="s">
        <v>19</v>
      </c>
      <c r="D9645">
        <v>1.95</v>
      </c>
      <c r="E9645">
        <v>0.66</v>
      </c>
      <c r="F9645">
        <v>2.1187999999999998</v>
      </c>
      <c r="G9645">
        <v>0.56999999999999995</v>
      </c>
    </row>
    <row r="9646" spans="1:7" x14ac:dyDescent="0.25">
      <c r="A9646">
        <v>1090</v>
      </c>
      <c r="B9646">
        <v>20.899100000000001</v>
      </c>
      <c r="C9646" t="s">
        <v>7</v>
      </c>
      <c r="D9646">
        <v>2.63</v>
      </c>
      <c r="E9646">
        <v>0.43</v>
      </c>
      <c r="F9646">
        <v>2.4102000000000001</v>
      </c>
      <c r="G9646">
        <v>0.56000000000000005</v>
      </c>
    </row>
    <row r="9647" spans="1:7" x14ac:dyDescent="0.25">
      <c r="A9647" t="s">
        <v>18</v>
      </c>
      <c r="B9647">
        <v>20.9008</v>
      </c>
      <c r="C9647" t="s">
        <v>19</v>
      </c>
      <c r="D9647">
        <v>1.92</v>
      </c>
      <c r="E9647">
        <v>0.88</v>
      </c>
      <c r="F9647">
        <v>2.3763999999999998</v>
      </c>
      <c r="G9647">
        <v>0.68</v>
      </c>
    </row>
    <row r="9648" spans="1:7" x14ac:dyDescent="0.25">
      <c r="A9648">
        <v>1090</v>
      </c>
      <c r="B9648">
        <v>20.905100000000001</v>
      </c>
      <c r="C9648" t="s">
        <v>7</v>
      </c>
      <c r="D9648">
        <v>3.2</v>
      </c>
      <c r="E9648">
        <v>0.59</v>
      </c>
      <c r="F9648">
        <v>2.6105999999999998</v>
      </c>
      <c r="G9648">
        <v>0.77</v>
      </c>
    </row>
    <row r="9649" spans="1:7" x14ac:dyDescent="0.25">
      <c r="A9649" t="s">
        <v>18</v>
      </c>
      <c r="B9649">
        <v>20.9068</v>
      </c>
      <c r="C9649" t="s">
        <v>19</v>
      </c>
      <c r="D9649">
        <v>2.1800000000000002</v>
      </c>
      <c r="E9649">
        <v>0.86</v>
      </c>
      <c r="F9649">
        <v>2.5905999999999998</v>
      </c>
      <c r="G9649">
        <v>0.86</v>
      </c>
    </row>
    <row r="9650" spans="1:7" x14ac:dyDescent="0.25">
      <c r="A9650">
        <v>1218</v>
      </c>
      <c r="B9650">
        <v>20.91</v>
      </c>
      <c r="C9650" t="s">
        <v>19</v>
      </c>
      <c r="D9650">
        <v>3.12</v>
      </c>
      <c r="E9650">
        <v>1.1000000000000001</v>
      </c>
      <c r="F9650">
        <v>2.597</v>
      </c>
      <c r="G9650">
        <v>0.87</v>
      </c>
    </row>
    <row r="9651" spans="1:7" x14ac:dyDescent="0.25">
      <c r="A9651">
        <v>1090</v>
      </c>
      <c r="B9651">
        <v>20.910599999999999</v>
      </c>
      <c r="C9651" t="s">
        <v>7</v>
      </c>
      <c r="D9651">
        <v>2.5299999999999998</v>
      </c>
      <c r="E9651">
        <v>0.88</v>
      </c>
      <c r="F9651">
        <v>2.4409999999999998</v>
      </c>
      <c r="G9651">
        <v>0.86</v>
      </c>
    </row>
    <row r="9652" spans="1:7" x14ac:dyDescent="0.25">
      <c r="A9652" t="s">
        <v>18</v>
      </c>
      <c r="B9652">
        <v>20.912800000000001</v>
      </c>
      <c r="C9652" t="s">
        <v>19</v>
      </c>
      <c r="D9652">
        <v>1.95</v>
      </c>
      <c r="E9652">
        <v>0.91</v>
      </c>
      <c r="F9652">
        <v>2.4036</v>
      </c>
      <c r="G9652">
        <v>0.87</v>
      </c>
    </row>
    <row r="9653" spans="1:7" x14ac:dyDescent="0.25">
      <c r="A9653">
        <v>1090</v>
      </c>
      <c r="B9653">
        <v>20.914999999999999</v>
      </c>
      <c r="C9653" t="s">
        <v>7</v>
      </c>
      <c r="D9653">
        <v>2.42</v>
      </c>
      <c r="E9653">
        <v>0.53</v>
      </c>
      <c r="F9653">
        <v>2.3035999999999999</v>
      </c>
      <c r="G9653">
        <v>0.88</v>
      </c>
    </row>
    <row r="9654" spans="1:7" x14ac:dyDescent="0.25">
      <c r="A9654" t="s">
        <v>18</v>
      </c>
      <c r="B9654">
        <v>20.918800000000001</v>
      </c>
      <c r="C9654" t="s">
        <v>19</v>
      </c>
      <c r="D9654">
        <v>1.99</v>
      </c>
      <c r="E9654">
        <v>0.94</v>
      </c>
      <c r="F9654">
        <v>2.2296</v>
      </c>
      <c r="G9654">
        <v>0.78</v>
      </c>
    </row>
    <row r="9655" spans="1:7" x14ac:dyDescent="0.25">
      <c r="A9655">
        <v>1218</v>
      </c>
      <c r="B9655">
        <v>20.92</v>
      </c>
      <c r="C9655" t="s">
        <v>19</v>
      </c>
      <c r="D9655">
        <v>2.62</v>
      </c>
      <c r="E9655">
        <v>1.1599999999999999</v>
      </c>
      <c r="F9655">
        <v>2.2746</v>
      </c>
      <c r="G9655">
        <v>0.81</v>
      </c>
    </row>
    <row r="9656" spans="1:7" x14ac:dyDescent="0.25">
      <c r="A9656">
        <v>1090</v>
      </c>
      <c r="B9656">
        <v>20.920500000000001</v>
      </c>
      <c r="C9656" t="s">
        <v>7</v>
      </c>
      <c r="D9656">
        <v>2.16</v>
      </c>
      <c r="E9656">
        <v>0.39</v>
      </c>
      <c r="F9656">
        <v>2.2246000000000001</v>
      </c>
      <c r="G9656">
        <v>0.88</v>
      </c>
    </row>
    <row r="9657" spans="1:7" x14ac:dyDescent="0.25">
      <c r="A9657" t="s">
        <v>18</v>
      </c>
      <c r="B9657">
        <v>20.924800000000001</v>
      </c>
      <c r="C9657" t="s">
        <v>19</v>
      </c>
      <c r="D9657">
        <v>2.1800000000000002</v>
      </c>
      <c r="E9657">
        <v>1.03</v>
      </c>
      <c r="F9657">
        <v>2.3338000000000001</v>
      </c>
      <c r="G9657">
        <v>0.81</v>
      </c>
    </row>
    <row r="9658" spans="1:7" x14ac:dyDescent="0.25">
      <c r="A9658">
        <v>747</v>
      </c>
      <c r="B9658">
        <v>20.925799999999999</v>
      </c>
      <c r="C9658" t="s">
        <v>7</v>
      </c>
      <c r="D9658">
        <v>2.17</v>
      </c>
      <c r="E9658">
        <v>0.89</v>
      </c>
      <c r="F9658">
        <v>2.2551999999999999</v>
      </c>
      <c r="G9658">
        <v>0.79</v>
      </c>
    </row>
    <row r="9659" spans="1:7" x14ac:dyDescent="0.25">
      <c r="A9659">
        <v>1090</v>
      </c>
      <c r="B9659">
        <v>20.925999999999998</v>
      </c>
      <c r="C9659" t="s">
        <v>7</v>
      </c>
      <c r="D9659">
        <v>2.54</v>
      </c>
      <c r="E9659">
        <v>0.57999999999999996</v>
      </c>
      <c r="F9659">
        <v>2.2513999999999998</v>
      </c>
      <c r="G9659">
        <v>0.88</v>
      </c>
    </row>
    <row r="9660" spans="1:7" x14ac:dyDescent="0.25">
      <c r="A9660" t="s">
        <v>18</v>
      </c>
      <c r="B9660">
        <v>20.930800000000001</v>
      </c>
      <c r="C9660" t="s">
        <v>19</v>
      </c>
      <c r="D9660">
        <v>2.23</v>
      </c>
      <c r="E9660">
        <v>1.05</v>
      </c>
      <c r="F9660">
        <v>2.3673999999999999</v>
      </c>
      <c r="G9660">
        <v>0.79</v>
      </c>
    </row>
    <row r="9661" spans="1:7" x14ac:dyDescent="0.25">
      <c r="A9661" t="s">
        <v>18</v>
      </c>
      <c r="B9661">
        <v>20.935600000000001</v>
      </c>
      <c r="C9661" t="s">
        <v>19</v>
      </c>
      <c r="D9661">
        <v>2.14</v>
      </c>
      <c r="E9661">
        <v>0.84</v>
      </c>
      <c r="F9661">
        <v>2.3140000000000001</v>
      </c>
      <c r="G9661">
        <v>0.84</v>
      </c>
    </row>
    <row r="9662" spans="1:7" x14ac:dyDescent="0.25">
      <c r="A9662">
        <v>1090</v>
      </c>
      <c r="B9662">
        <v>20.9436</v>
      </c>
      <c r="C9662" t="s">
        <v>7</v>
      </c>
      <c r="D9662">
        <v>2.76</v>
      </c>
      <c r="E9662">
        <v>0.61</v>
      </c>
      <c r="F9662">
        <v>2.4740000000000002</v>
      </c>
      <c r="G9662">
        <v>0.96</v>
      </c>
    </row>
    <row r="9663" spans="1:7" x14ac:dyDescent="0.25">
      <c r="A9663" t="s">
        <v>18</v>
      </c>
      <c r="B9663">
        <v>20.948699999999999</v>
      </c>
      <c r="C9663" t="s">
        <v>19</v>
      </c>
      <c r="D9663">
        <v>1.9</v>
      </c>
      <c r="E9663">
        <v>1.1200000000000001</v>
      </c>
      <c r="F9663">
        <v>2.5007999999999999</v>
      </c>
      <c r="G9663">
        <v>0.94</v>
      </c>
    </row>
    <row r="9664" spans="1:7" x14ac:dyDescent="0.25">
      <c r="A9664">
        <v>1090</v>
      </c>
      <c r="B9664">
        <v>20.949100000000001</v>
      </c>
      <c r="C9664" t="s">
        <v>7</v>
      </c>
      <c r="D9664">
        <v>3.34</v>
      </c>
      <c r="E9664">
        <v>1.18</v>
      </c>
      <c r="F9664">
        <v>2.4923999999999999</v>
      </c>
      <c r="G9664">
        <v>0.98</v>
      </c>
    </row>
    <row r="9665" spans="1:7" x14ac:dyDescent="0.25">
      <c r="A9665">
        <v>1090</v>
      </c>
      <c r="B9665">
        <v>20.954699999999999</v>
      </c>
      <c r="C9665" t="s">
        <v>7</v>
      </c>
      <c r="D9665">
        <v>2.36</v>
      </c>
      <c r="E9665">
        <v>0.93</v>
      </c>
      <c r="F9665">
        <v>2.3351999999999999</v>
      </c>
      <c r="G9665">
        <v>1.08</v>
      </c>
    </row>
    <row r="9666" spans="1:7" x14ac:dyDescent="0.25">
      <c r="A9666" t="s">
        <v>18</v>
      </c>
      <c r="B9666">
        <v>20.954699999999999</v>
      </c>
      <c r="C9666" t="s">
        <v>19</v>
      </c>
      <c r="D9666">
        <v>2.1</v>
      </c>
      <c r="E9666">
        <v>1.05</v>
      </c>
      <c r="F9666">
        <v>2.3946000000000001</v>
      </c>
      <c r="G9666">
        <v>1.07</v>
      </c>
    </row>
    <row r="9667" spans="1:7" x14ac:dyDescent="0.25">
      <c r="A9667" t="s">
        <v>18</v>
      </c>
      <c r="B9667">
        <v>20.960699999999999</v>
      </c>
      <c r="C9667" t="s">
        <v>19</v>
      </c>
      <c r="D9667">
        <v>1.97</v>
      </c>
      <c r="E9667">
        <v>1.1000000000000001</v>
      </c>
      <c r="F9667">
        <v>2.1766000000000001</v>
      </c>
      <c r="G9667">
        <v>0.95</v>
      </c>
    </row>
    <row r="9668" spans="1:7" x14ac:dyDescent="0.25">
      <c r="A9668" t="s">
        <v>18</v>
      </c>
      <c r="B9668">
        <v>20.965499999999999</v>
      </c>
      <c r="C9668" t="s">
        <v>19</v>
      </c>
      <c r="D9668">
        <v>2.2000000000000002</v>
      </c>
      <c r="E9668">
        <v>1.1100000000000001</v>
      </c>
      <c r="F9668">
        <v>2.2225999999999999</v>
      </c>
      <c r="G9668">
        <v>0.96</v>
      </c>
    </row>
    <row r="9669" spans="1:7" x14ac:dyDescent="0.25">
      <c r="A9669">
        <v>1090</v>
      </c>
      <c r="B9669">
        <v>20.965900000000001</v>
      </c>
      <c r="C9669" t="s">
        <v>7</v>
      </c>
      <c r="D9669">
        <v>2.25</v>
      </c>
      <c r="E9669">
        <v>0.54</v>
      </c>
      <c r="F9669">
        <v>2.2368000000000001</v>
      </c>
      <c r="G9669">
        <v>0.94</v>
      </c>
    </row>
    <row r="9670" spans="1:7" x14ac:dyDescent="0.25">
      <c r="A9670">
        <v>1218</v>
      </c>
      <c r="B9670">
        <v>20.97</v>
      </c>
      <c r="C9670" t="s">
        <v>19</v>
      </c>
      <c r="D9670">
        <v>2.59</v>
      </c>
      <c r="E9670">
        <v>0.99</v>
      </c>
      <c r="F9670">
        <v>2.2831999999999999</v>
      </c>
      <c r="G9670">
        <v>0.94</v>
      </c>
    </row>
    <row r="9671" spans="1:7" x14ac:dyDescent="0.25">
      <c r="A9671">
        <v>704</v>
      </c>
      <c r="B9671">
        <v>20.972100000000001</v>
      </c>
      <c r="C9671" t="s">
        <v>7</v>
      </c>
      <c r="D9671">
        <v>2.17</v>
      </c>
      <c r="E9671">
        <v>0.97</v>
      </c>
      <c r="F9671">
        <v>2.2873999999999999</v>
      </c>
      <c r="G9671">
        <v>0.92</v>
      </c>
    </row>
    <row r="9672" spans="1:7" x14ac:dyDescent="0.25">
      <c r="A9672" t="s">
        <v>18</v>
      </c>
      <c r="B9672">
        <v>20.9727</v>
      </c>
      <c r="C9672" t="s">
        <v>19</v>
      </c>
      <c r="D9672">
        <v>2.21</v>
      </c>
      <c r="E9672">
        <v>1.07</v>
      </c>
      <c r="F9672">
        <v>2.2993999999999999</v>
      </c>
      <c r="G9672">
        <v>0.99</v>
      </c>
    </row>
    <row r="9673" spans="1:7" x14ac:dyDescent="0.25">
      <c r="A9673" t="s">
        <v>18</v>
      </c>
      <c r="B9673">
        <v>20.9816</v>
      </c>
      <c r="C9673" t="s">
        <v>19</v>
      </c>
      <c r="D9673">
        <v>2.2200000000000002</v>
      </c>
      <c r="E9673">
        <v>1.03</v>
      </c>
      <c r="F9673">
        <v>2.2273999999999998</v>
      </c>
      <c r="G9673">
        <v>1</v>
      </c>
    </row>
    <row r="9674" spans="1:7" x14ac:dyDescent="0.25">
      <c r="A9674">
        <v>1090</v>
      </c>
      <c r="B9674">
        <v>20.9879</v>
      </c>
      <c r="C9674" t="s">
        <v>7</v>
      </c>
      <c r="D9674">
        <v>2.31</v>
      </c>
      <c r="E9674">
        <v>0.9</v>
      </c>
      <c r="F9674">
        <v>2.2953999999999999</v>
      </c>
      <c r="G9674">
        <v>0.98</v>
      </c>
    </row>
    <row r="9675" spans="1:7" x14ac:dyDescent="0.25">
      <c r="A9675">
        <v>1218</v>
      </c>
      <c r="B9675">
        <v>20.99</v>
      </c>
      <c r="C9675" t="s">
        <v>19</v>
      </c>
      <c r="D9675">
        <v>2.5099999999999998</v>
      </c>
      <c r="E9675">
        <v>0.89</v>
      </c>
      <c r="F9675">
        <v>2.2875999999999999</v>
      </c>
      <c r="G9675">
        <v>0.85</v>
      </c>
    </row>
    <row r="9676" spans="1:7" x14ac:dyDescent="0.25">
      <c r="A9676" t="s">
        <v>18</v>
      </c>
      <c r="B9676">
        <v>20.99</v>
      </c>
      <c r="C9676" t="s">
        <v>19</v>
      </c>
      <c r="D9676">
        <v>2.23</v>
      </c>
      <c r="E9676">
        <v>1.01</v>
      </c>
      <c r="F9676">
        <v>2.3098000000000001</v>
      </c>
      <c r="G9676">
        <v>0.99</v>
      </c>
    </row>
    <row r="9677" spans="1:7" x14ac:dyDescent="0.25">
      <c r="A9677" t="s">
        <v>18</v>
      </c>
      <c r="B9677">
        <v>20.995699999999999</v>
      </c>
      <c r="C9677" t="s">
        <v>19</v>
      </c>
      <c r="D9677">
        <v>2.2799999999999998</v>
      </c>
      <c r="E9677">
        <v>1.0900000000000001</v>
      </c>
      <c r="F9677">
        <v>2.2136</v>
      </c>
      <c r="G9677">
        <v>0.89</v>
      </c>
    </row>
    <row r="9678" spans="1:7" x14ac:dyDescent="0.25">
      <c r="A9678">
        <v>1090</v>
      </c>
      <c r="B9678">
        <v>21.000499999999999</v>
      </c>
      <c r="C9678" t="s">
        <v>7</v>
      </c>
      <c r="D9678">
        <v>2.11</v>
      </c>
      <c r="E9678">
        <v>0.38</v>
      </c>
      <c r="F9678">
        <v>2.2178</v>
      </c>
      <c r="G9678">
        <v>0.9</v>
      </c>
    </row>
    <row r="9679" spans="1:7" x14ac:dyDescent="0.25">
      <c r="A9679" t="s">
        <v>18</v>
      </c>
      <c r="B9679">
        <v>21.0014</v>
      </c>
      <c r="C9679" t="s">
        <v>19</v>
      </c>
      <c r="D9679">
        <v>1.94</v>
      </c>
      <c r="E9679">
        <v>1.06</v>
      </c>
      <c r="F9679">
        <v>2.2317999999999998</v>
      </c>
      <c r="G9679">
        <v>0.85</v>
      </c>
    </row>
    <row r="9680" spans="1:7" x14ac:dyDescent="0.25">
      <c r="A9680" t="s">
        <v>18</v>
      </c>
      <c r="B9680">
        <v>21.0075</v>
      </c>
      <c r="C9680" t="s">
        <v>19</v>
      </c>
      <c r="D9680">
        <v>2.25</v>
      </c>
      <c r="E9680">
        <v>1.0900000000000001</v>
      </c>
      <c r="F9680">
        <v>2.2088000000000001</v>
      </c>
      <c r="G9680">
        <v>0.82</v>
      </c>
    </row>
    <row r="9681" spans="1:7" x14ac:dyDescent="0.25">
      <c r="A9681">
        <v>1090</v>
      </c>
      <c r="B9681">
        <v>21.010899999999999</v>
      </c>
      <c r="C9681" t="s">
        <v>7</v>
      </c>
      <c r="D9681">
        <v>2.58</v>
      </c>
      <c r="E9681">
        <v>0.61</v>
      </c>
      <c r="F9681">
        <v>2.3068</v>
      </c>
      <c r="G9681">
        <v>0.9</v>
      </c>
    </row>
    <row r="9682" spans="1:7" x14ac:dyDescent="0.25">
      <c r="A9682" t="s">
        <v>18</v>
      </c>
      <c r="B9682">
        <v>21.013999999999999</v>
      </c>
      <c r="C9682" t="s">
        <v>19</v>
      </c>
      <c r="D9682">
        <v>2.16</v>
      </c>
      <c r="E9682">
        <v>0.96</v>
      </c>
      <c r="F9682">
        <v>2.3557999999999999</v>
      </c>
      <c r="G9682">
        <v>0.85</v>
      </c>
    </row>
    <row r="9683" spans="1:7" x14ac:dyDescent="0.25">
      <c r="A9683">
        <v>1090</v>
      </c>
      <c r="B9683">
        <v>21.019300000000001</v>
      </c>
      <c r="C9683" t="s">
        <v>7</v>
      </c>
      <c r="D9683">
        <v>2.6</v>
      </c>
      <c r="E9683">
        <v>0.78</v>
      </c>
      <c r="F9683">
        <v>2.3616000000000001</v>
      </c>
      <c r="G9683">
        <v>0.77</v>
      </c>
    </row>
    <row r="9684" spans="1:7" x14ac:dyDescent="0.25">
      <c r="A9684" t="s">
        <v>18</v>
      </c>
      <c r="B9684">
        <v>21.020499999999998</v>
      </c>
      <c r="C9684" t="s">
        <v>19</v>
      </c>
      <c r="D9684">
        <v>2.1800000000000002</v>
      </c>
      <c r="E9684">
        <v>0.79</v>
      </c>
      <c r="F9684">
        <v>2.2770000000000001</v>
      </c>
      <c r="G9684">
        <v>0.84</v>
      </c>
    </row>
    <row r="9685" spans="1:7" x14ac:dyDescent="0.25">
      <c r="A9685">
        <v>747</v>
      </c>
      <c r="B9685">
        <v>21.023499999999999</v>
      </c>
      <c r="C9685" t="s">
        <v>7</v>
      </c>
      <c r="D9685">
        <v>2.2799999999999998</v>
      </c>
      <c r="E9685">
        <v>0.69</v>
      </c>
      <c r="F9685">
        <v>2.3464</v>
      </c>
      <c r="G9685">
        <v>0.87</v>
      </c>
    </row>
    <row r="9686" spans="1:7" x14ac:dyDescent="0.25">
      <c r="A9686" t="s">
        <v>18</v>
      </c>
      <c r="B9686">
        <v>21.027000000000001</v>
      </c>
      <c r="C9686" t="s">
        <v>19</v>
      </c>
      <c r="D9686">
        <v>2.16</v>
      </c>
      <c r="E9686">
        <v>0.98</v>
      </c>
      <c r="F9686">
        <v>2.5344000000000002</v>
      </c>
      <c r="G9686">
        <v>0.96</v>
      </c>
    </row>
    <row r="9687" spans="1:7" x14ac:dyDescent="0.25">
      <c r="A9687">
        <v>1218</v>
      </c>
      <c r="B9687">
        <v>21.03</v>
      </c>
      <c r="C9687" t="s">
        <v>19</v>
      </c>
      <c r="D9687">
        <v>2.5099999999999998</v>
      </c>
      <c r="E9687">
        <v>1.1200000000000001</v>
      </c>
      <c r="F9687">
        <v>2.5131999999999999</v>
      </c>
      <c r="G9687">
        <v>1</v>
      </c>
    </row>
    <row r="9688" spans="1:7" x14ac:dyDescent="0.25">
      <c r="A9688">
        <v>1090</v>
      </c>
      <c r="B9688">
        <v>21.0319</v>
      </c>
      <c r="C9688" t="s">
        <v>7</v>
      </c>
      <c r="D9688">
        <v>3.54</v>
      </c>
      <c r="E9688">
        <v>1.23</v>
      </c>
      <c r="F9688">
        <v>2.4632000000000001</v>
      </c>
      <c r="G9688">
        <v>1.07</v>
      </c>
    </row>
    <row r="9689" spans="1:7" x14ac:dyDescent="0.25">
      <c r="A9689" t="s">
        <v>18</v>
      </c>
      <c r="B9689">
        <v>21.0335</v>
      </c>
      <c r="C9689" t="s">
        <v>19</v>
      </c>
      <c r="D9689">
        <v>2.08</v>
      </c>
      <c r="E9689">
        <v>0.97</v>
      </c>
      <c r="F9689">
        <v>2.5537999999999998</v>
      </c>
      <c r="G9689">
        <v>1.02</v>
      </c>
    </row>
    <row r="9690" spans="1:7" x14ac:dyDescent="0.25">
      <c r="A9690" t="s">
        <v>18</v>
      </c>
      <c r="B9690">
        <v>21.038699999999999</v>
      </c>
      <c r="C9690" t="s">
        <v>19</v>
      </c>
      <c r="D9690">
        <v>2.0299999999999998</v>
      </c>
      <c r="E9690">
        <v>1.04</v>
      </c>
      <c r="F9690">
        <v>2.4681999999999999</v>
      </c>
      <c r="G9690">
        <v>0.97</v>
      </c>
    </row>
    <row r="9691" spans="1:7" x14ac:dyDescent="0.25">
      <c r="A9691">
        <v>1090</v>
      </c>
      <c r="B9691">
        <v>21.0411</v>
      </c>
      <c r="C9691" t="s">
        <v>7</v>
      </c>
      <c r="D9691">
        <v>2.61</v>
      </c>
      <c r="E9691">
        <v>0.76</v>
      </c>
      <c r="F9691">
        <v>2.2002000000000002</v>
      </c>
      <c r="G9691">
        <v>0.88</v>
      </c>
    </row>
    <row r="9692" spans="1:7" x14ac:dyDescent="0.25">
      <c r="A9692" t="s">
        <v>18</v>
      </c>
      <c r="B9692">
        <v>21.047599999999999</v>
      </c>
      <c r="C9692" t="s">
        <v>19</v>
      </c>
      <c r="D9692">
        <v>2.08</v>
      </c>
      <c r="E9692">
        <v>0.85</v>
      </c>
      <c r="F9692">
        <v>2.4155000000000002</v>
      </c>
      <c r="G9692">
        <v>0.77</v>
      </c>
    </row>
    <row r="9693" spans="1:7" x14ac:dyDescent="0.25">
      <c r="A9693">
        <v>1218</v>
      </c>
      <c r="B9693">
        <v>21.05</v>
      </c>
      <c r="C9693" t="s">
        <v>19</v>
      </c>
      <c r="E9693">
        <v>0.78</v>
      </c>
      <c r="F9693">
        <v>2.464</v>
      </c>
      <c r="G9693">
        <v>0.75</v>
      </c>
    </row>
    <row r="9694" spans="1:7" x14ac:dyDescent="0.25">
      <c r="A9694">
        <v>1090</v>
      </c>
      <c r="B9694">
        <v>21.0504</v>
      </c>
      <c r="C9694" t="s">
        <v>7</v>
      </c>
      <c r="D9694">
        <v>2.94</v>
      </c>
      <c r="E9694">
        <v>0.44</v>
      </c>
      <c r="F9694">
        <v>2.4015</v>
      </c>
      <c r="G9694">
        <v>0.77</v>
      </c>
    </row>
    <row r="9695" spans="1:7" x14ac:dyDescent="0.25">
      <c r="A9695" t="s">
        <v>18</v>
      </c>
      <c r="B9695">
        <v>21.0566</v>
      </c>
      <c r="C9695" t="s">
        <v>19</v>
      </c>
      <c r="D9695">
        <v>2.2200000000000002</v>
      </c>
      <c r="E9695">
        <v>0.92</v>
      </c>
      <c r="F9695">
        <v>2.3809999999999998</v>
      </c>
      <c r="G9695">
        <v>0.73</v>
      </c>
    </row>
    <row r="9696" spans="1:7" x14ac:dyDescent="0.25">
      <c r="A9696">
        <v>1090</v>
      </c>
      <c r="B9696">
        <v>21.0578</v>
      </c>
      <c r="C9696" t="s">
        <v>7</v>
      </c>
      <c r="D9696">
        <v>2.36</v>
      </c>
      <c r="E9696">
        <v>0.86</v>
      </c>
      <c r="F9696">
        <v>2.2867999999999999</v>
      </c>
      <c r="G9696">
        <v>0.77</v>
      </c>
    </row>
    <row r="9697" spans="1:7" x14ac:dyDescent="0.25">
      <c r="A9697">
        <v>704</v>
      </c>
      <c r="B9697">
        <v>21.06</v>
      </c>
      <c r="C9697" t="s">
        <v>7</v>
      </c>
      <c r="D9697">
        <v>2</v>
      </c>
      <c r="E9697">
        <v>0.67</v>
      </c>
      <c r="F9697">
        <v>2.1539999999999999</v>
      </c>
      <c r="G9697">
        <v>0.86</v>
      </c>
    </row>
    <row r="9698" spans="1:7" x14ac:dyDescent="0.25">
      <c r="A9698">
        <v>77</v>
      </c>
      <c r="B9698">
        <v>21.0626</v>
      </c>
      <c r="C9698" t="s">
        <v>7</v>
      </c>
      <c r="D9698">
        <v>1.91</v>
      </c>
      <c r="E9698">
        <v>0.96</v>
      </c>
      <c r="F9698">
        <v>2.1846000000000001</v>
      </c>
      <c r="G9698">
        <v>0.81</v>
      </c>
    </row>
    <row r="9699" spans="1:7" x14ac:dyDescent="0.25">
      <c r="A9699" t="s">
        <v>18</v>
      </c>
      <c r="B9699">
        <v>21.0656</v>
      </c>
      <c r="C9699" t="s">
        <v>19</v>
      </c>
      <c r="D9699">
        <v>2.2799999999999998</v>
      </c>
      <c r="E9699">
        <v>0.88</v>
      </c>
      <c r="F9699">
        <v>2.1463999999999999</v>
      </c>
      <c r="G9699">
        <v>0.78</v>
      </c>
    </row>
    <row r="9700" spans="1:7" x14ac:dyDescent="0.25">
      <c r="A9700" t="s">
        <v>18</v>
      </c>
      <c r="B9700">
        <v>21.072800000000001</v>
      </c>
      <c r="C9700" t="s">
        <v>19</v>
      </c>
      <c r="D9700">
        <v>2.38</v>
      </c>
      <c r="E9700">
        <v>0.68</v>
      </c>
      <c r="F9700">
        <v>2.2964000000000002</v>
      </c>
      <c r="G9700">
        <v>0.83</v>
      </c>
    </row>
    <row r="9701" spans="1:7" x14ac:dyDescent="0.25">
      <c r="A9701" t="s">
        <v>18</v>
      </c>
      <c r="B9701">
        <v>21.083500000000001</v>
      </c>
      <c r="C9701" t="s">
        <v>19</v>
      </c>
      <c r="D9701">
        <v>2.17</v>
      </c>
      <c r="E9701">
        <v>0.73</v>
      </c>
      <c r="F9701">
        <v>2.3843999999999999</v>
      </c>
      <c r="G9701">
        <v>0.85</v>
      </c>
    </row>
    <row r="9702" spans="1:7" x14ac:dyDescent="0.25">
      <c r="A9702">
        <v>1090</v>
      </c>
      <c r="B9702">
        <v>21.0855</v>
      </c>
      <c r="C9702" t="s">
        <v>7</v>
      </c>
      <c r="D9702">
        <v>2.75</v>
      </c>
      <c r="E9702">
        <v>0.91</v>
      </c>
      <c r="F9702">
        <v>2.3241999999999998</v>
      </c>
      <c r="G9702">
        <v>0.87</v>
      </c>
    </row>
    <row r="9703" spans="1:7" x14ac:dyDescent="0.25">
      <c r="A9703">
        <v>1218</v>
      </c>
      <c r="B9703">
        <v>21.09</v>
      </c>
      <c r="C9703" t="s">
        <v>19</v>
      </c>
      <c r="D9703">
        <v>2.35</v>
      </c>
      <c r="E9703">
        <v>1.06</v>
      </c>
      <c r="F9703">
        <v>2.3212000000000002</v>
      </c>
      <c r="G9703">
        <v>0.95</v>
      </c>
    </row>
    <row r="9704" spans="1:7" x14ac:dyDescent="0.25">
      <c r="A9704" t="s">
        <v>18</v>
      </c>
      <c r="B9704">
        <v>21.092500000000001</v>
      </c>
      <c r="C9704" t="s">
        <v>19</v>
      </c>
      <c r="D9704">
        <v>1.98</v>
      </c>
      <c r="E9704">
        <v>0.97</v>
      </c>
      <c r="F9704">
        <v>2.2715999999999998</v>
      </c>
      <c r="G9704">
        <v>0.99</v>
      </c>
    </row>
    <row r="9705" spans="1:7" x14ac:dyDescent="0.25">
      <c r="A9705">
        <v>1218</v>
      </c>
      <c r="B9705">
        <v>21.1</v>
      </c>
      <c r="C9705" t="s">
        <v>19</v>
      </c>
      <c r="D9705">
        <v>2.36</v>
      </c>
      <c r="E9705">
        <v>1.08</v>
      </c>
      <c r="F9705">
        <v>2.4496000000000002</v>
      </c>
      <c r="G9705">
        <v>1.1200000000000001</v>
      </c>
    </row>
    <row r="9706" spans="1:7" x14ac:dyDescent="0.25">
      <c r="A9706" t="s">
        <v>18</v>
      </c>
      <c r="B9706">
        <v>21.101500000000001</v>
      </c>
      <c r="C9706" t="s">
        <v>19</v>
      </c>
      <c r="D9706">
        <v>1.92</v>
      </c>
      <c r="E9706">
        <v>0.93</v>
      </c>
      <c r="F9706">
        <v>2.3792</v>
      </c>
      <c r="G9706">
        <v>1.1000000000000001</v>
      </c>
    </row>
    <row r="9707" spans="1:7" x14ac:dyDescent="0.25">
      <c r="A9707">
        <v>1090</v>
      </c>
      <c r="B9707">
        <v>21.105799999999999</v>
      </c>
      <c r="C9707" t="s">
        <v>7</v>
      </c>
      <c r="D9707">
        <v>3.64</v>
      </c>
      <c r="E9707">
        <v>1.57</v>
      </c>
      <c r="F9707">
        <v>2.5242</v>
      </c>
      <c r="G9707">
        <v>1.1200000000000001</v>
      </c>
    </row>
    <row r="9708" spans="1:7" x14ac:dyDescent="0.25">
      <c r="A9708" t="s">
        <v>18</v>
      </c>
      <c r="B9708">
        <v>21.113600000000002</v>
      </c>
      <c r="C9708" t="s">
        <v>19</v>
      </c>
      <c r="D9708">
        <v>2</v>
      </c>
      <c r="E9708">
        <v>0.94</v>
      </c>
      <c r="F9708">
        <v>2.4258000000000002</v>
      </c>
      <c r="G9708">
        <v>1.1100000000000001</v>
      </c>
    </row>
    <row r="9709" spans="1:7" x14ac:dyDescent="0.25">
      <c r="A9709">
        <v>1090</v>
      </c>
      <c r="B9709">
        <v>21.115500000000001</v>
      </c>
      <c r="C9709" t="s">
        <v>7</v>
      </c>
      <c r="D9709">
        <v>2.7</v>
      </c>
      <c r="E9709">
        <v>1.06</v>
      </c>
      <c r="F9709">
        <v>2.5396000000000001</v>
      </c>
      <c r="G9709">
        <v>1.08</v>
      </c>
    </row>
    <row r="9710" spans="1:7" x14ac:dyDescent="0.25">
      <c r="A9710">
        <v>588</v>
      </c>
      <c r="B9710">
        <v>21.118300000000001</v>
      </c>
      <c r="C9710" t="s">
        <v>7</v>
      </c>
      <c r="D9710">
        <v>1.87</v>
      </c>
      <c r="E9710">
        <v>1.06</v>
      </c>
      <c r="F9710">
        <v>2.1888000000000001</v>
      </c>
      <c r="G9710">
        <v>0.9</v>
      </c>
    </row>
    <row r="9711" spans="1:7" x14ac:dyDescent="0.25">
      <c r="A9711">
        <v>1090</v>
      </c>
      <c r="B9711">
        <v>21.1252</v>
      </c>
      <c r="C9711" t="s">
        <v>7</v>
      </c>
      <c r="D9711">
        <v>2.4900000000000002</v>
      </c>
      <c r="E9711">
        <v>0.79</v>
      </c>
      <c r="F9711">
        <v>2.2364999999999999</v>
      </c>
      <c r="G9711">
        <v>0.83</v>
      </c>
    </row>
    <row r="9712" spans="1:7" x14ac:dyDescent="0.25">
      <c r="A9712" t="s">
        <v>18</v>
      </c>
      <c r="B9712">
        <v>21.126899999999999</v>
      </c>
      <c r="C9712" t="s">
        <v>19</v>
      </c>
      <c r="D9712">
        <v>1.89</v>
      </c>
      <c r="E9712">
        <v>0.66</v>
      </c>
      <c r="F9712">
        <v>2.0928</v>
      </c>
      <c r="G9712">
        <v>0.71</v>
      </c>
    </row>
    <row r="9713" spans="1:7" x14ac:dyDescent="0.25">
      <c r="A9713">
        <v>1218</v>
      </c>
      <c r="B9713">
        <v>21.13</v>
      </c>
      <c r="C9713" t="s">
        <v>19</v>
      </c>
      <c r="E9713">
        <v>0.56000000000000005</v>
      </c>
      <c r="F9713">
        <v>2.2877999999999998</v>
      </c>
      <c r="G9713">
        <v>0.79</v>
      </c>
    </row>
    <row r="9714" spans="1:7" x14ac:dyDescent="0.25">
      <c r="A9714" t="s">
        <v>18</v>
      </c>
      <c r="B9714">
        <v>21.133099999999999</v>
      </c>
      <c r="C9714" t="s">
        <v>19</v>
      </c>
      <c r="D9714">
        <v>2.12</v>
      </c>
      <c r="E9714">
        <v>0.5</v>
      </c>
      <c r="F9714">
        <v>2.3028</v>
      </c>
      <c r="G9714">
        <v>0.76</v>
      </c>
    </row>
    <row r="9715" spans="1:7" x14ac:dyDescent="0.25">
      <c r="A9715">
        <v>1090</v>
      </c>
      <c r="B9715">
        <v>21.134899999999998</v>
      </c>
      <c r="C9715" t="s">
        <v>7</v>
      </c>
      <c r="D9715">
        <v>2.65</v>
      </c>
      <c r="E9715">
        <v>1.42</v>
      </c>
      <c r="F9715">
        <v>2.4487999999999999</v>
      </c>
      <c r="G9715">
        <v>0.77</v>
      </c>
    </row>
    <row r="9716" spans="1:7" x14ac:dyDescent="0.25">
      <c r="A9716">
        <v>1090</v>
      </c>
      <c r="B9716">
        <v>21.1388</v>
      </c>
      <c r="C9716" t="s">
        <v>7</v>
      </c>
      <c r="D9716">
        <v>2.5499999999999998</v>
      </c>
      <c r="E9716">
        <v>0.68</v>
      </c>
      <c r="F9716">
        <v>2.3809999999999998</v>
      </c>
      <c r="G9716">
        <v>0.82</v>
      </c>
    </row>
    <row r="9717" spans="1:7" x14ac:dyDescent="0.25">
      <c r="A9717">
        <v>1090</v>
      </c>
      <c r="B9717">
        <v>21.143599999999999</v>
      </c>
      <c r="C9717" t="s">
        <v>7</v>
      </c>
      <c r="D9717">
        <v>2.4700000000000002</v>
      </c>
      <c r="E9717">
        <v>0.7</v>
      </c>
      <c r="F9717">
        <v>2.468</v>
      </c>
      <c r="G9717">
        <v>0.87</v>
      </c>
    </row>
    <row r="9718" spans="1:7" x14ac:dyDescent="0.25">
      <c r="A9718">
        <v>704</v>
      </c>
      <c r="B9718">
        <v>21.1478</v>
      </c>
      <c r="C9718" t="s">
        <v>7</v>
      </c>
      <c r="D9718">
        <v>2.11</v>
      </c>
      <c r="E9718">
        <v>0.8</v>
      </c>
      <c r="F9718">
        <v>2.3424</v>
      </c>
      <c r="G9718">
        <v>0.77</v>
      </c>
    </row>
    <row r="9719" spans="1:7" x14ac:dyDescent="0.25">
      <c r="A9719">
        <v>1090</v>
      </c>
      <c r="B9719">
        <v>21.1494</v>
      </c>
      <c r="C9719" t="s">
        <v>7</v>
      </c>
      <c r="D9719">
        <v>2.56</v>
      </c>
      <c r="E9719">
        <v>0.74</v>
      </c>
      <c r="F9719">
        <v>2.2686000000000002</v>
      </c>
      <c r="G9719">
        <v>0.86</v>
      </c>
    </row>
    <row r="9720" spans="1:7" x14ac:dyDescent="0.25">
      <c r="A9720" t="s">
        <v>18</v>
      </c>
      <c r="B9720">
        <v>21.151700000000002</v>
      </c>
      <c r="C9720" t="s">
        <v>19</v>
      </c>
      <c r="D9720">
        <v>2.02</v>
      </c>
      <c r="E9720">
        <v>0.91</v>
      </c>
      <c r="F9720">
        <v>2.2305999999999999</v>
      </c>
      <c r="G9720">
        <v>0.91</v>
      </c>
    </row>
    <row r="9721" spans="1:7" x14ac:dyDescent="0.25">
      <c r="A9721" t="s">
        <v>18</v>
      </c>
      <c r="B9721">
        <v>21.156500000000001</v>
      </c>
      <c r="C9721" t="s">
        <v>19</v>
      </c>
      <c r="D9721">
        <v>2.1800000000000002</v>
      </c>
      <c r="E9721">
        <v>1.1299999999999999</v>
      </c>
      <c r="F9721">
        <v>2.1926000000000001</v>
      </c>
      <c r="G9721">
        <v>1.04</v>
      </c>
    </row>
    <row r="9722" spans="1:7" x14ac:dyDescent="0.25">
      <c r="A9722">
        <v>1090</v>
      </c>
      <c r="B9722">
        <v>21.159099999999999</v>
      </c>
      <c r="C9722" t="s">
        <v>7</v>
      </c>
      <c r="D9722">
        <v>2.2799999999999998</v>
      </c>
      <c r="E9722">
        <v>0.98</v>
      </c>
      <c r="F9722">
        <v>2.1930000000000001</v>
      </c>
      <c r="G9722">
        <v>1.03</v>
      </c>
    </row>
    <row r="9723" spans="1:7" x14ac:dyDescent="0.25">
      <c r="A9723">
        <v>754</v>
      </c>
      <c r="B9723">
        <v>21.159500000000001</v>
      </c>
      <c r="C9723" t="s">
        <v>7</v>
      </c>
      <c r="D9723">
        <v>1.92</v>
      </c>
      <c r="E9723">
        <v>1.45</v>
      </c>
      <c r="F9723">
        <v>2.1686000000000001</v>
      </c>
      <c r="G9723">
        <v>1</v>
      </c>
    </row>
    <row r="9724" spans="1:7" x14ac:dyDescent="0.25">
      <c r="A9724" t="s">
        <v>18</v>
      </c>
      <c r="B9724">
        <v>21.164300000000001</v>
      </c>
      <c r="C9724" t="s">
        <v>19</v>
      </c>
      <c r="D9724">
        <v>2.56</v>
      </c>
      <c r="E9724">
        <v>0.69</v>
      </c>
      <c r="F9724">
        <v>2.2391999999999999</v>
      </c>
      <c r="G9724">
        <v>0.92</v>
      </c>
    </row>
    <row r="9725" spans="1:7" x14ac:dyDescent="0.25">
      <c r="A9725">
        <v>1090</v>
      </c>
      <c r="B9725">
        <v>21.168800000000001</v>
      </c>
      <c r="C9725" t="s">
        <v>7</v>
      </c>
      <c r="D9725">
        <v>1.9</v>
      </c>
      <c r="E9725">
        <v>0.77</v>
      </c>
      <c r="F9725">
        <v>2.2786</v>
      </c>
      <c r="G9725">
        <v>0.9</v>
      </c>
    </row>
    <row r="9726" spans="1:7" x14ac:dyDescent="0.25">
      <c r="A9726" t="s">
        <v>18</v>
      </c>
      <c r="B9726">
        <v>21.169699999999999</v>
      </c>
      <c r="C9726" t="s">
        <v>19</v>
      </c>
      <c r="D9726">
        <v>2.5299999999999998</v>
      </c>
      <c r="E9726">
        <v>0.72</v>
      </c>
      <c r="F9726">
        <v>2.4525999999999999</v>
      </c>
      <c r="G9726">
        <v>0.82</v>
      </c>
    </row>
    <row r="9727" spans="1:7" x14ac:dyDescent="0.25">
      <c r="A9727">
        <v>1218</v>
      </c>
      <c r="B9727">
        <v>21.17</v>
      </c>
      <c r="C9727" t="s">
        <v>19</v>
      </c>
      <c r="D9727">
        <v>2.48</v>
      </c>
      <c r="E9727">
        <v>0.87</v>
      </c>
      <c r="F9727">
        <v>2.3315999999999999</v>
      </c>
      <c r="G9727">
        <v>0.82</v>
      </c>
    </row>
    <row r="9728" spans="1:7" x14ac:dyDescent="0.25">
      <c r="A9728">
        <v>1090</v>
      </c>
      <c r="B9728">
        <v>21.172999999999998</v>
      </c>
      <c r="C9728" t="s">
        <v>7</v>
      </c>
      <c r="D9728">
        <v>2.79</v>
      </c>
      <c r="E9728">
        <v>1.04</v>
      </c>
      <c r="F9728">
        <v>2.2856000000000001</v>
      </c>
      <c r="G9728">
        <v>0.85</v>
      </c>
    </row>
    <row r="9729" spans="1:7" x14ac:dyDescent="0.25">
      <c r="A9729" t="s">
        <v>18</v>
      </c>
      <c r="B9729">
        <v>21.175799999999999</v>
      </c>
      <c r="C9729" t="s">
        <v>19</v>
      </c>
      <c r="D9729">
        <v>1.96</v>
      </c>
      <c r="E9729">
        <v>0.72</v>
      </c>
      <c r="F9729">
        <v>2.3344</v>
      </c>
      <c r="G9729">
        <v>0.83</v>
      </c>
    </row>
    <row r="9730" spans="1:7" x14ac:dyDescent="0.25">
      <c r="A9730">
        <v>558</v>
      </c>
      <c r="B9730">
        <v>21.177099999999999</v>
      </c>
      <c r="C9730" t="s">
        <v>7</v>
      </c>
      <c r="D9730">
        <v>1.67</v>
      </c>
      <c r="E9730">
        <v>0.89</v>
      </c>
      <c r="F9730">
        <v>2.2947000000000002</v>
      </c>
      <c r="G9730">
        <v>0.78</v>
      </c>
    </row>
    <row r="9731" spans="1:7" x14ac:dyDescent="0.25">
      <c r="A9731" t="s">
        <v>18</v>
      </c>
      <c r="B9731">
        <v>21.181799999999999</v>
      </c>
      <c r="C9731" t="s">
        <v>19</v>
      </c>
      <c r="D9731">
        <v>2.78</v>
      </c>
      <c r="E9731">
        <v>0.62</v>
      </c>
      <c r="F9731">
        <v>2.1589999999999998</v>
      </c>
      <c r="G9731">
        <v>0.75</v>
      </c>
    </row>
    <row r="9732" spans="1:7" x14ac:dyDescent="0.25">
      <c r="A9732" t="s">
        <v>18</v>
      </c>
      <c r="B9732">
        <v>21.191400000000002</v>
      </c>
      <c r="C9732" t="s">
        <v>19</v>
      </c>
      <c r="D9732">
        <v>2.2799999999999998</v>
      </c>
      <c r="E9732">
        <v>0.62</v>
      </c>
      <c r="F9732">
        <v>2.1905000000000001</v>
      </c>
      <c r="G9732">
        <v>0.78</v>
      </c>
    </row>
    <row r="9733" spans="1:7" x14ac:dyDescent="0.25">
      <c r="A9733" t="s">
        <v>18</v>
      </c>
      <c r="B9733">
        <v>21.194099999999999</v>
      </c>
      <c r="C9733" t="s">
        <v>19</v>
      </c>
      <c r="D9733">
        <v>2.11</v>
      </c>
      <c r="E9733">
        <v>0.89</v>
      </c>
      <c r="F9733">
        <v>2.0844999999999998</v>
      </c>
      <c r="G9733">
        <v>0.73</v>
      </c>
    </row>
    <row r="9734" spans="1:7" x14ac:dyDescent="0.25">
      <c r="A9734" t="s">
        <v>18</v>
      </c>
      <c r="B9734">
        <v>21.1981</v>
      </c>
      <c r="C9734" t="s">
        <v>19</v>
      </c>
      <c r="D9734">
        <v>2.11</v>
      </c>
      <c r="E9734">
        <v>0.88</v>
      </c>
      <c r="F9734">
        <v>1.9140999999999999</v>
      </c>
      <c r="G9734">
        <v>0.79</v>
      </c>
    </row>
    <row r="9735" spans="1:7" x14ac:dyDescent="0.25">
      <c r="A9735">
        <v>77</v>
      </c>
      <c r="B9735">
        <v>21.201000000000001</v>
      </c>
      <c r="C9735" t="s">
        <v>7</v>
      </c>
      <c r="D9735">
        <v>1.1399999999999999</v>
      </c>
      <c r="E9735">
        <v>0.66</v>
      </c>
      <c r="F9735">
        <v>1.8244</v>
      </c>
      <c r="G9735">
        <v>0.76</v>
      </c>
    </row>
    <row r="9736" spans="1:7" x14ac:dyDescent="0.25">
      <c r="A9736" t="s">
        <v>18</v>
      </c>
      <c r="B9736">
        <v>21.2014</v>
      </c>
      <c r="C9736" t="s">
        <v>19</v>
      </c>
      <c r="D9736">
        <v>1.93</v>
      </c>
      <c r="E9736">
        <v>0.88</v>
      </c>
      <c r="F9736">
        <v>1.7850999999999999</v>
      </c>
      <c r="G9736">
        <v>0.77</v>
      </c>
    </row>
    <row r="9737" spans="1:7" x14ac:dyDescent="0.25">
      <c r="A9737">
        <v>1090</v>
      </c>
      <c r="B9737">
        <v>21.202500000000001</v>
      </c>
      <c r="C9737" t="s">
        <v>7</v>
      </c>
      <c r="D9737">
        <v>1.83</v>
      </c>
      <c r="E9737">
        <v>0.48</v>
      </c>
      <c r="F9737">
        <v>2.0341</v>
      </c>
      <c r="G9737">
        <v>0.82</v>
      </c>
    </row>
    <row r="9738" spans="1:7" x14ac:dyDescent="0.25">
      <c r="A9738" t="s">
        <v>18</v>
      </c>
      <c r="B9738">
        <v>21.205100000000002</v>
      </c>
      <c r="C9738" t="s">
        <v>19</v>
      </c>
      <c r="D9738">
        <v>1.92</v>
      </c>
      <c r="E9738">
        <v>0.97</v>
      </c>
      <c r="F9738">
        <v>2.2073</v>
      </c>
      <c r="G9738">
        <v>0.85</v>
      </c>
    </row>
    <row r="9739" spans="1:7" x14ac:dyDescent="0.25">
      <c r="A9739">
        <v>1090</v>
      </c>
      <c r="B9739">
        <v>21.2075</v>
      </c>
      <c r="C9739" t="s">
        <v>7</v>
      </c>
      <c r="D9739">
        <v>3.36</v>
      </c>
      <c r="E9739">
        <v>1.1200000000000001</v>
      </c>
      <c r="F9739">
        <v>2.2267999999999999</v>
      </c>
      <c r="G9739">
        <v>0.86</v>
      </c>
    </row>
    <row r="9740" spans="1:7" x14ac:dyDescent="0.25">
      <c r="A9740" t="s">
        <v>18</v>
      </c>
      <c r="B9740">
        <v>21.208100000000002</v>
      </c>
      <c r="C9740" t="s">
        <v>19</v>
      </c>
      <c r="D9740">
        <v>2.0099999999999998</v>
      </c>
      <c r="E9740">
        <v>0.81</v>
      </c>
      <c r="F9740">
        <v>2.3767999999999998</v>
      </c>
      <c r="G9740">
        <v>0.88</v>
      </c>
    </row>
    <row r="9741" spans="1:7" x14ac:dyDescent="0.25">
      <c r="A9741" t="s">
        <v>18</v>
      </c>
      <c r="B9741">
        <v>21.211400000000001</v>
      </c>
      <c r="C9741" t="s">
        <v>19</v>
      </c>
      <c r="D9741">
        <v>2.02</v>
      </c>
      <c r="E9741">
        <v>0.93</v>
      </c>
      <c r="F9741">
        <v>2.4354</v>
      </c>
      <c r="G9741">
        <v>0.85</v>
      </c>
    </row>
    <row r="9742" spans="1:7" x14ac:dyDescent="0.25">
      <c r="A9742">
        <v>1090</v>
      </c>
      <c r="B9742">
        <v>21.212499999999999</v>
      </c>
      <c r="C9742" t="s">
        <v>7</v>
      </c>
      <c r="D9742">
        <v>2.58</v>
      </c>
      <c r="E9742">
        <v>0.55000000000000004</v>
      </c>
      <c r="F9742">
        <v>2.2189000000000001</v>
      </c>
      <c r="G9742">
        <v>0.77</v>
      </c>
    </row>
    <row r="9743" spans="1:7" x14ac:dyDescent="0.25">
      <c r="A9743" t="s">
        <v>18</v>
      </c>
      <c r="B9743">
        <v>21.2148</v>
      </c>
      <c r="C9743" t="s">
        <v>19</v>
      </c>
      <c r="D9743">
        <v>2.21</v>
      </c>
      <c r="E9743">
        <v>0.85</v>
      </c>
      <c r="F9743">
        <v>2.2637</v>
      </c>
      <c r="G9743">
        <v>0.71</v>
      </c>
    </row>
    <row r="9744" spans="1:7" x14ac:dyDescent="0.25">
      <c r="A9744" t="s">
        <v>18</v>
      </c>
      <c r="B9744">
        <v>21.2181</v>
      </c>
      <c r="C9744" t="s">
        <v>19</v>
      </c>
      <c r="D9744">
        <v>2.2799999999999998</v>
      </c>
      <c r="E9744">
        <v>0.74</v>
      </c>
      <c r="F9744">
        <v>2.3191000000000002</v>
      </c>
      <c r="G9744">
        <v>0.63</v>
      </c>
    </row>
    <row r="9745" spans="1:7" x14ac:dyDescent="0.25">
      <c r="A9745">
        <v>1218</v>
      </c>
      <c r="B9745">
        <v>21.22</v>
      </c>
      <c r="C9745" t="s">
        <v>19</v>
      </c>
      <c r="D9745">
        <v>2.23</v>
      </c>
      <c r="E9745">
        <v>0.5</v>
      </c>
      <c r="F9745">
        <v>2.2519999999999998</v>
      </c>
      <c r="G9745">
        <v>0.67</v>
      </c>
    </row>
    <row r="9746" spans="1:7" x14ac:dyDescent="0.25">
      <c r="A9746">
        <v>1090</v>
      </c>
      <c r="B9746">
        <v>21.221399999999999</v>
      </c>
      <c r="C9746" t="s">
        <v>7</v>
      </c>
      <c r="D9746">
        <v>2.2999999999999998</v>
      </c>
      <c r="E9746">
        <v>0.53</v>
      </c>
      <c r="F9746">
        <v>2.2467000000000001</v>
      </c>
      <c r="G9746">
        <v>0.67</v>
      </c>
    </row>
    <row r="9747" spans="1:7" x14ac:dyDescent="0.25">
      <c r="A9747" t="s">
        <v>18</v>
      </c>
      <c r="B9747">
        <v>21.221399999999999</v>
      </c>
      <c r="C9747" t="s">
        <v>19</v>
      </c>
      <c r="D9747">
        <v>2.2400000000000002</v>
      </c>
      <c r="E9747">
        <v>0.75</v>
      </c>
      <c r="F9747">
        <v>2.1911999999999998</v>
      </c>
      <c r="G9747">
        <v>0.74</v>
      </c>
    </row>
    <row r="9748" spans="1:7" x14ac:dyDescent="0.25">
      <c r="A9748" t="s">
        <v>18</v>
      </c>
      <c r="B9748">
        <v>21.224799999999998</v>
      </c>
      <c r="C9748" t="s">
        <v>19</v>
      </c>
      <c r="D9748">
        <v>2.1800000000000002</v>
      </c>
      <c r="E9748">
        <v>0.81</v>
      </c>
      <c r="F9748">
        <v>2.1335000000000002</v>
      </c>
      <c r="G9748">
        <v>0.77</v>
      </c>
    </row>
    <row r="9749" spans="1:7" x14ac:dyDescent="0.25">
      <c r="A9749">
        <v>588</v>
      </c>
      <c r="B9749">
        <v>21.226400000000002</v>
      </c>
      <c r="C9749" t="s">
        <v>7</v>
      </c>
      <c r="D9749">
        <v>2</v>
      </c>
      <c r="E9749">
        <v>1.1000000000000001</v>
      </c>
      <c r="F9749">
        <v>2.069</v>
      </c>
      <c r="G9749">
        <v>0.82</v>
      </c>
    </row>
    <row r="9750" spans="1:7" x14ac:dyDescent="0.25">
      <c r="A9750" t="s">
        <v>18</v>
      </c>
      <c r="B9750">
        <v>21.228400000000001</v>
      </c>
      <c r="C9750" t="s">
        <v>19</v>
      </c>
      <c r="D9750">
        <v>1.94</v>
      </c>
      <c r="E9750">
        <v>0.68</v>
      </c>
      <c r="F9750">
        <v>2.1621000000000001</v>
      </c>
      <c r="G9750">
        <v>0.85</v>
      </c>
    </row>
    <row r="9751" spans="1:7" x14ac:dyDescent="0.25">
      <c r="A9751" t="s">
        <v>18</v>
      </c>
      <c r="B9751">
        <v>21.232299999999999</v>
      </c>
      <c r="C9751" t="s">
        <v>19</v>
      </c>
      <c r="D9751">
        <v>1.98</v>
      </c>
      <c r="E9751">
        <v>0.76</v>
      </c>
      <c r="F9751">
        <v>2.1101000000000001</v>
      </c>
      <c r="G9751">
        <v>0.85</v>
      </c>
    </row>
    <row r="9752" spans="1:7" x14ac:dyDescent="0.25">
      <c r="A9752">
        <v>1090</v>
      </c>
      <c r="B9752">
        <v>21.232399999999998</v>
      </c>
      <c r="C9752" t="s">
        <v>7</v>
      </c>
      <c r="D9752">
        <v>2.71</v>
      </c>
      <c r="E9752">
        <v>0.9</v>
      </c>
      <c r="F9752">
        <v>2.1981000000000002</v>
      </c>
      <c r="G9752">
        <v>0.8</v>
      </c>
    </row>
    <row r="9753" spans="1:7" x14ac:dyDescent="0.25">
      <c r="A9753" t="s">
        <v>18</v>
      </c>
      <c r="B9753">
        <v>21.2362</v>
      </c>
      <c r="C9753" t="s">
        <v>19</v>
      </c>
      <c r="D9753">
        <v>1.92</v>
      </c>
      <c r="E9753">
        <v>0.82</v>
      </c>
      <c r="F9753">
        <v>2.2023999999999999</v>
      </c>
      <c r="G9753">
        <v>0.81</v>
      </c>
    </row>
    <row r="9754" spans="1:7" x14ac:dyDescent="0.25">
      <c r="A9754">
        <v>1090</v>
      </c>
      <c r="B9754">
        <v>21.237300000000001</v>
      </c>
      <c r="C9754" t="s">
        <v>7</v>
      </c>
      <c r="D9754">
        <v>2.44</v>
      </c>
      <c r="E9754">
        <v>0.86</v>
      </c>
      <c r="F9754">
        <v>2.2909000000000002</v>
      </c>
      <c r="G9754">
        <v>0.84</v>
      </c>
    </row>
    <row r="9755" spans="1:7" x14ac:dyDescent="0.25">
      <c r="A9755" t="s">
        <v>18</v>
      </c>
      <c r="B9755">
        <v>21.24</v>
      </c>
      <c r="C9755" t="s">
        <v>19</v>
      </c>
      <c r="D9755">
        <v>1.96</v>
      </c>
      <c r="E9755">
        <v>0.72</v>
      </c>
      <c r="F9755">
        <v>2.2229000000000001</v>
      </c>
      <c r="G9755">
        <v>0.88</v>
      </c>
    </row>
    <row r="9756" spans="1:7" x14ac:dyDescent="0.25">
      <c r="A9756">
        <v>1090</v>
      </c>
      <c r="B9756">
        <v>21.2423</v>
      </c>
      <c r="C9756" t="s">
        <v>7</v>
      </c>
      <c r="D9756">
        <v>2.42</v>
      </c>
      <c r="E9756">
        <v>0.91</v>
      </c>
      <c r="F9756">
        <v>2.1785000000000001</v>
      </c>
      <c r="G9756">
        <v>0.89</v>
      </c>
    </row>
    <row r="9757" spans="1:7" x14ac:dyDescent="0.25">
      <c r="A9757">
        <v>747</v>
      </c>
      <c r="B9757">
        <v>21.243400000000001</v>
      </c>
      <c r="C9757" t="s">
        <v>7</v>
      </c>
      <c r="D9757">
        <v>2.37</v>
      </c>
      <c r="E9757">
        <v>1.1100000000000001</v>
      </c>
      <c r="F9757">
        <v>2.0844999999999998</v>
      </c>
      <c r="G9757">
        <v>0.81</v>
      </c>
    </row>
    <row r="9758" spans="1:7" x14ac:dyDescent="0.25">
      <c r="A9758" t="s">
        <v>18</v>
      </c>
      <c r="B9758">
        <v>21.2439</v>
      </c>
      <c r="C9758" t="s">
        <v>19</v>
      </c>
      <c r="D9758">
        <v>1.7</v>
      </c>
      <c r="E9758">
        <v>0.84</v>
      </c>
      <c r="F9758">
        <v>2.0354000000000001</v>
      </c>
      <c r="G9758">
        <v>0.82</v>
      </c>
    </row>
    <row r="9759" spans="1:7" x14ac:dyDescent="0.25">
      <c r="A9759">
        <v>1090</v>
      </c>
      <c r="B9759">
        <v>21.246300000000002</v>
      </c>
      <c r="C9759" t="s">
        <v>7</v>
      </c>
      <c r="D9759">
        <v>1.97</v>
      </c>
      <c r="E9759">
        <v>0.48</v>
      </c>
      <c r="F9759">
        <v>1.8728</v>
      </c>
      <c r="G9759">
        <v>0.76</v>
      </c>
    </row>
    <row r="9760" spans="1:7" x14ac:dyDescent="0.25">
      <c r="A9760" t="s">
        <v>18</v>
      </c>
      <c r="B9760">
        <v>21.247800000000002</v>
      </c>
      <c r="C9760" t="s">
        <v>19</v>
      </c>
      <c r="D9760">
        <v>1.72</v>
      </c>
      <c r="E9760">
        <v>0.78</v>
      </c>
      <c r="F9760">
        <v>1.8728</v>
      </c>
      <c r="G9760">
        <v>0.73</v>
      </c>
    </row>
    <row r="9761" spans="1:7" x14ac:dyDescent="0.25">
      <c r="A9761" t="s">
        <v>18</v>
      </c>
      <c r="B9761">
        <v>21.2517</v>
      </c>
      <c r="C9761" t="s">
        <v>19</v>
      </c>
      <c r="D9761">
        <v>1.61</v>
      </c>
      <c r="E9761">
        <v>0.6</v>
      </c>
      <c r="F9761">
        <v>1.9127000000000001</v>
      </c>
      <c r="G9761">
        <v>0.71</v>
      </c>
    </row>
    <row r="9762" spans="1:7" x14ac:dyDescent="0.25">
      <c r="A9762">
        <v>360</v>
      </c>
      <c r="B9762">
        <v>21.255199999999999</v>
      </c>
      <c r="C9762" t="s">
        <v>7</v>
      </c>
      <c r="D9762">
        <v>2.37</v>
      </c>
      <c r="E9762">
        <v>0.94</v>
      </c>
      <c r="F9762">
        <v>1.911</v>
      </c>
      <c r="G9762">
        <v>0.76</v>
      </c>
    </row>
    <row r="9763" spans="1:7" x14ac:dyDescent="0.25">
      <c r="A9763" t="s">
        <v>18</v>
      </c>
      <c r="B9763">
        <v>21.255600000000001</v>
      </c>
      <c r="C9763" t="s">
        <v>19</v>
      </c>
      <c r="D9763">
        <v>1.9</v>
      </c>
      <c r="E9763">
        <v>0.76</v>
      </c>
      <c r="F9763">
        <v>1.9803999999999999</v>
      </c>
      <c r="G9763">
        <v>0.69</v>
      </c>
    </row>
    <row r="9764" spans="1:7" x14ac:dyDescent="0.25">
      <c r="A9764" t="s">
        <v>18</v>
      </c>
      <c r="B9764">
        <v>21.259499999999999</v>
      </c>
      <c r="C9764" t="s">
        <v>19</v>
      </c>
      <c r="D9764">
        <v>1.96</v>
      </c>
      <c r="E9764">
        <v>0.71</v>
      </c>
      <c r="F9764">
        <v>2.0487000000000002</v>
      </c>
      <c r="G9764">
        <v>0.71</v>
      </c>
    </row>
    <row r="9765" spans="1:7" x14ac:dyDescent="0.25">
      <c r="A9765" t="s">
        <v>18</v>
      </c>
      <c r="B9765">
        <v>21.263100000000001</v>
      </c>
      <c r="C9765" t="s">
        <v>19</v>
      </c>
      <c r="D9765">
        <v>2.06</v>
      </c>
      <c r="E9765">
        <v>0.45</v>
      </c>
      <c r="F9765">
        <v>1.9374</v>
      </c>
      <c r="G9765">
        <v>0.65</v>
      </c>
    </row>
    <row r="9766" spans="1:7" x14ac:dyDescent="0.25">
      <c r="A9766" t="s">
        <v>18</v>
      </c>
      <c r="B9766">
        <v>21.266500000000001</v>
      </c>
      <c r="C9766" t="s">
        <v>19</v>
      </c>
      <c r="D9766">
        <v>1.95</v>
      </c>
      <c r="E9766">
        <v>0.66</v>
      </c>
      <c r="F9766">
        <v>1.8946000000000001</v>
      </c>
      <c r="G9766">
        <v>0.67</v>
      </c>
    </row>
    <row r="9767" spans="1:7" x14ac:dyDescent="0.25">
      <c r="A9767" t="s">
        <v>18</v>
      </c>
      <c r="B9767">
        <v>21.2699</v>
      </c>
      <c r="C9767" t="s">
        <v>19</v>
      </c>
      <c r="D9767">
        <v>1.81</v>
      </c>
      <c r="E9767">
        <v>0.69</v>
      </c>
      <c r="F9767">
        <v>1.8358000000000001</v>
      </c>
      <c r="G9767">
        <v>0.74</v>
      </c>
    </row>
    <row r="9768" spans="1:7" x14ac:dyDescent="0.25">
      <c r="A9768" t="s">
        <v>18</v>
      </c>
      <c r="B9768">
        <v>21.273299999999999</v>
      </c>
      <c r="C9768" t="s">
        <v>19</v>
      </c>
      <c r="D9768">
        <v>1.68</v>
      </c>
      <c r="E9768">
        <v>0.85</v>
      </c>
      <c r="F9768">
        <v>1.7612000000000001</v>
      </c>
      <c r="G9768">
        <v>0.86</v>
      </c>
    </row>
    <row r="9769" spans="1:7" x14ac:dyDescent="0.25">
      <c r="A9769" t="s">
        <v>18</v>
      </c>
      <c r="B9769">
        <v>21.276700000000002</v>
      </c>
      <c r="C9769" t="s">
        <v>19</v>
      </c>
      <c r="D9769">
        <v>1.67</v>
      </c>
      <c r="E9769">
        <v>1.04</v>
      </c>
      <c r="F9769">
        <v>1.7168000000000001</v>
      </c>
      <c r="G9769">
        <v>0.9</v>
      </c>
    </row>
    <row r="9770" spans="1:7" x14ac:dyDescent="0.25">
      <c r="A9770" t="s">
        <v>18</v>
      </c>
      <c r="B9770">
        <v>21.28</v>
      </c>
      <c r="C9770" t="s">
        <v>19</v>
      </c>
      <c r="D9770">
        <v>1.69</v>
      </c>
      <c r="E9770">
        <v>1.03</v>
      </c>
      <c r="F9770">
        <v>1.7094</v>
      </c>
      <c r="G9770">
        <v>0.91</v>
      </c>
    </row>
    <row r="9771" spans="1:7" x14ac:dyDescent="0.25">
      <c r="A9771" t="s">
        <v>18</v>
      </c>
      <c r="B9771">
        <v>21.286799999999999</v>
      </c>
      <c r="C9771" t="s">
        <v>19</v>
      </c>
      <c r="D9771">
        <v>1.73</v>
      </c>
      <c r="E9771">
        <v>0.9</v>
      </c>
      <c r="F9771">
        <v>1.7309000000000001</v>
      </c>
      <c r="G9771">
        <v>0.89</v>
      </c>
    </row>
    <row r="9772" spans="1:7" x14ac:dyDescent="0.25">
      <c r="A9772" t="s">
        <v>18</v>
      </c>
      <c r="B9772">
        <v>21.290199999999999</v>
      </c>
      <c r="C9772" t="s">
        <v>19</v>
      </c>
      <c r="D9772">
        <v>1.78</v>
      </c>
      <c r="E9772">
        <v>0.74</v>
      </c>
      <c r="F9772">
        <v>1.8093999999999999</v>
      </c>
      <c r="G9772">
        <v>0.84</v>
      </c>
    </row>
    <row r="9773" spans="1:7" x14ac:dyDescent="0.25">
      <c r="A9773" t="s">
        <v>18</v>
      </c>
      <c r="B9773">
        <v>21.293600000000001</v>
      </c>
      <c r="C9773" t="s">
        <v>19</v>
      </c>
      <c r="D9773">
        <v>1.79</v>
      </c>
      <c r="E9773">
        <v>0.74</v>
      </c>
      <c r="F9773">
        <v>1.8571</v>
      </c>
      <c r="G9773">
        <v>0.76</v>
      </c>
    </row>
    <row r="9774" spans="1:7" x14ac:dyDescent="0.25">
      <c r="A9774">
        <v>360</v>
      </c>
      <c r="B9774">
        <v>21.2942</v>
      </c>
      <c r="C9774" t="s">
        <v>7</v>
      </c>
      <c r="D9774">
        <v>2.06</v>
      </c>
      <c r="E9774">
        <v>0.81</v>
      </c>
      <c r="F9774">
        <v>2.0455000000000001</v>
      </c>
      <c r="G9774">
        <v>0.76</v>
      </c>
    </row>
    <row r="9775" spans="1:7" x14ac:dyDescent="0.25">
      <c r="A9775" t="s">
        <v>18</v>
      </c>
      <c r="B9775">
        <v>21.297000000000001</v>
      </c>
      <c r="C9775" t="s">
        <v>19</v>
      </c>
      <c r="D9775">
        <v>1.93</v>
      </c>
      <c r="E9775">
        <v>0.63</v>
      </c>
      <c r="F9775">
        <v>2.1065999999999998</v>
      </c>
      <c r="G9775">
        <v>0.74</v>
      </c>
    </row>
    <row r="9776" spans="1:7" x14ac:dyDescent="0.25">
      <c r="A9776">
        <v>1218</v>
      </c>
      <c r="B9776">
        <v>21.3</v>
      </c>
      <c r="C9776" t="s">
        <v>19</v>
      </c>
      <c r="D9776">
        <v>2.67</v>
      </c>
      <c r="E9776">
        <v>0.87</v>
      </c>
      <c r="F9776">
        <v>2.1579000000000002</v>
      </c>
      <c r="G9776">
        <v>0.75</v>
      </c>
    </row>
    <row r="9777" spans="1:7" x14ac:dyDescent="0.25">
      <c r="A9777" t="s">
        <v>18</v>
      </c>
      <c r="B9777">
        <v>21.3004</v>
      </c>
      <c r="C9777" t="s">
        <v>19</v>
      </c>
      <c r="D9777">
        <v>2.08</v>
      </c>
      <c r="E9777">
        <v>0.65</v>
      </c>
      <c r="F9777">
        <v>2.2027000000000001</v>
      </c>
      <c r="G9777">
        <v>0.73</v>
      </c>
    </row>
    <row r="9778" spans="1:7" x14ac:dyDescent="0.25">
      <c r="A9778" t="s">
        <v>18</v>
      </c>
      <c r="B9778">
        <v>21.304099999999998</v>
      </c>
      <c r="C9778" t="s">
        <v>19</v>
      </c>
      <c r="D9778">
        <v>2.0499999999999998</v>
      </c>
      <c r="E9778">
        <v>0.8</v>
      </c>
      <c r="F9778">
        <v>2.2256</v>
      </c>
      <c r="G9778">
        <v>0.77</v>
      </c>
    </row>
    <row r="9779" spans="1:7" x14ac:dyDescent="0.25">
      <c r="A9779" t="s">
        <v>18</v>
      </c>
      <c r="B9779">
        <v>21.307099999999998</v>
      </c>
      <c r="C9779" t="s">
        <v>19</v>
      </c>
      <c r="D9779">
        <v>2.2799999999999998</v>
      </c>
      <c r="E9779">
        <v>0.67</v>
      </c>
      <c r="F9779">
        <v>2.1486999999999998</v>
      </c>
      <c r="G9779">
        <v>0.74</v>
      </c>
    </row>
    <row r="9780" spans="1:7" x14ac:dyDescent="0.25">
      <c r="A9780" t="s">
        <v>18</v>
      </c>
      <c r="B9780">
        <v>21.310099999999998</v>
      </c>
      <c r="C9780" t="s">
        <v>19</v>
      </c>
      <c r="D9780">
        <v>2.04</v>
      </c>
      <c r="E9780">
        <v>0.87</v>
      </c>
      <c r="F9780">
        <v>2.1181999999999999</v>
      </c>
      <c r="G9780">
        <v>0.81</v>
      </c>
    </row>
    <row r="9781" spans="1:7" x14ac:dyDescent="0.25">
      <c r="A9781" t="s">
        <v>18</v>
      </c>
      <c r="B9781">
        <v>21.313800000000001</v>
      </c>
      <c r="C9781" t="s">
        <v>19</v>
      </c>
      <c r="D9781">
        <v>2.2799999999999998</v>
      </c>
      <c r="E9781">
        <v>0.7</v>
      </c>
      <c r="F9781">
        <v>2.0522</v>
      </c>
      <c r="G9781">
        <v>0.87</v>
      </c>
    </row>
    <row r="9782" spans="1:7" x14ac:dyDescent="0.25">
      <c r="A9782" t="s">
        <v>18</v>
      </c>
      <c r="B9782">
        <v>21.3172</v>
      </c>
      <c r="C9782" t="s">
        <v>19</v>
      </c>
      <c r="D9782">
        <v>1.93</v>
      </c>
      <c r="E9782">
        <v>1</v>
      </c>
      <c r="F9782">
        <v>1.9421999999999999</v>
      </c>
      <c r="G9782">
        <v>0.96</v>
      </c>
    </row>
    <row r="9783" spans="1:7" x14ac:dyDescent="0.25">
      <c r="A9783" t="s">
        <v>18</v>
      </c>
      <c r="B9783">
        <v>21.320499999999999</v>
      </c>
      <c r="C9783" t="s">
        <v>19</v>
      </c>
      <c r="D9783">
        <v>1.72</v>
      </c>
      <c r="E9783">
        <v>1.1299999999999999</v>
      </c>
      <c r="F9783">
        <v>1.8974</v>
      </c>
      <c r="G9783">
        <v>0.9</v>
      </c>
    </row>
    <row r="9784" spans="1:7" x14ac:dyDescent="0.25">
      <c r="A9784" t="s">
        <v>18</v>
      </c>
      <c r="B9784">
        <v>21.323899999999998</v>
      </c>
      <c r="C9784" t="s">
        <v>19</v>
      </c>
      <c r="D9784">
        <v>1.73</v>
      </c>
      <c r="E9784">
        <v>1.1200000000000001</v>
      </c>
      <c r="F9784">
        <v>1.7866</v>
      </c>
      <c r="G9784">
        <v>1.01</v>
      </c>
    </row>
    <row r="9785" spans="1:7" x14ac:dyDescent="0.25">
      <c r="A9785" t="s">
        <v>18</v>
      </c>
      <c r="B9785">
        <v>21.327300000000001</v>
      </c>
      <c r="C9785" t="s">
        <v>19</v>
      </c>
      <c r="D9785">
        <v>1.82</v>
      </c>
      <c r="E9785">
        <v>0.57999999999999996</v>
      </c>
      <c r="F9785">
        <v>1.8207</v>
      </c>
      <c r="G9785">
        <v>1.03</v>
      </c>
    </row>
    <row r="9786" spans="1:7" x14ac:dyDescent="0.25">
      <c r="A9786" t="s">
        <v>18</v>
      </c>
      <c r="B9786">
        <v>21.3306</v>
      </c>
      <c r="C9786" t="s">
        <v>19</v>
      </c>
      <c r="D9786">
        <v>1.73</v>
      </c>
      <c r="E9786">
        <v>1.24</v>
      </c>
      <c r="F9786">
        <v>1.869</v>
      </c>
      <c r="G9786">
        <v>1</v>
      </c>
    </row>
    <row r="9787" spans="1:7" x14ac:dyDescent="0.25">
      <c r="A9787">
        <v>77</v>
      </c>
      <c r="B9787">
        <v>21.3322</v>
      </c>
      <c r="C9787" t="s">
        <v>7</v>
      </c>
      <c r="D9787">
        <v>2.1</v>
      </c>
      <c r="E9787">
        <v>1.06</v>
      </c>
      <c r="F9787">
        <v>1.8959999999999999</v>
      </c>
      <c r="G9787">
        <v>1.02</v>
      </c>
    </row>
    <row r="9788" spans="1:7" x14ac:dyDescent="0.25">
      <c r="A9788">
        <v>360</v>
      </c>
      <c r="B9788">
        <v>21.333200000000001</v>
      </c>
      <c r="C9788" t="s">
        <v>7</v>
      </c>
      <c r="D9788">
        <v>1.96</v>
      </c>
      <c r="E9788">
        <v>1.01</v>
      </c>
      <c r="F9788">
        <v>1.8989</v>
      </c>
      <c r="G9788">
        <v>1.08</v>
      </c>
    </row>
    <row r="9789" spans="1:7" x14ac:dyDescent="0.25">
      <c r="A9789" t="s">
        <v>18</v>
      </c>
      <c r="B9789">
        <v>21.334299999999999</v>
      </c>
      <c r="C9789" t="s">
        <v>19</v>
      </c>
      <c r="D9789">
        <v>1.87</v>
      </c>
      <c r="E9789">
        <v>1.22</v>
      </c>
      <c r="F9789">
        <v>1.9148000000000001</v>
      </c>
      <c r="G9789">
        <v>1.02</v>
      </c>
    </row>
    <row r="9790" spans="1:7" x14ac:dyDescent="0.25">
      <c r="A9790" t="s">
        <v>18</v>
      </c>
      <c r="B9790">
        <v>21.337299999999999</v>
      </c>
      <c r="C9790" t="s">
        <v>19</v>
      </c>
      <c r="D9790">
        <v>1.83</v>
      </c>
      <c r="E9790">
        <v>0.89</v>
      </c>
      <c r="F9790">
        <v>1.8332999999999999</v>
      </c>
      <c r="G9790">
        <v>0.97</v>
      </c>
    </row>
    <row r="9791" spans="1:7" x14ac:dyDescent="0.25">
      <c r="A9791" t="s">
        <v>18</v>
      </c>
      <c r="B9791">
        <v>21.340699999999998</v>
      </c>
      <c r="C9791" t="s">
        <v>19</v>
      </c>
      <c r="D9791">
        <v>1.81</v>
      </c>
      <c r="E9791">
        <v>0.93</v>
      </c>
      <c r="F9791">
        <v>1.7936000000000001</v>
      </c>
      <c r="G9791">
        <v>0.9</v>
      </c>
    </row>
    <row r="9792" spans="1:7" x14ac:dyDescent="0.25">
      <c r="A9792" t="s">
        <v>18</v>
      </c>
      <c r="B9792">
        <v>21.344000000000001</v>
      </c>
      <c r="C9792" t="s">
        <v>19</v>
      </c>
      <c r="D9792">
        <v>1.69</v>
      </c>
      <c r="E9792">
        <v>0.82</v>
      </c>
      <c r="F9792">
        <v>1.8665</v>
      </c>
      <c r="G9792">
        <v>0.87</v>
      </c>
    </row>
    <row r="9793" spans="1:7" x14ac:dyDescent="0.25">
      <c r="A9793" t="s">
        <v>18</v>
      </c>
      <c r="B9793">
        <v>21.3474</v>
      </c>
      <c r="C9793" t="s">
        <v>19</v>
      </c>
      <c r="D9793">
        <v>1.76</v>
      </c>
      <c r="E9793">
        <v>0.66</v>
      </c>
      <c r="F9793">
        <v>1.8815999999999999</v>
      </c>
      <c r="G9793">
        <v>0.84</v>
      </c>
    </row>
    <row r="9794" spans="1:7" x14ac:dyDescent="0.25">
      <c r="A9794">
        <v>1218</v>
      </c>
      <c r="B9794">
        <v>21.35</v>
      </c>
      <c r="C9794" t="s">
        <v>19</v>
      </c>
      <c r="D9794">
        <v>2.23</v>
      </c>
      <c r="E9794">
        <v>1.05</v>
      </c>
      <c r="F9794">
        <v>1.8569</v>
      </c>
      <c r="G9794">
        <v>0.84</v>
      </c>
    </row>
    <row r="9795" spans="1:7" x14ac:dyDescent="0.25">
      <c r="A9795" t="s">
        <v>18</v>
      </c>
      <c r="B9795">
        <v>21.3508</v>
      </c>
      <c r="C9795" t="s">
        <v>19</v>
      </c>
      <c r="D9795">
        <v>1.91</v>
      </c>
      <c r="E9795">
        <v>0.75</v>
      </c>
      <c r="F9795">
        <v>2.0663</v>
      </c>
      <c r="G9795">
        <v>0.79</v>
      </c>
    </row>
    <row r="9796" spans="1:7" x14ac:dyDescent="0.25">
      <c r="A9796" t="s">
        <v>18</v>
      </c>
      <c r="B9796">
        <v>21.354099999999999</v>
      </c>
      <c r="C9796" t="s">
        <v>19</v>
      </c>
      <c r="D9796">
        <v>1.69</v>
      </c>
      <c r="E9796">
        <v>0.92</v>
      </c>
      <c r="F9796">
        <v>2.0888</v>
      </c>
      <c r="G9796">
        <v>0.83</v>
      </c>
    </row>
    <row r="9797" spans="1:7" x14ac:dyDescent="0.25">
      <c r="A9797">
        <v>1090</v>
      </c>
      <c r="B9797">
        <v>21.3567</v>
      </c>
      <c r="C9797" t="s">
        <v>7</v>
      </c>
      <c r="D9797">
        <v>2.74</v>
      </c>
      <c r="E9797">
        <v>0.56999999999999995</v>
      </c>
      <c r="F9797">
        <v>1.9688000000000001</v>
      </c>
      <c r="G9797">
        <v>0.83</v>
      </c>
    </row>
    <row r="9798" spans="1:7" x14ac:dyDescent="0.25">
      <c r="A9798" t="s">
        <v>18</v>
      </c>
      <c r="B9798">
        <v>21.357299999999999</v>
      </c>
      <c r="C9798" t="s">
        <v>19</v>
      </c>
      <c r="D9798">
        <v>1.87</v>
      </c>
      <c r="E9798">
        <v>0.86</v>
      </c>
      <c r="F9798">
        <v>2.1067999999999998</v>
      </c>
      <c r="G9798">
        <v>0.71</v>
      </c>
    </row>
    <row r="9799" spans="1:7" x14ac:dyDescent="0.25">
      <c r="A9799" t="s">
        <v>18</v>
      </c>
      <c r="B9799">
        <v>21.360600000000002</v>
      </c>
      <c r="C9799" t="s">
        <v>19</v>
      </c>
      <c r="D9799">
        <v>1.63</v>
      </c>
      <c r="E9799">
        <v>1.03</v>
      </c>
      <c r="F9799">
        <v>2.1059000000000001</v>
      </c>
      <c r="G9799">
        <v>0.71</v>
      </c>
    </row>
    <row r="9800" spans="1:7" x14ac:dyDescent="0.25">
      <c r="A9800">
        <v>1090</v>
      </c>
      <c r="B9800">
        <v>21.361699999999999</v>
      </c>
      <c r="C9800" t="s">
        <v>7</v>
      </c>
      <c r="D9800">
        <v>2.6</v>
      </c>
      <c r="E9800">
        <v>0.16</v>
      </c>
      <c r="F9800">
        <v>1.9268000000000001</v>
      </c>
      <c r="G9800">
        <v>0.79</v>
      </c>
    </row>
    <row r="9801" spans="1:7" x14ac:dyDescent="0.25">
      <c r="A9801" t="s">
        <v>18</v>
      </c>
      <c r="B9801">
        <v>21.363199999999999</v>
      </c>
      <c r="C9801" t="s">
        <v>19</v>
      </c>
      <c r="D9801">
        <v>1.68</v>
      </c>
      <c r="E9801">
        <v>0.95</v>
      </c>
      <c r="F9801">
        <v>1.9560999999999999</v>
      </c>
      <c r="G9801">
        <v>0.65</v>
      </c>
    </row>
    <row r="9802" spans="1:7" x14ac:dyDescent="0.25">
      <c r="A9802" t="s">
        <v>18</v>
      </c>
      <c r="B9802">
        <v>21.367100000000001</v>
      </c>
      <c r="C9802" t="s">
        <v>19</v>
      </c>
      <c r="D9802">
        <v>1.84</v>
      </c>
      <c r="E9802">
        <v>0.96</v>
      </c>
      <c r="F9802">
        <v>1.9921</v>
      </c>
      <c r="G9802">
        <v>0.64</v>
      </c>
    </row>
    <row r="9803" spans="1:7" x14ac:dyDescent="0.25">
      <c r="A9803">
        <v>1090</v>
      </c>
      <c r="B9803">
        <v>21.3672</v>
      </c>
      <c r="C9803" t="s">
        <v>7</v>
      </c>
      <c r="D9803">
        <v>2.02</v>
      </c>
      <c r="E9803">
        <v>0.17</v>
      </c>
      <c r="F9803">
        <v>1.9841</v>
      </c>
      <c r="G9803">
        <v>0.74</v>
      </c>
    </row>
    <row r="9804" spans="1:7" x14ac:dyDescent="0.25">
      <c r="A9804" t="s">
        <v>18</v>
      </c>
      <c r="B9804">
        <v>21.3704</v>
      </c>
      <c r="C9804" t="s">
        <v>19</v>
      </c>
      <c r="D9804">
        <v>1.81</v>
      </c>
      <c r="E9804">
        <v>0.95</v>
      </c>
      <c r="F9804">
        <v>2.0535999999999999</v>
      </c>
      <c r="G9804">
        <v>0.76</v>
      </c>
    </row>
    <row r="9805" spans="1:7" x14ac:dyDescent="0.25">
      <c r="A9805">
        <v>1090</v>
      </c>
      <c r="B9805">
        <v>21.373000000000001</v>
      </c>
      <c r="C9805" t="s">
        <v>7</v>
      </c>
      <c r="D9805">
        <v>2.56</v>
      </c>
      <c r="E9805">
        <v>0.65</v>
      </c>
      <c r="F9805">
        <v>2.1191</v>
      </c>
      <c r="G9805">
        <v>0.79</v>
      </c>
    </row>
    <row r="9806" spans="1:7" x14ac:dyDescent="0.25">
      <c r="A9806" t="s">
        <v>18</v>
      </c>
      <c r="B9806">
        <v>21.3736</v>
      </c>
      <c r="C9806" t="s">
        <v>19</v>
      </c>
      <c r="D9806">
        <v>2.0299999999999998</v>
      </c>
      <c r="E9806">
        <v>1.05</v>
      </c>
      <c r="F9806">
        <v>2.2290999999999999</v>
      </c>
      <c r="G9806">
        <v>0.88</v>
      </c>
    </row>
    <row r="9807" spans="1:7" x14ac:dyDescent="0.25">
      <c r="A9807" t="s">
        <v>18</v>
      </c>
      <c r="B9807">
        <v>21.376899999999999</v>
      </c>
      <c r="C9807" t="s">
        <v>19</v>
      </c>
      <c r="D9807">
        <v>2.17</v>
      </c>
      <c r="E9807">
        <v>1.1200000000000001</v>
      </c>
      <c r="F9807">
        <v>2.3054999999999999</v>
      </c>
      <c r="G9807">
        <v>0.88</v>
      </c>
    </row>
    <row r="9808" spans="1:7" x14ac:dyDescent="0.25">
      <c r="A9808">
        <v>1090</v>
      </c>
      <c r="B9808">
        <v>21.378799999999998</v>
      </c>
      <c r="C9808" t="s">
        <v>7</v>
      </c>
      <c r="D9808">
        <v>2.57</v>
      </c>
      <c r="E9808">
        <v>0.63</v>
      </c>
      <c r="F9808">
        <v>2.3294999999999999</v>
      </c>
      <c r="G9808">
        <v>0.89</v>
      </c>
    </row>
    <row r="9809" spans="1:7" x14ac:dyDescent="0.25">
      <c r="A9809" t="s">
        <v>18</v>
      </c>
      <c r="B9809">
        <v>21.380099999999999</v>
      </c>
      <c r="C9809" t="s">
        <v>19</v>
      </c>
      <c r="D9809">
        <v>2.2000000000000002</v>
      </c>
      <c r="E9809">
        <v>0.97</v>
      </c>
      <c r="F9809">
        <v>2.3715000000000002</v>
      </c>
      <c r="G9809">
        <v>0.85</v>
      </c>
    </row>
    <row r="9810" spans="1:7" x14ac:dyDescent="0.25">
      <c r="A9810">
        <v>1090</v>
      </c>
      <c r="B9810">
        <v>21.383400000000002</v>
      </c>
      <c r="C9810" t="s">
        <v>7</v>
      </c>
      <c r="D9810">
        <v>2.68</v>
      </c>
      <c r="E9810">
        <v>0.68</v>
      </c>
      <c r="F9810">
        <v>2.3831000000000002</v>
      </c>
      <c r="G9810">
        <v>0.82</v>
      </c>
    </row>
    <row r="9811" spans="1:7" x14ac:dyDescent="0.25">
      <c r="A9811" t="s">
        <v>18</v>
      </c>
      <c r="B9811">
        <v>21.383400000000002</v>
      </c>
      <c r="C9811" t="s">
        <v>19</v>
      </c>
      <c r="D9811">
        <v>2.2400000000000002</v>
      </c>
      <c r="E9811">
        <v>0.87</v>
      </c>
      <c r="F9811">
        <v>2.4910999999999999</v>
      </c>
      <c r="G9811">
        <v>0.95</v>
      </c>
    </row>
    <row r="9812" spans="1:7" x14ac:dyDescent="0.25">
      <c r="A9812" t="s">
        <v>18</v>
      </c>
      <c r="B9812">
        <v>21.386700000000001</v>
      </c>
      <c r="C9812" t="s">
        <v>19</v>
      </c>
      <c r="D9812">
        <v>2.23</v>
      </c>
      <c r="E9812">
        <v>0.97</v>
      </c>
      <c r="F9812">
        <v>2.4697</v>
      </c>
      <c r="G9812">
        <v>0.94</v>
      </c>
    </row>
    <row r="9813" spans="1:7" x14ac:dyDescent="0.25">
      <c r="A9813">
        <v>1090</v>
      </c>
      <c r="B9813">
        <v>21.389199999999999</v>
      </c>
      <c r="C9813" t="s">
        <v>7</v>
      </c>
      <c r="D9813">
        <v>3.11</v>
      </c>
      <c r="E9813">
        <v>1.24</v>
      </c>
      <c r="F9813">
        <v>2.4497</v>
      </c>
      <c r="G9813">
        <v>1.05</v>
      </c>
    </row>
    <row r="9814" spans="1:7" x14ac:dyDescent="0.25">
      <c r="A9814" t="s">
        <v>18</v>
      </c>
      <c r="B9814">
        <v>21.389900000000001</v>
      </c>
      <c r="C9814" t="s">
        <v>19</v>
      </c>
      <c r="D9814">
        <v>2.09</v>
      </c>
      <c r="E9814">
        <v>0.95</v>
      </c>
      <c r="F9814">
        <v>2.4455</v>
      </c>
      <c r="G9814">
        <v>1.07</v>
      </c>
    </row>
    <row r="9815" spans="1:7" x14ac:dyDescent="0.25">
      <c r="A9815">
        <v>1218</v>
      </c>
      <c r="B9815">
        <v>21.39</v>
      </c>
      <c r="C9815" t="s">
        <v>19</v>
      </c>
      <c r="D9815">
        <v>2.58</v>
      </c>
      <c r="E9815">
        <v>1.23</v>
      </c>
      <c r="F9815">
        <v>2.4215</v>
      </c>
      <c r="G9815">
        <v>1.05</v>
      </c>
    </row>
    <row r="9816" spans="1:7" x14ac:dyDescent="0.25">
      <c r="A9816" t="s">
        <v>18</v>
      </c>
      <c r="B9816">
        <v>21.3932</v>
      </c>
      <c r="C9816" t="s">
        <v>19</v>
      </c>
      <c r="D9816">
        <v>2.2200000000000002</v>
      </c>
      <c r="E9816">
        <v>0.97</v>
      </c>
      <c r="F9816">
        <v>2.2315</v>
      </c>
      <c r="G9816">
        <v>0.97</v>
      </c>
    </row>
    <row r="9817" spans="1:7" x14ac:dyDescent="0.25">
      <c r="A9817">
        <v>747</v>
      </c>
      <c r="B9817">
        <v>21.394100000000002</v>
      </c>
      <c r="C9817" t="s">
        <v>7</v>
      </c>
      <c r="D9817">
        <v>2.11</v>
      </c>
      <c r="E9817">
        <v>0.85</v>
      </c>
      <c r="F9817">
        <v>2.3435999999999999</v>
      </c>
      <c r="G9817">
        <v>0.91</v>
      </c>
    </row>
    <row r="9818" spans="1:7" x14ac:dyDescent="0.25">
      <c r="A9818">
        <v>747</v>
      </c>
      <c r="B9818">
        <v>21.394100000000002</v>
      </c>
      <c r="C9818" t="s">
        <v>7</v>
      </c>
      <c r="D9818">
        <v>2.16</v>
      </c>
      <c r="E9818">
        <v>0.83</v>
      </c>
      <c r="F9818">
        <v>2.2414000000000001</v>
      </c>
      <c r="G9818">
        <v>0.88</v>
      </c>
    </row>
    <row r="9819" spans="1:7" x14ac:dyDescent="0.25">
      <c r="A9819">
        <v>1090</v>
      </c>
      <c r="B9819">
        <v>21.3962</v>
      </c>
      <c r="C9819" t="s">
        <v>7</v>
      </c>
      <c r="D9819">
        <v>2.65</v>
      </c>
      <c r="E9819">
        <v>0.65</v>
      </c>
      <c r="F9819">
        <v>2.2027000000000001</v>
      </c>
      <c r="G9819">
        <v>0.92</v>
      </c>
    </row>
    <row r="9820" spans="1:7" x14ac:dyDescent="0.25">
      <c r="A9820" t="s">
        <v>18</v>
      </c>
      <c r="B9820">
        <v>21.3965</v>
      </c>
      <c r="C9820" t="s">
        <v>19</v>
      </c>
      <c r="D9820">
        <v>2.0699999999999998</v>
      </c>
      <c r="E9820">
        <v>1.1100000000000001</v>
      </c>
      <c r="F9820">
        <v>2.2446999999999999</v>
      </c>
      <c r="G9820">
        <v>0.88</v>
      </c>
    </row>
    <row r="9821" spans="1:7" x14ac:dyDescent="0.25">
      <c r="A9821" t="s">
        <v>18</v>
      </c>
      <c r="B9821">
        <v>21.399699999999999</v>
      </c>
      <c r="C9821" t="s">
        <v>19</v>
      </c>
      <c r="D9821">
        <v>2.02</v>
      </c>
      <c r="E9821">
        <v>1.1599999999999999</v>
      </c>
      <c r="F9821">
        <v>2.2035999999999998</v>
      </c>
      <c r="G9821">
        <v>0.93</v>
      </c>
    </row>
    <row r="9822" spans="1:7" x14ac:dyDescent="0.25">
      <c r="A9822">
        <v>1090</v>
      </c>
      <c r="B9822">
        <v>21.402000000000001</v>
      </c>
      <c r="C9822" t="s">
        <v>7</v>
      </c>
      <c r="D9822">
        <v>2.3199999999999998</v>
      </c>
      <c r="E9822">
        <v>0.65</v>
      </c>
      <c r="F9822">
        <v>2.0928</v>
      </c>
      <c r="G9822">
        <v>1.01</v>
      </c>
    </row>
    <row r="9823" spans="1:7" x14ac:dyDescent="0.25">
      <c r="A9823" t="s">
        <v>18</v>
      </c>
      <c r="B9823">
        <v>21.402999999999999</v>
      </c>
      <c r="C9823" t="s">
        <v>19</v>
      </c>
      <c r="D9823">
        <v>1.95</v>
      </c>
      <c r="E9823">
        <v>1.0900000000000001</v>
      </c>
      <c r="F9823">
        <v>2.2269000000000001</v>
      </c>
      <c r="G9823">
        <v>0.95</v>
      </c>
    </row>
    <row r="9824" spans="1:7" x14ac:dyDescent="0.25">
      <c r="A9824" t="s">
        <v>18</v>
      </c>
      <c r="B9824">
        <v>21.406199999999998</v>
      </c>
      <c r="C9824" t="s">
        <v>19</v>
      </c>
      <c r="D9824">
        <v>2.1</v>
      </c>
      <c r="E9824">
        <v>1.04</v>
      </c>
      <c r="F9824">
        <v>2.1638000000000002</v>
      </c>
      <c r="G9824">
        <v>0.91</v>
      </c>
    </row>
    <row r="9825" spans="1:7" x14ac:dyDescent="0.25">
      <c r="A9825">
        <v>1090</v>
      </c>
      <c r="B9825">
        <v>21.407800000000002</v>
      </c>
      <c r="C9825" t="s">
        <v>7</v>
      </c>
      <c r="D9825">
        <v>2.74</v>
      </c>
      <c r="E9825">
        <v>0.83</v>
      </c>
      <c r="F9825">
        <v>2.0712000000000002</v>
      </c>
      <c r="G9825">
        <v>0.96</v>
      </c>
    </row>
    <row r="9826" spans="1:7" x14ac:dyDescent="0.25">
      <c r="A9826" t="s">
        <v>18</v>
      </c>
      <c r="B9826">
        <v>21.409500000000001</v>
      </c>
      <c r="C9826" t="s">
        <v>19</v>
      </c>
      <c r="D9826">
        <v>1.71</v>
      </c>
      <c r="E9826">
        <v>0.94</v>
      </c>
      <c r="F9826">
        <v>2.1063000000000001</v>
      </c>
      <c r="G9826">
        <v>0.94</v>
      </c>
    </row>
    <row r="9827" spans="1:7" x14ac:dyDescent="0.25">
      <c r="A9827" t="s">
        <v>18</v>
      </c>
      <c r="B9827">
        <v>21.412800000000001</v>
      </c>
      <c r="C9827" t="s">
        <v>19</v>
      </c>
      <c r="D9827">
        <v>1.86</v>
      </c>
      <c r="E9827">
        <v>0.91</v>
      </c>
      <c r="F9827">
        <v>2.1951000000000001</v>
      </c>
      <c r="G9827">
        <v>0.92</v>
      </c>
    </row>
    <row r="9828" spans="1:7" x14ac:dyDescent="0.25">
      <c r="A9828">
        <v>704</v>
      </c>
      <c r="B9828">
        <v>21.4131</v>
      </c>
      <c r="C9828" t="s">
        <v>7</v>
      </c>
      <c r="D9828">
        <v>2.13</v>
      </c>
      <c r="E9828">
        <v>0.97</v>
      </c>
      <c r="F9828">
        <v>2.0543999999999998</v>
      </c>
      <c r="G9828">
        <v>0.96</v>
      </c>
    </row>
    <row r="9829" spans="1:7" x14ac:dyDescent="0.25">
      <c r="A9829">
        <v>1090</v>
      </c>
      <c r="B9829">
        <v>21.413599999999999</v>
      </c>
      <c r="C9829" t="s">
        <v>7</v>
      </c>
      <c r="D9829">
        <v>2.54</v>
      </c>
      <c r="E9829">
        <v>0.93</v>
      </c>
      <c r="F9829">
        <v>2.1240999999999999</v>
      </c>
      <c r="G9829">
        <v>0.95</v>
      </c>
    </row>
    <row r="9830" spans="1:7" x14ac:dyDescent="0.25">
      <c r="A9830" t="s">
        <v>18</v>
      </c>
      <c r="B9830">
        <v>21.416</v>
      </c>
      <c r="C9830" t="s">
        <v>19</v>
      </c>
      <c r="D9830">
        <v>2.04</v>
      </c>
      <c r="E9830">
        <v>1.02</v>
      </c>
      <c r="F9830">
        <v>2.1800999999999999</v>
      </c>
      <c r="G9830">
        <v>0.97</v>
      </c>
    </row>
    <row r="9831" spans="1:7" x14ac:dyDescent="0.25">
      <c r="A9831" t="s">
        <v>18</v>
      </c>
      <c r="B9831">
        <v>21.4193</v>
      </c>
      <c r="C9831" t="s">
        <v>19</v>
      </c>
      <c r="D9831">
        <v>2.06</v>
      </c>
      <c r="E9831">
        <v>0.93</v>
      </c>
      <c r="F9831">
        <v>2.2541000000000002</v>
      </c>
      <c r="G9831">
        <v>0.99</v>
      </c>
    </row>
    <row r="9832" spans="1:7" x14ac:dyDescent="0.25">
      <c r="A9832" t="s">
        <v>18</v>
      </c>
      <c r="B9832">
        <v>21.422499999999999</v>
      </c>
      <c r="C9832" t="s">
        <v>19</v>
      </c>
      <c r="D9832">
        <v>2.14</v>
      </c>
      <c r="E9832">
        <v>0.98</v>
      </c>
      <c r="F9832">
        <v>2.1695000000000002</v>
      </c>
      <c r="G9832">
        <v>1</v>
      </c>
    </row>
    <row r="9833" spans="1:7" x14ac:dyDescent="0.25">
      <c r="A9833">
        <v>1090</v>
      </c>
      <c r="B9833">
        <v>21.4252</v>
      </c>
      <c r="C9833" t="s">
        <v>7</v>
      </c>
      <c r="D9833">
        <v>2.5</v>
      </c>
      <c r="E9833">
        <v>1.1000000000000001</v>
      </c>
      <c r="F9833">
        <v>2.1484000000000001</v>
      </c>
      <c r="G9833">
        <v>1</v>
      </c>
    </row>
    <row r="9834" spans="1:7" x14ac:dyDescent="0.25">
      <c r="A9834" t="s">
        <v>18</v>
      </c>
      <c r="B9834">
        <v>21.425799999999999</v>
      </c>
      <c r="C9834" t="s">
        <v>19</v>
      </c>
      <c r="D9834">
        <v>2.12</v>
      </c>
      <c r="E9834">
        <v>0.94</v>
      </c>
      <c r="F9834">
        <v>2.141</v>
      </c>
      <c r="G9834">
        <v>0.97</v>
      </c>
    </row>
    <row r="9835" spans="1:7" x14ac:dyDescent="0.25">
      <c r="A9835" t="s">
        <v>18</v>
      </c>
      <c r="B9835">
        <v>21.429099999999998</v>
      </c>
      <c r="C9835" t="s">
        <v>19</v>
      </c>
      <c r="D9835">
        <v>1.93</v>
      </c>
      <c r="E9835">
        <v>1.07</v>
      </c>
      <c r="F9835">
        <v>2.0914000000000001</v>
      </c>
      <c r="G9835">
        <v>0.9</v>
      </c>
    </row>
    <row r="9836" spans="1:7" x14ac:dyDescent="0.25">
      <c r="A9836">
        <v>1090</v>
      </c>
      <c r="B9836">
        <v>21.429600000000001</v>
      </c>
      <c r="C9836" t="s">
        <v>7</v>
      </c>
      <c r="D9836">
        <v>2.02</v>
      </c>
      <c r="E9836">
        <v>0.76</v>
      </c>
      <c r="F9836">
        <v>2.0154999999999998</v>
      </c>
      <c r="G9836">
        <v>0.88</v>
      </c>
    </row>
    <row r="9837" spans="1:7" x14ac:dyDescent="0.25">
      <c r="A9837" t="s">
        <v>18</v>
      </c>
      <c r="B9837">
        <v>21.432300000000001</v>
      </c>
      <c r="C9837" t="s">
        <v>19</v>
      </c>
      <c r="D9837">
        <v>1.89</v>
      </c>
      <c r="E9837">
        <v>0.65</v>
      </c>
      <c r="F9837">
        <v>1.9757</v>
      </c>
      <c r="G9837">
        <v>0.81</v>
      </c>
    </row>
    <row r="9838" spans="1:7" x14ac:dyDescent="0.25">
      <c r="A9838">
        <v>1090</v>
      </c>
      <c r="B9838">
        <v>21.434000000000001</v>
      </c>
      <c r="C9838" t="s">
        <v>7</v>
      </c>
      <c r="D9838">
        <v>2.12</v>
      </c>
      <c r="E9838">
        <v>0.96</v>
      </c>
      <c r="F9838">
        <v>2.0434999999999999</v>
      </c>
      <c r="G9838">
        <v>0.74</v>
      </c>
    </row>
    <row r="9839" spans="1:7" x14ac:dyDescent="0.25">
      <c r="A9839" t="s">
        <v>18</v>
      </c>
      <c r="B9839">
        <v>21.435600000000001</v>
      </c>
      <c r="C9839" t="s">
        <v>19</v>
      </c>
      <c r="D9839">
        <v>1.92</v>
      </c>
      <c r="E9839">
        <v>0.61</v>
      </c>
      <c r="F9839">
        <v>2.0171000000000001</v>
      </c>
      <c r="G9839">
        <v>0.82</v>
      </c>
    </row>
    <row r="9840" spans="1:7" x14ac:dyDescent="0.25">
      <c r="A9840">
        <v>1090</v>
      </c>
      <c r="B9840">
        <v>21.4375</v>
      </c>
      <c r="C9840" t="s">
        <v>7</v>
      </c>
      <c r="D9840">
        <v>2.27</v>
      </c>
      <c r="E9840">
        <v>0.72</v>
      </c>
      <c r="F9840">
        <v>1.9532</v>
      </c>
      <c r="G9840">
        <v>0.91</v>
      </c>
    </row>
    <row r="9841" spans="1:7" x14ac:dyDescent="0.25">
      <c r="A9841" t="s">
        <v>18</v>
      </c>
      <c r="B9841">
        <v>21.438800000000001</v>
      </c>
      <c r="C9841" t="s">
        <v>19</v>
      </c>
      <c r="D9841">
        <v>1.89</v>
      </c>
      <c r="E9841">
        <v>1.1499999999999999</v>
      </c>
      <c r="F9841">
        <v>2.0118</v>
      </c>
      <c r="G9841">
        <v>0.93</v>
      </c>
    </row>
    <row r="9842" spans="1:7" x14ac:dyDescent="0.25">
      <c r="A9842" t="s">
        <v>18</v>
      </c>
      <c r="B9842">
        <v>21.438800000000001</v>
      </c>
      <c r="C9842" t="s">
        <v>19</v>
      </c>
      <c r="D9842">
        <v>1.57</v>
      </c>
      <c r="E9842">
        <v>1.0900000000000001</v>
      </c>
      <c r="F9842">
        <v>2.0150000000000001</v>
      </c>
      <c r="G9842">
        <v>0.91</v>
      </c>
    </row>
    <row r="9843" spans="1:7" x14ac:dyDescent="0.25">
      <c r="A9843">
        <v>1218</v>
      </c>
      <c r="B9843">
        <v>21.44</v>
      </c>
      <c r="C9843" t="s">
        <v>19</v>
      </c>
      <c r="D9843">
        <v>2.41</v>
      </c>
      <c r="E9843">
        <v>1.1000000000000001</v>
      </c>
      <c r="F9843">
        <v>1.9502999999999999</v>
      </c>
      <c r="G9843">
        <v>0.89</v>
      </c>
    </row>
    <row r="9844" spans="1:7" x14ac:dyDescent="0.25">
      <c r="A9844" t="s">
        <v>18</v>
      </c>
      <c r="B9844">
        <v>21.4421</v>
      </c>
      <c r="C9844" t="s">
        <v>19</v>
      </c>
      <c r="D9844">
        <v>1.93</v>
      </c>
      <c r="E9844">
        <v>0.48</v>
      </c>
      <c r="F9844">
        <v>2.0247000000000002</v>
      </c>
      <c r="G9844">
        <v>0.78</v>
      </c>
    </row>
    <row r="9845" spans="1:7" x14ac:dyDescent="0.25">
      <c r="A9845" t="s">
        <v>18</v>
      </c>
      <c r="B9845">
        <v>21.4453</v>
      </c>
      <c r="C9845" t="s">
        <v>19</v>
      </c>
      <c r="D9845">
        <v>1.95</v>
      </c>
      <c r="E9845">
        <v>0.62</v>
      </c>
      <c r="F9845">
        <v>2.0916999999999999</v>
      </c>
      <c r="G9845">
        <v>0.72</v>
      </c>
    </row>
    <row r="9846" spans="1:7" x14ac:dyDescent="0.25">
      <c r="A9846">
        <v>1090</v>
      </c>
      <c r="B9846">
        <v>21.446300000000001</v>
      </c>
      <c r="C9846" t="s">
        <v>7</v>
      </c>
      <c r="D9846">
        <v>2.2599999999999998</v>
      </c>
      <c r="E9846">
        <v>0.63</v>
      </c>
      <c r="F9846">
        <v>2.0991</v>
      </c>
      <c r="G9846">
        <v>0.61</v>
      </c>
    </row>
    <row r="9847" spans="1:7" x14ac:dyDescent="0.25">
      <c r="A9847" t="s">
        <v>18</v>
      </c>
      <c r="B9847">
        <v>21.448599999999999</v>
      </c>
      <c r="C9847" t="s">
        <v>19</v>
      </c>
      <c r="D9847">
        <v>1.9</v>
      </c>
      <c r="E9847">
        <v>0.79</v>
      </c>
      <c r="F9847">
        <v>2.0545</v>
      </c>
      <c r="G9847">
        <v>0.74</v>
      </c>
    </row>
    <row r="9848" spans="1:7" x14ac:dyDescent="0.25">
      <c r="A9848">
        <v>1090</v>
      </c>
      <c r="B9848">
        <v>21.450700000000001</v>
      </c>
      <c r="C9848" t="s">
        <v>7</v>
      </c>
      <c r="D9848">
        <v>2.4500000000000002</v>
      </c>
      <c r="E9848">
        <v>0.54</v>
      </c>
      <c r="F9848">
        <v>2.0274000000000001</v>
      </c>
      <c r="G9848">
        <v>0.8</v>
      </c>
    </row>
    <row r="9849" spans="1:7" x14ac:dyDescent="0.25">
      <c r="A9849" t="s">
        <v>18</v>
      </c>
      <c r="B9849">
        <v>21.451899999999998</v>
      </c>
      <c r="C9849" t="s">
        <v>19</v>
      </c>
      <c r="D9849">
        <v>1.71</v>
      </c>
      <c r="E9849">
        <v>1.1399999999999999</v>
      </c>
      <c r="F9849">
        <v>2.0234000000000001</v>
      </c>
      <c r="G9849">
        <v>0.82</v>
      </c>
    </row>
    <row r="9850" spans="1:7" x14ac:dyDescent="0.25">
      <c r="A9850" t="s">
        <v>18</v>
      </c>
      <c r="B9850">
        <v>21.455100000000002</v>
      </c>
      <c r="C9850" t="s">
        <v>19</v>
      </c>
      <c r="D9850">
        <v>1.81</v>
      </c>
      <c r="E9850">
        <v>0.89</v>
      </c>
      <c r="F9850">
        <v>2.0007999999999999</v>
      </c>
      <c r="G9850">
        <v>0.85</v>
      </c>
    </row>
    <row r="9851" spans="1:7" x14ac:dyDescent="0.25">
      <c r="A9851">
        <v>1090</v>
      </c>
      <c r="B9851">
        <v>21.456</v>
      </c>
      <c r="C9851" t="s">
        <v>7</v>
      </c>
      <c r="D9851">
        <v>2.2400000000000002</v>
      </c>
      <c r="E9851">
        <v>0.72</v>
      </c>
      <c r="F9851">
        <v>1.8340000000000001</v>
      </c>
      <c r="G9851">
        <v>0.97</v>
      </c>
    </row>
    <row r="9852" spans="1:7" x14ac:dyDescent="0.25">
      <c r="A9852" t="s">
        <v>18</v>
      </c>
      <c r="B9852">
        <v>21.457999999999998</v>
      </c>
      <c r="C9852" t="s">
        <v>19</v>
      </c>
      <c r="D9852">
        <v>1.79</v>
      </c>
      <c r="E9852">
        <v>0.97</v>
      </c>
      <c r="F9852">
        <v>1.9837</v>
      </c>
      <c r="G9852">
        <v>0.9</v>
      </c>
    </row>
    <row r="9853" spans="1:7" x14ac:dyDescent="0.25">
      <c r="A9853" t="s">
        <v>18</v>
      </c>
      <c r="B9853">
        <v>21.461600000000001</v>
      </c>
      <c r="C9853" t="s">
        <v>19</v>
      </c>
      <c r="D9853">
        <v>1.62</v>
      </c>
      <c r="E9853">
        <v>1.1200000000000001</v>
      </c>
      <c r="F9853">
        <v>2.0192000000000001</v>
      </c>
      <c r="G9853">
        <v>0.8</v>
      </c>
    </row>
    <row r="9854" spans="1:7" x14ac:dyDescent="0.25">
      <c r="A9854">
        <v>1090</v>
      </c>
      <c r="B9854">
        <v>21.463899999999999</v>
      </c>
      <c r="C9854" t="s">
        <v>7</v>
      </c>
      <c r="D9854">
        <v>2.46</v>
      </c>
      <c r="E9854">
        <v>0.79</v>
      </c>
      <c r="F9854">
        <v>1.9115</v>
      </c>
      <c r="G9854">
        <v>0.79</v>
      </c>
    </row>
    <row r="9855" spans="1:7" x14ac:dyDescent="0.25">
      <c r="A9855" t="s">
        <v>18</v>
      </c>
      <c r="B9855">
        <v>21.4649</v>
      </c>
      <c r="C9855" t="s">
        <v>19</v>
      </c>
      <c r="D9855">
        <v>1.99</v>
      </c>
      <c r="E9855">
        <v>0.39</v>
      </c>
      <c r="F9855">
        <v>2.0211999999999999</v>
      </c>
      <c r="G9855">
        <v>0.72</v>
      </c>
    </row>
    <row r="9856" spans="1:7" x14ac:dyDescent="0.25">
      <c r="A9856" t="s">
        <v>18</v>
      </c>
      <c r="B9856">
        <v>21.4681</v>
      </c>
      <c r="C9856" t="s">
        <v>19</v>
      </c>
      <c r="D9856">
        <v>1.7</v>
      </c>
      <c r="E9856">
        <v>0.68</v>
      </c>
      <c r="F9856">
        <v>2.1126999999999998</v>
      </c>
      <c r="G9856">
        <v>0.59</v>
      </c>
    </row>
    <row r="9857" spans="1:7" x14ac:dyDescent="0.25">
      <c r="A9857">
        <v>1090</v>
      </c>
      <c r="B9857">
        <v>21.468299999999999</v>
      </c>
      <c r="C9857" t="s">
        <v>7</v>
      </c>
      <c r="D9857">
        <v>2.34</v>
      </c>
      <c r="E9857">
        <v>0.61</v>
      </c>
      <c r="F9857">
        <v>2.0266999999999999</v>
      </c>
      <c r="G9857">
        <v>0.53</v>
      </c>
    </row>
    <row r="9858" spans="1:7" x14ac:dyDescent="0.25">
      <c r="A9858" t="s">
        <v>18</v>
      </c>
      <c r="B9858">
        <v>21.471800000000002</v>
      </c>
      <c r="C9858" t="s">
        <v>19</v>
      </c>
      <c r="D9858">
        <v>2.0699999999999998</v>
      </c>
      <c r="E9858">
        <v>0.49</v>
      </c>
      <c r="F9858">
        <v>2.0301</v>
      </c>
      <c r="G9858">
        <v>0.56999999999999995</v>
      </c>
    </row>
    <row r="9859" spans="1:7" x14ac:dyDescent="0.25">
      <c r="A9859">
        <v>1090</v>
      </c>
      <c r="B9859">
        <v>21.4727</v>
      </c>
      <c r="C9859" t="s">
        <v>7</v>
      </c>
      <c r="D9859">
        <v>2.0299999999999998</v>
      </c>
      <c r="E9859">
        <v>0.49</v>
      </c>
      <c r="F9859">
        <v>2.0272999999999999</v>
      </c>
      <c r="G9859">
        <v>0.61</v>
      </c>
    </row>
    <row r="9860" spans="1:7" x14ac:dyDescent="0.25">
      <c r="A9860" t="s">
        <v>18</v>
      </c>
      <c r="B9860">
        <v>21.4758</v>
      </c>
      <c r="C9860" t="s">
        <v>19</v>
      </c>
      <c r="D9860">
        <v>2.0099999999999998</v>
      </c>
      <c r="E9860">
        <v>0.61</v>
      </c>
      <c r="F9860">
        <v>2.0312999999999999</v>
      </c>
      <c r="G9860">
        <v>0.6</v>
      </c>
    </row>
    <row r="9861" spans="1:7" x14ac:dyDescent="0.25">
      <c r="A9861" t="s">
        <v>18</v>
      </c>
      <c r="B9861">
        <v>21.479800000000001</v>
      </c>
      <c r="C9861" t="s">
        <v>19</v>
      </c>
      <c r="D9861">
        <v>1.69</v>
      </c>
      <c r="E9861">
        <v>0.85</v>
      </c>
      <c r="F9861">
        <v>1.9484999999999999</v>
      </c>
      <c r="G9861">
        <v>0.73</v>
      </c>
    </row>
    <row r="9862" spans="1:7" x14ac:dyDescent="0.25">
      <c r="A9862">
        <v>1090</v>
      </c>
      <c r="B9862">
        <v>21.4815</v>
      </c>
      <c r="C9862" t="s">
        <v>7</v>
      </c>
      <c r="D9862">
        <v>2.36</v>
      </c>
      <c r="E9862">
        <v>0.57999999999999996</v>
      </c>
      <c r="F9862">
        <v>1.8784000000000001</v>
      </c>
      <c r="G9862">
        <v>0.83</v>
      </c>
    </row>
    <row r="9863" spans="1:7" x14ac:dyDescent="0.25">
      <c r="A9863" t="s">
        <v>18</v>
      </c>
      <c r="B9863">
        <v>21.483000000000001</v>
      </c>
      <c r="C9863" t="s">
        <v>19</v>
      </c>
      <c r="D9863">
        <v>1.66</v>
      </c>
      <c r="E9863">
        <v>1.1100000000000001</v>
      </c>
      <c r="F9863">
        <v>1.8371999999999999</v>
      </c>
      <c r="G9863">
        <v>0.73</v>
      </c>
    </row>
    <row r="9864" spans="1:7" x14ac:dyDescent="0.25">
      <c r="A9864" t="s">
        <v>18</v>
      </c>
      <c r="B9864">
        <v>21.4878</v>
      </c>
      <c r="C9864" t="s">
        <v>19</v>
      </c>
      <c r="D9864">
        <v>1.68</v>
      </c>
      <c r="E9864">
        <v>1</v>
      </c>
      <c r="F9864">
        <v>1.8247</v>
      </c>
      <c r="G9864">
        <v>0.74</v>
      </c>
    </row>
    <row r="9865" spans="1:7" x14ac:dyDescent="0.25">
      <c r="A9865">
        <v>1090</v>
      </c>
      <c r="B9865">
        <v>21.490300000000001</v>
      </c>
      <c r="C9865" t="s">
        <v>7</v>
      </c>
      <c r="D9865">
        <v>1.8</v>
      </c>
      <c r="E9865">
        <v>0.13</v>
      </c>
      <c r="F9865">
        <v>1.6916</v>
      </c>
      <c r="G9865">
        <v>0.79</v>
      </c>
    </row>
    <row r="9866" spans="1:7" x14ac:dyDescent="0.25">
      <c r="A9866" t="s">
        <v>18</v>
      </c>
      <c r="B9866">
        <v>21.491800000000001</v>
      </c>
      <c r="C9866" t="s">
        <v>19</v>
      </c>
      <c r="D9866">
        <v>1.63</v>
      </c>
      <c r="E9866">
        <v>0.9</v>
      </c>
      <c r="F9866">
        <v>1.7162999999999999</v>
      </c>
      <c r="G9866">
        <v>0.71</v>
      </c>
    </row>
    <row r="9867" spans="1:7" x14ac:dyDescent="0.25">
      <c r="A9867" t="s">
        <v>18</v>
      </c>
      <c r="B9867">
        <v>21.495799999999999</v>
      </c>
      <c r="C9867" t="s">
        <v>19</v>
      </c>
      <c r="D9867">
        <v>1.69</v>
      </c>
      <c r="E9867">
        <v>0.82</v>
      </c>
      <c r="F9867">
        <v>1.8123</v>
      </c>
      <c r="G9867">
        <v>0.61</v>
      </c>
    </row>
    <row r="9868" spans="1:7" x14ac:dyDescent="0.25">
      <c r="A9868" t="s">
        <v>18</v>
      </c>
      <c r="B9868">
        <v>21.4998</v>
      </c>
      <c r="C9868" t="s">
        <v>19</v>
      </c>
      <c r="D9868">
        <v>1.78</v>
      </c>
      <c r="E9868">
        <v>0.72</v>
      </c>
      <c r="F9868">
        <v>1.8008999999999999</v>
      </c>
      <c r="G9868">
        <v>0.73</v>
      </c>
    </row>
    <row r="9869" spans="1:7" x14ac:dyDescent="0.25">
      <c r="A9869">
        <v>1090</v>
      </c>
      <c r="B9869">
        <v>21.5</v>
      </c>
      <c r="C9869" t="s">
        <v>7</v>
      </c>
      <c r="D9869">
        <v>2.16</v>
      </c>
      <c r="E9869">
        <v>0.5</v>
      </c>
      <c r="F9869">
        <v>1.9098999999999999</v>
      </c>
      <c r="G9869">
        <v>0.73</v>
      </c>
    </row>
    <row r="9870" spans="1:7" x14ac:dyDescent="0.25">
      <c r="A9870" t="s">
        <v>18</v>
      </c>
      <c r="B9870">
        <v>21.503799999999998</v>
      </c>
      <c r="C9870" t="s">
        <v>19</v>
      </c>
      <c r="D9870">
        <v>1.74</v>
      </c>
      <c r="E9870">
        <v>0.73</v>
      </c>
      <c r="F9870">
        <v>1.9477</v>
      </c>
      <c r="G9870">
        <v>0.72</v>
      </c>
    </row>
    <row r="9871" spans="1:7" x14ac:dyDescent="0.25">
      <c r="A9871">
        <v>608</v>
      </c>
      <c r="B9871">
        <v>21.506599999999999</v>
      </c>
      <c r="C9871" t="s">
        <v>7</v>
      </c>
      <c r="D9871">
        <v>2.17</v>
      </c>
      <c r="E9871">
        <v>0.87</v>
      </c>
      <c r="F9871">
        <v>1.9544999999999999</v>
      </c>
      <c r="G9871">
        <v>0.74</v>
      </c>
    </row>
    <row r="9872" spans="1:7" x14ac:dyDescent="0.25">
      <c r="A9872" t="s">
        <v>18</v>
      </c>
      <c r="B9872">
        <v>21.506900000000002</v>
      </c>
      <c r="C9872" t="s">
        <v>19</v>
      </c>
      <c r="D9872">
        <v>1.88</v>
      </c>
      <c r="E9872">
        <v>0.78</v>
      </c>
      <c r="F9872">
        <v>1.8757999999999999</v>
      </c>
      <c r="G9872">
        <v>0.81</v>
      </c>
    </row>
    <row r="9873" spans="1:7" x14ac:dyDescent="0.25">
      <c r="A9873" t="s">
        <v>18</v>
      </c>
      <c r="B9873">
        <v>21.509399999999999</v>
      </c>
      <c r="C9873" t="s">
        <v>19</v>
      </c>
      <c r="D9873">
        <v>1.82</v>
      </c>
      <c r="E9873">
        <v>0.82</v>
      </c>
      <c r="F9873">
        <v>1.8617999999999999</v>
      </c>
      <c r="G9873">
        <v>0.81</v>
      </c>
    </row>
    <row r="9874" spans="1:7" x14ac:dyDescent="0.25">
      <c r="A9874" t="s">
        <v>18</v>
      </c>
      <c r="B9874">
        <v>21.511800000000001</v>
      </c>
      <c r="C9874" t="s">
        <v>19</v>
      </c>
      <c r="D9874">
        <v>1.77</v>
      </c>
      <c r="E9874">
        <v>0.84</v>
      </c>
      <c r="F9874">
        <v>1.8378000000000001</v>
      </c>
      <c r="G9874">
        <v>0.87</v>
      </c>
    </row>
    <row r="9875" spans="1:7" x14ac:dyDescent="0.25">
      <c r="A9875" t="s">
        <v>18</v>
      </c>
      <c r="B9875">
        <v>21.514299999999999</v>
      </c>
      <c r="C9875" t="s">
        <v>19</v>
      </c>
      <c r="D9875">
        <v>1.67</v>
      </c>
      <c r="E9875">
        <v>0.73</v>
      </c>
      <c r="F9875">
        <v>1.7827</v>
      </c>
      <c r="G9875">
        <v>0.88</v>
      </c>
    </row>
    <row r="9876" spans="1:7" x14ac:dyDescent="0.25">
      <c r="A9876">
        <v>1090</v>
      </c>
      <c r="B9876">
        <v>21.5167</v>
      </c>
      <c r="C9876" t="s">
        <v>7</v>
      </c>
      <c r="D9876">
        <v>2.0499999999999998</v>
      </c>
      <c r="E9876">
        <v>1.1599999999999999</v>
      </c>
      <c r="F9876">
        <v>1.7484</v>
      </c>
      <c r="G9876">
        <v>0.88</v>
      </c>
    </row>
    <row r="9877" spans="1:7" x14ac:dyDescent="0.25">
      <c r="A9877" t="s">
        <v>18</v>
      </c>
      <c r="B9877">
        <v>21.516999999999999</v>
      </c>
      <c r="C9877" t="s">
        <v>19</v>
      </c>
      <c r="D9877">
        <v>1.61</v>
      </c>
      <c r="E9877">
        <v>0.84</v>
      </c>
      <c r="F9877">
        <v>1.825</v>
      </c>
      <c r="G9877">
        <v>0.87</v>
      </c>
    </row>
    <row r="9878" spans="1:7" x14ac:dyDescent="0.25">
      <c r="A9878" t="s">
        <v>18</v>
      </c>
      <c r="B9878">
        <v>21.518999999999998</v>
      </c>
      <c r="C9878" t="s">
        <v>19</v>
      </c>
      <c r="D9878">
        <v>1.64</v>
      </c>
      <c r="E9878">
        <v>0.85</v>
      </c>
      <c r="F9878">
        <v>1.8181</v>
      </c>
      <c r="G9878">
        <v>0.91</v>
      </c>
    </row>
    <row r="9879" spans="1:7" x14ac:dyDescent="0.25">
      <c r="A9879">
        <v>1090</v>
      </c>
      <c r="B9879">
        <v>21.521100000000001</v>
      </c>
      <c r="C9879" t="s">
        <v>7</v>
      </c>
      <c r="D9879">
        <v>2.15</v>
      </c>
      <c r="E9879">
        <v>0.75</v>
      </c>
      <c r="F9879">
        <v>1.7602</v>
      </c>
      <c r="G9879">
        <v>0.79</v>
      </c>
    </row>
    <row r="9880" spans="1:7" x14ac:dyDescent="0.25">
      <c r="A9880" t="s">
        <v>18</v>
      </c>
      <c r="B9880">
        <v>21.521699999999999</v>
      </c>
      <c r="C9880" t="s">
        <v>19</v>
      </c>
      <c r="D9880">
        <v>1.64</v>
      </c>
      <c r="E9880">
        <v>0.94</v>
      </c>
      <c r="F9880">
        <v>1.8456999999999999</v>
      </c>
      <c r="G9880">
        <v>0.77</v>
      </c>
    </row>
    <row r="9881" spans="1:7" x14ac:dyDescent="0.25">
      <c r="A9881" t="s">
        <v>18</v>
      </c>
      <c r="B9881">
        <v>21.5242</v>
      </c>
      <c r="C9881" t="s">
        <v>19</v>
      </c>
      <c r="E9881">
        <v>0.6</v>
      </c>
      <c r="F9881">
        <v>1.8502000000000001</v>
      </c>
      <c r="G9881">
        <v>0.8</v>
      </c>
    </row>
    <row r="9882" spans="1:7" x14ac:dyDescent="0.25">
      <c r="A9882">
        <v>1090</v>
      </c>
      <c r="B9882">
        <v>21.525500000000001</v>
      </c>
      <c r="C9882" t="s">
        <v>7</v>
      </c>
      <c r="D9882">
        <v>1.95</v>
      </c>
      <c r="E9882">
        <v>0.71</v>
      </c>
      <c r="F9882">
        <v>1.7319</v>
      </c>
      <c r="G9882">
        <v>0.82</v>
      </c>
    </row>
    <row r="9883" spans="1:7" x14ac:dyDescent="0.25">
      <c r="A9883" t="s">
        <v>18</v>
      </c>
      <c r="B9883">
        <v>21.526599999999998</v>
      </c>
      <c r="C9883" t="s">
        <v>19</v>
      </c>
      <c r="D9883">
        <v>1.66</v>
      </c>
      <c r="E9883">
        <v>0.98</v>
      </c>
      <c r="F9883">
        <v>1.8123</v>
      </c>
      <c r="G9883">
        <v>0.64</v>
      </c>
    </row>
    <row r="9884" spans="1:7" x14ac:dyDescent="0.25">
      <c r="A9884" t="s">
        <v>18</v>
      </c>
      <c r="B9884">
        <v>21.528600000000001</v>
      </c>
      <c r="C9884" t="s">
        <v>19</v>
      </c>
      <c r="D9884">
        <v>1.68</v>
      </c>
      <c r="E9884">
        <v>0.88</v>
      </c>
      <c r="F9884">
        <v>1.7749999999999999</v>
      </c>
      <c r="G9884">
        <v>0.71</v>
      </c>
    </row>
    <row r="9885" spans="1:7" x14ac:dyDescent="0.25">
      <c r="A9885">
        <v>1090</v>
      </c>
      <c r="B9885">
        <v>21.529900000000001</v>
      </c>
      <c r="C9885" t="s">
        <v>7</v>
      </c>
      <c r="D9885">
        <v>1.96</v>
      </c>
      <c r="E9885">
        <v>0.03</v>
      </c>
      <c r="F9885">
        <v>1.7005999999999999</v>
      </c>
      <c r="G9885">
        <v>0.72</v>
      </c>
    </row>
    <row r="9886" spans="1:7" x14ac:dyDescent="0.25">
      <c r="A9886" t="s">
        <v>18</v>
      </c>
      <c r="B9886">
        <v>21.531600000000001</v>
      </c>
      <c r="C9886" t="s">
        <v>19</v>
      </c>
      <c r="D9886">
        <v>1.63</v>
      </c>
      <c r="E9886">
        <v>0.95</v>
      </c>
      <c r="F9886">
        <v>1.7841</v>
      </c>
      <c r="G9886">
        <v>0.72</v>
      </c>
    </row>
    <row r="9887" spans="1:7" x14ac:dyDescent="0.25">
      <c r="A9887" t="s">
        <v>18</v>
      </c>
      <c r="B9887">
        <v>21.533999999999999</v>
      </c>
      <c r="C9887" t="s">
        <v>19</v>
      </c>
      <c r="D9887">
        <v>1.58</v>
      </c>
      <c r="E9887">
        <v>0.78</v>
      </c>
      <c r="F9887">
        <v>1.7778</v>
      </c>
      <c r="G9887">
        <v>0.66</v>
      </c>
    </row>
    <row r="9888" spans="1:7" x14ac:dyDescent="0.25">
      <c r="A9888">
        <v>1090</v>
      </c>
      <c r="B9888">
        <v>21.534700000000001</v>
      </c>
      <c r="C9888" t="s">
        <v>7</v>
      </c>
      <c r="D9888">
        <v>2.08</v>
      </c>
      <c r="E9888">
        <v>0.98</v>
      </c>
      <c r="F9888">
        <v>1.6669</v>
      </c>
      <c r="G9888">
        <v>0.76</v>
      </c>
    </row>
    <row r="9889" spans="1:7" x14ac:dyDescent="0.25">
      <c r="A9889" t="s">
        <v>18</v>
      </c>
      <c r="B9889">
        <v>21.5365</v>
      </c>
      <c r="C9889" t="s">
        <v>19</v>
      </c>
      <c r="D9889">
        <v>1.65</v>
      </c>
      <c r="E9889">
        <v>0.56000000000000005</v>
      </c>
      <c r="F9889">
        <v>1.8476999999999999</v>
      </c>
      <c r="G9889">
        <v>0.71</v>
      </c>
    </row>
    <row r="9890" spans="1:7" x14ac:dyDescent="0.25">
      <c r="A9890" t="s">
        <v>18</v>
      </c>
      <c r="B9890">
        <v>21.539000000000001</v>
      </c>
      <c r="C9890" t="s">
        <v>19</v>
      </c>
      <c r="D9890">
        <v>1.41</v>
      </c>
      <c r="E9890">
        <v>0.54</v>
      </c>
      <c r="F9890">
        <v>1.9054</v>
      </c>
      <c r="G9890">
        <v>0.66</v>
      </c>
    </row>
    <row r="9891" spans="1:7" x14ac:dyDescent="0.25">
      <c r="A9891">
        <v>1090</v>
      </c>
      <c r="B9891">
        <v>21.539400000000001</v>
      </c>
      <c r="C9891" t="s">
        <v>7</v>
      </c>
      <c r="D9891">
        <v>2.5299999999999998</v>
      </c>
      <c r="E9891">
        <v>0.7</v>
      </c>
      <c r="F9891">
        <v>1.8606</v>
      </c>
      <c r="G9891">
        <v>0.55000000000000004</v>
      </c>
    </row>
    <row r="9892" spans="1:7" x14ac:dyDescent="0.25">
      <c r="A9892" t="s">
        <v>18</v>
      </c>
      <c r="B9892">
        <v>21.541399999999999</v>
      </c>
      <c r="C9892" t="s">
        <v>19</v>
      </c>
      <c r="D9892">
        <v>1.87</v>
      </c>
      <c r="E9892">
        <v>0.52</v>
      </c>
      <c r="F9892">
        <v>1.8980999999999999</v>
      </c>
      <c r="G9892">
        <v>0.56999999999999995</v>
      </c>
    </row>
    <row r="9893" spans="1:7" x14ac:dyDescent="0.25">
      <c r="A9893" t="s">
        <v>18</v>
      </c>
      <c r="B9893">
        <v>21.5441</v>
      </c>
      <c r="C9893" t="s">
        <v>19</v>
      </c>
      <c r="D9893">
        <v>1.86</v>
      </c>
      <c r="E9893">
        <v>0.44</v>
      </c>
      <c r="F9893">
        <v>1.9673</v>
      </c>
      <c r="G9893">
        <v>0.61</v>
      </c>
    </row>
    <row r="9894" spans="1:7" x14ac:dyDescent="0.25">
      <c r="A9894" t="s">
        <v>18</v>
      </c>
      <c r="B9894">
        <v>21.546900000000001</v>
      </c>
      <c r="C9894" t="s">
        <v>19</v>
      </c>
      <c r="D9894">
        <v>1.83</v>
      </c>
      <c r="E9894">
        <v>0.65</v>
      </c>
      <c r="F9894">
        <v>1.7917000000000001</v>
      </c>
      <c r="G9894">
        <v>0.63</v>
      </c>
    </row>
    <row r="9895" spans="1:7" x14ac:dyDescent="0.25">
      <c r="A9895" t="s">
        <v>18</v>
      </c>
      <c r="B9895">
        <v>21.549700000000001</v>
      </c>
      <c r="C9895" t="s">
        <v>19</v>
      </c>
      <c r="D9895">
        <v>1.75</v>
      </c>
      <c r="E9895">
        <v>0.75</v>
      </c>
      <c r="F9895">
        <v>1.8944000000000001</v>
      </c>
      <c r="G9895">
        <v>0.65</v>
      </c>
    </row>
    <row r="9896" spans="1:7" x14ac:dyDescent="0.25">
      <c r="A9896" t="s">
        <v>18</v>
      </c>
      <c r="B9896">
        <v>21.552499999999998</v>
      </c>
      <c r="C9896" t="s">
        <v>19</v>
      </c>
      <c r="D9896">
        <v>1.65</v>
      </c>
      <c r="E9896">
        <v>0.77</v>
      </c>
      <c r="F9896">
        <v>1.8581000000000001</v>
      </c>
      <c r="G9896">
        <v>0.73</v>
      </c>
    </row>
    <row r="9897" spans="1:7" x14ac:dyDescent="0.25">
      <c r="A9897">
        <v>1090</v>
      </c>
      <c r="B9897">
        <v>21.553699999999999</v>
      </c>
      <c r="C9897" t="s">
        <v>7</v>
      </c>
      <c r="D9897">
        <v>2.38</v>
      </c>
      <c r="E9897">
        <v>0.66</v>
      </c>
      <c r="F9897">
        <v>1.8282</v>
      </c>
      <c r="G9897">
        <v>0.79</v>
      </c>
    </row>
    <row r="9898" spans="1:7" x14ac:dyDescent="0.25">
      <c r="A9898" t="s">
        <v>18</v>
      </c>
      <c r="B9898">
        <v>21.555299999999999</v>
      </c>
      <c r="C9898" t="s">
        <v>19</v>
      </c>
      <c r="D9898">
        <v>1.67</v>
      </c>
      <c r="E9898">
        <v>0.85</v>
      </c>
      <c r="F9898">
        <v>1.9678</v>
      </c>
      <c r="G9898">
        <v>0.74</v>
      </c>
    </row>
    <row r="9899" spans="1:7" x14ac:dyDescent="0.25">
      <c r="A9899" t="s">
        <v>18</v>
      </c>
      <c r="B9899">
        <v>21.557300000000001</v>
      </c>
      <c r="C9899" t="s">
        <v>19</v>
      </c>
      <c r="D9899">
        <v>1.68</v>
      </c>
      <c r="E9899">
        <v>0.91</v>
      </c>
      <c r="F9899">
        <v>2.0177</v>
      </c>
      <c r="G9899">
        <v>0.69</v>
      </c>
    </row>
    <row r="9900" spans="1:7" x14ac:dyDescent="0.25">
      <c r="A9900">
        <v>1090</v>
      </c>
      <c r="B9900">
        <v>21.558499999999999</v>
      </c>
      <c r="C9900" t="s">
        <v>7</v>
      </c>
      <c r="D9900">
        <v>2.4500000000000002</v>
      </c>
      <c r="E9900">
        <v>0.5</v>
      </c>
      <c r="F9900">
        <v>1.8815</v>
      </c>
      <c r="G9900">
        <v>0.72</v>
      </c>
    </row>
    <row r="9901" spans="1:7" x14ac:dyDescent="0.25">
      <c r="A9901">
        <v>1218</v>
      </c>
      <c r="B9901">
        <v>21.56</v>
      </c>
      <c r="C9901" t="s">
        <v>19</v>
      </c>
      <c r="D9901">
        <v>1.9</v>
      </c>
      <c r="E9901">
        <v>0.52</v>
      </c>
      <c r="F9901">
        <v>1.9805999999999999</v>
      </c>
      <c r="G9901">
        <v>0.65</v>
      </c>
    </row>
    <row r="9902" spans="1:7" x14ac:dyDescent="0.25">
      <c r="A9902" t="s">
        <v>18</v>
      </c>
      <c r="B9902">
        <v>21.5609</v>
      </c>
      <c r="C9902" t="s">
        <v>19</v>
      </c>
      <c r="D9902">
        <v>1.7</v>
      </c>
      <c r="E9902">
        <v>0.8</v>
      </c>
      <c r="F9902">
        <v>2.0045999999999999</v>
      </c>
      <c r="G9902">
        <v>0.64</v>
      </c>
    </row>
    <row r="9903" spans="1:7" x14ac:dyDescent="0.25">
      <c r="A9903">
        <v>1090</v>
      </c>
      <c r="B9903">
        <v>21.563199999999998</v>
      </c>
      <c r="C9903" t="s">
        <v>7</v>
      </c>
      <c r="D9903">
        <v>2.17</v>
      </c>
      <c r="E9903">
        <v>0.49</v>
      </c>
      <c r="F9903">
        <v>1.8745000000000001</v>
      </c>
      <c r="G9903">
        <v>0.71</v>
      </c>
    </row>
    <row r="9904" spans="1:7" x14ac:dyDescent="0.25">
      <c r="A9904" t="s">
        <v>18</v>
      </c>
      <c r="B9904">
        <v>21.563700000000001</v>
      </c>
      <c r="C9904" t="s">
        <v>19</v>
      </c>
      <c r="D9904">
        <v>1.8</v>
      </c>
      <c r="E9904">
        <v>0.91</v>
      </c>
      <c r="F9904">
        <v>1.9923</v>
      </c>
      <c r="G9904">
        <v>0.69</v>
      </c>
    </row>
    <row r="9905" spans="1:7" x14ac:dyDescent="0.25">
      <c r="A9905" t="s">
        <v>18</v>
      </c>
      <c r="B9905">
        <v>21.566500000000001</v>
      </c>
      <c r="C9905" t="s">
        <v>19</v>
      </c>
      <c r="D9905">
        <v>1.8</v>
      </c>
      <c r="E9905">
        <v>0.82</v>
      </c>
      <c r="F9905">
        <v>2.02</v>
      </c>
      <c r="G9905">
        <v>0.68</v>
      </c>
    </row>
    <row r="9906" spans="1:7" x14ac:dyDescent="0.25">
      <c r="A9906">
        <v>1090</v>
      </c>
      <c r="B9906">
        <v>21.568000000000001</v>
      </c>
      <c r="C9906" t="s">
        <v>7</v>
      </c>
      <c r="D9906">
        <v>2.4900000000000002</v>
      </c>
      <c r="E9906">
        <v>0.41</v>
      </c>
      <c r="F9906">
        <v>1.9675</v>
      </c>
      <c r="G9906">
        <v>0.74</v>
      </c>
    </row>
    <row r="9907" spans="1:7" x14ac:dyDescent="0.25">
      <c r="A9907" t="s">
        <v>18</v>
      </c>
      <c r="B9907">
        <v>21.569299999999998</v>
      </c>
      <c r="C9907" t="s">
        <v>19</v>
      </c>
      <c r="D9907">
        <v>1.84</v>
      </c>
      <c r="E9907">
        <v>0.75</v>
      </c>
      <c r="F9907">
        <v>2.1128999999999998</v>
      </c>
      <c r="G9907">
        <v>0.68</v>
      </c>
    </row>
    <row r="9908" spans="1:7" x14ac:dyDescent="0.25">
      <c r="A9908" t="s">
        <v>18</v>
      </c>
      <c r="B9908">
        <v>21.572099999999999</v>
      </c>
      <c r="C9908" t="s">
        <v>19</v>
      </c>
      <c r="D9908">
        <v>1.91</v>
      </c>
      <c r="E9908">
        <v>0.81</v>
      </c>
      <c r="F9908">
        <v>2.1415000000000002</v>
      </c>
      <c r="G9908">
        <v>0.66</v>
      </c>
    </row>
    <row r="9909" spans="1:7" x14ac:dyDescent="0.25">
      <c r="A9909">
        <v>1090</v>
      </c>
      <c r="B9909">
        <v>21.572800000000001</v>
      </c>
      <c r="C9909" t="s">
        <v>7</v>
      </c>
      <c r="D9909">
        <v>2.5299999999999998</v>
      </c>
      <c r="E9909">
        <v>0.63</v>
      </c>
      <c r="F9909">
        <v>2.1715</v>
      </c>
      <c r="G9909">
        <v>0.68</v>
      </c>
    </row>
    <row r="9910" spans="1:7" x14ac:dyDescent="0.25">
      <c r="A9910" t="s">
        <v>18</v>
      </c>
      <c r="B9910">
        <v>21.5749</v>
      </c>
      <c r="C9910" t="s">
        <v>19</v>
      </c>
      <c r="D9910">
        <v>1.94</v>
      </c>
      <c r="E9910">
        <v>0.71</v>
      </c>
      <c r="F9910">
        <v>2.1800000000000002</v>
      </c>
      <c r="G9910">
        <v>0.7</v>
      </c>
    </row>
    <row r="9911" spans="1:7" x14ac:dyDescent="0.25">
      <c r="A9911">
        <v>1090</v>
      </c>
      <c r="B9911">
        <v>21.577500000000001</v>
      </c>
      <c r="C9911" t="s">
        <v>7</v>
      </c>
      <c r="D9911">
        <v>2.64</v>
      </c>
      <c r="E9911">
        <v>0.51</v>
      </c>
      <c r="F9911">
        <v>2.1025</v>
      </c>
      <c r="G9911">
        <v>0.81</v>
      </c>
    </row>
    <row r="9912" spans="1:7" x14ac:dyDescent="0.25">
      <c r="A9912" t="s">
        <v>18</v>
      </c>
      <c r="B9912">
        <v>21.5777</v>
      </c>
      <c r="C9912" t="s">
        <v>19</v>
      </c>
      <c r="D9912">
        <v>1.88</v>
      </c>
      <c r="E9912">
        <v>0.82</v>
      </c>
      <c r="F9912">
        <v>1.9758</v>
      </c>
      <c r="G9912">
        <v>0.81</v>
      </c>
    </row>
    <row r="9913" spans="1:7" x14ac:dyDescent="0.25">
      <c r="A9913">
        <v>754</v>
      </c>
      <c r="B9913">
        <v>21.579799999999999</v>
      </c>
      <c r="C9913" t="s">
        <v>7</v>
      </c>
      <c r="D9913">
        <v>1.52</v>
      </c>
      <c r="E9913">
        <v>1.4</v>
      </c>
      <c r="F9913">
        <v>2.0192000000000001</v>
      </c>
      <c r="G9913">
        <v>0.92</v>
      </c>
    </row>
    <row r="9914" spans="1:7" x14ac:dyDescent="0.25">
      <c r="A9914" t="s">
        <v>18</v>
      </c>
      <c r="B9914">
        <v>21.581099999999999</v>
      </c>
      <c r="C9914" t="s">
        <v>19</v>
      </c>
      <c r="D9914">
        <v>1.9</v>
      </c>
      <c r="E9914">
        <v>0.6</v>
      </c>
      <c r="F9914">
        <v>2.0211999999999999</v>
      </c>
      <c r="G9914">
        <v>0.98</v>
      </c>
    </row>
    <row r="9915" spans="1:7" x14ac:dyDescent="0.25">
      <c r="A9915">
        <v>588</v>
      </c>
      <c r="B9915">
        <v>21.581299999999999</v>
      </c>
      <c r="C9915" t="s">
        <v>7</v>
      </c>
      <c r="D9915">
        <v>2.16</v>
      </c>
      <c r="E9915">
        <v>1.24</v>
      </c>
      <c r="F9915">
        <v>1.9695</v>
      </c>
      <c r="G9915">
        <v>0.91</v>
      </c>
    </row>
    <row r="9916" spans="1:7" x14ac:dyDescent="0.25">
      <c r="A9916">
        <v>1090</v>
      </c>
      <c r="B9916">
        <v>21.5823</v>
      </c>
      <c r="C9916" t="s">
        <v>7</v>
      </c>
      <c r="D9916">
        <v>2.65</v>
      </c>
      <c r="E9916">
        <v>0.81</v>
      </c>
      <c r="F9916">
        <v>2.0581</v>
      </c>
      <c r="G9916">
        <v>0.75</v>
      </c>
    </row>
    <row r="9917" spans="1:7" x14ac:dyDescent="0.25">
      <c r="A9917" t="s">
        <v>18</v>
      </c>
      <c r="B9917">
        <v>21.583300000000001</v>
      </c>
      <c r="C9917" t="s">
        <v>19</v>
      </c>
      <c r="D9917">
        <v>1.62</v>
      </c>
      <c r="E9917">
        <v>0.5</v>
      </c>
      <c r="F9917">
        <v>2.1829000000000001</v>
      </c>
      <c r="G9917">
        <v>0.67</v>
      </c>
    </row>
    <row r="9918" spans="1:7" x14ac:dyDescent="0.25">
      <c r="A9918" t="s">
        <v>18</v>
      </c>
      <c r="B9918">
        <v>21.586300000000001</v>
      </c>
      <c r="C9918" t="s">
        <v>19</v>
      </c>
      <c r="D9918">
        <v>1.96</v>
      </c>
      <c r="E9918">
        <v>0.61</v>
      </c>
      <c r="F9918">
        <v>2.1669</v>
      </c>
      <c r="G9918">
        <v>0.55000000000000004</v>
      </c>
    </row>
    <row r="9919" spans="1:7" x14ac:dyDescent="0.25">
      <c r="A9919">
        <v>1090</v>
      </c>
      <c r="B9919">
        <v>21.587</v>
      </c>
      <c r="C9919" t="s">
        <v>7</v>
      </c>
      <c r="D9919">
        <v>2.52</v>
      </c>
      <c r="E9919">
        <v>0.19</v>
      </c>
      <c r="F9919">
        <v>2.1328999999999998</v>
      </c>
      <c r="G9919">
        <v>0.48</v>
      </c>
    </row>
    <row r="9920" spans="1:7" x14ac:dyDescent="0.25">
      <c r="A9920" t="s">
        <v>18</v>
      </c>
      <c r="B9920">
        <v>21.589500000000001</v>
      </c>
      <c r="C9920" t="s">
        <v>19</v>
      </c>
      <c r="D9920">
        <v>2.08</v>
      </c>
      <c r="E9920">
        <v>0.64</v>
      </c>
      <c r="F9920">
        <v>2.1886999999999999</v>
      </c>
      <c r="G9920">
        <v>0.48</v>
      </c>
    </row>
    <row r="9921" spans="1:7" x14ac:dyDescent="0.25">
      <c r="A9921">
        <v>1090</v>
      </c>
      <c r="B9921">
        <v>21.592700000000001</v>
      </c>
      <c r="C9921" t="s">
        <v>7</v>
      </c>
      <c r="D9921">
        <v>2.48</v>
      </c>
      <c r="E9921">
        <v>0.45</v>
      </c>
      <c r="F9921">
        <v>2.1438999999999999</v>
      </c>
      <c r="G9921">
        <v>0.5</v>
      </c>
    </row>
    <row r="9922" spans="1:7" x14ac:dyDescent="0.25">
      <c r="A9922" t="s">
        <v>18</v>
      </c>
      <c r="B9922">
        <v>21.592700000000001</v>
      </c>
      <c r="C9922" t="s">
        <v>19</v>
      </c>
      <c r="D9922">
        <v>1.9</v>
      </c>
      <c r="E9922">
        <v>0.51</v>
      </c>
      <c r="F9922">
        <v>2.1099000000000001</v>
      </c>
      <c r="G9922">
        <v>0.52</v>
      </c>
    </row>
    <row r="9923" spans="1:7" x14ac:dyDescent="0.25">
      <c r="A9923" t="s">
        <v>18</v>
      </c>
      <c r="B9923">
        <v>21.595300000000002</v>
      </c>
      <c r="C9923" t="s">
        <v>19</v>
      </c>
      <c r="D9923">
        <v>1.74</v>
      </c>
      <c r="E9923">
        <v>0.7</v>
      </c>
      <c r="F9923">
        <v>2.0402</v>
      </c>
      <c r="G9923">
        <v>0.54</v>
      </c>
    </row>
    <row r="9924" spans="1:7" x14ac:dyDescent="0.25">
      <c r="A9924">
        <v>1090</v>
      </c>
      <c r="B9924">
        <v>21.5975</v>
      </c>
      <c r="C9924" t="s">
        <v>7</v>
      </c>
      <c r="D9924">
        <v>2.35</v>
      </c>
      <c r="E9924">
        <v>0.31</v>
      </c>
      <c r="F9924">
        <v>1.8662000000000001</v>
      </c>
      <c r="G9924">
        <v>0.6</v>
      </c>
    </row>
    <row r="9925" spans="1:7" x14ac:dyDescent="0.25">
      <c r="A9925" t="s">
        <v>18</v>
      </c>
      <c r="B9925">
        <v>21.5991</v>
      </c>
      <c r="C9925" t="s">
        <v>19</v>
      </c>
      <c r="D9925">
        <v>1.73</v>
      </c>
      <c r="E9925">
        <v>0.74</v>
      </c>
      <c r="F9925">
        <v>1.9441999999999999</v>
      </c>
      <c r="G9925">
        <v>0.62</v>
      </c>
    </row>
    <row r="9926" spans="1:7" x14ac:dyDescent="0.25">
      <c r="A9926">
        <v>1218</v>
      </c>
      <c r="B9926">
        <v>21.6</v>
      </c>
      <c r="C9926" t="s">
        <v>19</v>
      </c>
      <c r="D9926">
        <v>1.61</v>
      </c>
      <c r="E9926">
        <v>0.74</v>
      </c>
      <c r="F9926">
        <v>1.8839999999999999</v>
      </c>
      <c r="G9926">
        <v>0.6</v>
      </c>
    </row>
    <row r="9927" spans="1:7" x14ac:dyDescent="0.25">
      <c r="A9927">
        <v>1090</v>
      </c>
      <c r="B9927">
        <v>21.601299999999998</v>
      </c>
      <c r="C9927" t="s">
        <v>7</v>
      </c>
      <c r="D9927">
        <v>2.29</v>
      </c>
      <c r="E9927">
        <v>0.63</v>
      </c>
      <c r="F9927">
        <v>1.7005999999999999</v>
      </c>
      <c r="G9927">
        <v>0.63</v>
      </c>
    </row>
    <row r="9928" spans="1:7" x14ac:dyDescent="0.25">
      <c r="A9928" t="s">
        <v>18</v>
      </c>
      <c r="B9928">
        <v>21.6023</v>
      </c>
      <c r="C9928" t="s">
        <v>19</v>
      </c>
      <c r="D9928">
        <v>1.44</v>
      </c>
      <c r="E9928">
        <v>0.56999999999999995</v>
      </c>
      <c r="F9928">
        <v>1.8023</v>
      </c>
      <c r="G9928">
        <v>0.54</v>
      </c>
    </row>
    <row r="9929" spans="1:7" x14ac:dyDescent="0.25">
      <c r="A9929" t="s">
        <v>18</v>
      </c>
      <c r="B9929">
        <v>21.605499999999999</v>
      </c>
      <c r="C9929" t="s">
        <v>19</v>
      </c>
      <c r="D9929">
        <v>1.43</v>
      </c>
      <c r="E9929">
        <v>0.47</v>
      </c>
      <c r="F9929">
        <v>1.8102</v>
      </c>
      <c r="G9929">
        <v>0.54</v>
      </c>
    </row>
    <row r="9930" spans="1:7" x14ac:dyDescent="0.25">
      <c r="A9930">
        <v>1090</v>
      </c>
      <c r="B9930">
        <v>21.606100000000001</v>
      </c>
      <c r="C9930" t="s">
        <v>7</v>
      </c>
      <c r="D9930">
        <v>2.2400000000000002</v>
      </c>
      <c r="E9930">
        <v>0.28999999999999998</v>
      </c>
      <c r="F9930">
        <v>1.7802</v>
      </c>
      <c r="G9930">
        <v>0.5</v>
      </c>
    </row>
    <row r="9931" spans="1:7" x14ac:dyDescent="0.25">
      <c r="A9931" t="s">
        <v>18</v>
      </c>
      <c r="B9931">
        <v>21.608699999999999</v>
      </c>
      <c r="C9931" t="s">
        <v>19</v>
      </c>
      <c r="D9931">
        <v>1.65</v>
      </c>
      <c r="E9931">
        <v>0.71</v>
      </c>
      <c r="F9931">
        <v>1.8367</v>
      </c>
      <c r="G9931">
        <v>0.52</v>
      </c>
    </row>
    <row r="9932" spans="1:7" x14ac:dyDescent="0.25">
      <c r="A9932">
        <v>1090</v>
      </c>
      <c r="B9932">
        <v>21.608899999999998</v>
      </c>
      <c r="C9932" t="s">
        <v>7</v>
      </c>
      <c r="D9932">
        <v>2.14</v>
      </c>
      <c r="E9932">
        <v>0.47</v>
      </c>
      <c r="F9932">
        <v>2.0322</v>
      </c>
      <c r="G9932">
        <v>0.63</v>
      </c>
    </row>
    <row r="9933" spans="1:7" x14ac:dyDescent="0.25">
      <c r="A9933" t="s">
        <v>18</v>
      </c>
      <c r="B9933">
        <v>21.611899999999999</v>
      </c>
      <c r="C9933" t="s">
        <v>19</v>
      </c>
      <c r="D9933">
        <v>1.72</v>
      </c>
      <c r="E9933">
        <v>0.67</v>
      </c>
      <c r="F9933">
        <v>1.9484999999999999</v>
      </c>
      <c r="G9933">
        <v>0.73</v>
      </c>
    </row>
    <row r="9934" spans="1:7" x14ac:dyDescent="0.25">
      <c r="A9934">
        <v>747</v>
      </c>
      <c r="B9934">
        <v>21.614000000000001</v>
      </c>
      <c r="C9934" t="s">
        <v>7</v>
      </c>
      <c r="D9934">
        <v>2.41</v>
      </c>
      <c r="E9934">
        <v>1.02</v>
      </c>
      <c r="F9934">
        <v>2.0926</v>
      </c>
      <c r="G9934">
        <v>0.73</v>
      </c>
    </row>
    <row r="9935" spans="1:7" x14ac:dyDescent="0.25">
      <c r="A9935" t="s">
        <v>18</v>
      </c>
      <c r="B9935">
        <v>21.614100000000001</v>
      </c>
      <c r="C9935" t="s">
        <v>19</v>
      </c>
      <c r="D9935">
        <v>1.82</v>
      </c>
      <c r="E9935">
        <v>0.78</v>
      </c>
      <c r="F9935">
        <v>2.0144000000000002</v>
      </c>
      <c r="G9935">
        <v>0.78</v>
      </c>
    </row>
    <row r="9936" spans="1:7" x14ac:dyDescent="0.25">
      <c r="A9936">
        <v>1090</v>
      </c>
      <c r="B9936">
        <v>21.615600000000001</v>
      </c>
      <c r="C9936" t="s">
        <v>7</v>
      </c>
      <c r="D9936">
        <v>2.37</v>
      </c>
      <c r="E9936">
        <v>0.7</v>
      </c>
      <c r="F9936">
        <v>2.1200999999999999</v>
      </c>
      <c r="G9936">
        <v>0.75</v>
      </c>
    </row>
    <row r="9937" spans="1:7" x14ac:dyDescent="0.25">
      <c r="A9937" t="s">
        <v>18</v>
      </c>
      <c r="B9937">
        <v>21.618300000000001</v>
      </c>
      <c r="C9937" t="s">
        <v>19</v>
      </c>
      <c r="D9937">
        <v>1.75</v>
      </c>
      <c r="E9937">
        <v>0.73</v>
      </c>
      <c r="F9937">
        <v>1.9355</v>
      </c>
      <c r="G9937">
        <v>0.63</v>
      </c>
    </row>
    <row r="9938" spans="1:7" x14ac:dyDescent="0.25">
      <c r="A9938">
        <v>1090</v>
      </c>
      <c r="B9938">
        <v>21.619299999999999</v>
      </c>
      <c r="C9938" t="s">
        <v>7</v>
      </c>
      <c r="D9938">
        <v>2.25</v>
      </c>
      <c r="E9938">
        <v>0.53</v>
      </c>
      <c r="F9938">
        <v>2.0451000000000001</v>
      </c>
      <c r="G9938">
        <v>0.56000000000000005</v>
      </c>
    </row>
    <row r="9939" spans="1:7" x14ac:dyDescent="0.25">
      <c r="A9939" t="s">
        <v>18</v>
      </c>
      <c r="B9939">
        <v>21.621500000000001</v>
      </c>
      <c r="C9939" t="s">
        <v>19</v>
      </c>
      <c r="D9939">
        <v>1.49</v>
      </c>
      <c r="E9939">
        <v>0.44</v>
      </c>
      <c r="F9939">
        <v>1.8587</v>
      </c>
      <c r="G9939">
        <v>0.49</v>
      </c>
    </row>
    <row r="9940" spans="1:7" x14ac:dyDescent="0.25">
      <c r="A9940">
        <v>1090</v>
      </c>
      <c r="B9940">
        <v>21.622900000000001</v>
      </c>
      <c r="C9940" t="s">
        <v>7</v>
      </c>
      <c r="D9940">
        <v>2.37</v>
      </c>
      <c r="E9940">
        <v>0.39</v>
      </c>
      <c r="F9940">
        <v>1.9329000000000001</v>
      </c>
      <c r="G9940">
        <v>0.43</v>
      </c>
    </row>
    <row r="9941" spans="1:7" x14ac:dyDescent="0.25">
      <c r="A9941" t="s">
        <v>18</v>
      </c>
      <c r="B9941">
        <v>21.624600000000001</v>
      </c>
      <c r="C9941" t="s">
        <v>19</v>
      </c>
      <c r="D9941">
        <v>1.44</v>
      </c>
      <c r="E9941">
        <v>0.34</v>
      </c>
      <c r="F9941">
        <v>1.7971999999999999</v>
      </c>
      <c r="G9941">
        <v>0.45</v>
      </c>
    </row>
    <row r="9942" spans="1:7" x14ac:dyDescent="0.25">
      <c r="A9942">
        <v>1090</v>
      </c>
      <c r="B9942">
        <v>21.6266</v>
      </c>
      <c r="C9942" t="s">
        <v>7</v>
      </c>
      <c r="D9942">
        <v>2.12</v>
      </c>
      <c r="E9942">
        <v>0.47</v>
      </c>
      <c r="F9942">
        <v>1.9458</v>
      </c>
      <c r="G9942">
        <v>0.42</v>
      </c>
    </row>
    <row r="9943" spans="1:7" x14ac:dyDescent="0.25">
      <c r="A9943" t="s">
        <v>18</v>
      </c>
      <c r="B9943">
        <v>21.627800000000001</v>
      </c>
      <c r="C9943" t="s">
        <v>19</v>
      </c>
      <c r="D9943">
        <v>1.57</v>
      </c>
      <c r="E9943">
        <v>0.61</v>
      </c>
      <c r="F9943">
        <v>1.7983</v>
      </c>
      <c r="G9943">
        <v>0.47</v>
      </c>
    </row>
    <row r="9944" spans="1:7" x14ac:dyDescent="0.25">
      <c r="A9944">
        <v>1090</v>
      </c>
      <c r="B9944">
        <v>21.630299999999998</v>
      </c>
      <c r="C9944" t="s">
        <v>7</v>
      </c>
      <c r="D9944">
        <v>2.23</v>
      </c>
      <c r="E9944">
        <v>0.3</v>
      </c>
      <c r="F9944">
        <v>1.8653999999999999</v>
      </c>
      <c r="G9944">
        <v>0.56000000000000005</v>
      </c>
    </row>
    <row r="9945" spans="1:7" x14ac:dyDescent="0.25">
      <c r="A9945" t="s">
        <v>18</v>
      </c>
      <c r="B9945">
        <v>21.6311</v>
      </c>
      <c r="C9945" t="s">
        <v>19</v>
      </c>
      <c r="D9945">
        <v>1.63</v>
      </c>
      <c r="E9945">
        <v>0.64</v>
      </c>
      <c r="F9945">
        <v>1.7954000000000001</v>
      </c>
      <c r="G9945">
        <v>0.51</v>
      </c>
    </row>
    <row r="9946" spans="1:7" x14ac:dyDescent="0.25">
      <c r="A9946" t="s">
        <v>18</v>
      </c>
      <c r="B9946">
        <v>21.634399999999999</v>
      </c>
      <c r="C9946" t="s">
        <v>19</v>
      </c>
      <c r="D9946">
        <v>1.77</v>
      </c>
      <c r="E9946">
        <v>0.76</v>
      </c>
      <c r="F9946">
        <v>1.8731</v>
      </c>
      <c r="G9946">
        <v>0.49</v>
      </c>
    </row>
    <row r="9947" spans="1:7" x14ac:dyDescent="0.25">
      <c r="A9947">
        <v>1090</v>
      </c>
      <c r="B9947">
        <v>21.634599999999999</v>
      </c>
      <c r="C9947" t="s">
        <v>7</v>
      </c>
      <c r="D9947">
        <v>1.77</v>
      </c>
      <c r="E9947">
        <v>0.25</v>
      </c>
      <c r="F9947">
        <v>1.7145999999999999</v>
      </c>
      <c r="G9947">
        <v>0.6</v>
      </c>
    </row>
    <row r="9948" spans="1:7" x14ac:dyDescent="0.25">
      <c r="A9948">
        <v>1090</v>
      </c>
      <c r="B9948">
        <v>21.637599999999999</v>
      </c>
      <c r="C9948" t="s">
        <v>7</v>
      </c>
      <c r="D9948">
        <v>1.96</v>
      </c>
      <c r="E9948">
        <v>0.51</v>
      </c>
      <c r="F9948">
        <v>1.8001</v>
      </c>
      <c r="G9948">
        <v>0.75</v>
      </c>
    </row>
    <row r="9949" spans="1:7" x14ac:dyDescent="0.25">
      <c r="A9949" t="s">
        <v>18</v>
      </c>
      <c r="B9949">
        <v>21.637799999999999</v>
      </c>
      <c r="C9949" t="s">
        <v>19</v>
      </c>
      <c r="D9949">
        <v>1.44</v>
      </c>
      <c r="E9949">
        <v>0.86</v>
      </c>
      <c r="F9949">
        <v>1.8573999999999999</v>
      </c>
      <c r="G9949">
        <v>0.87</v>
      </c>
    </row>
    <row r="9950" spans="1:7" x14ac:dyDescent="0.25">
      <c r="A9950">
        <v>1218</v>
      </c>
      <c r="B9950">
        <v>21.64</v>
      </c>
      <c r="C9950" t="s">
        <v>19</v>
      </c>
      <c r="D9950">
        <v>2.06</v>
      </c>
      <c r="E9950">
        <v>1.36</v>
      </c>
      <c r="F9950">
        <v>1.7597</v>
      </c>
      <c r="G9950">
        <v>0.93</v>
      </c>
    </row>
    <row r="9951" spans="1:7" x14ac:dyDescent="0.25">
      <c r="A9951">
        <v>1218</v>
      </c>
      <c r="B9951">
        <v>21.64</v>
      </c>
      <c r="C9951" t="s">
        <v>19</v>
      </c>
      <c r="D9951">
        <v>2.06</v>
      </c>
      <c r="E9951">
        <v>1.36</v>
      </c>
      <c r="F9951">
        <v>1.7537</v>
      </c>
      <c r="G9951">
        <v>0.95</v>
      </c>
    </row>
    <row r="9952" spans="1:7" x14ac:dyDescent="0.25">
      <c r="A9952" t="s">
        <v>18</v>
      </c>
      <c r="B9952">
        <v>21.641100000000002</v>
      </c>
      <c r="C9952" t="s">
        <v>19</v>
      </c>
      <c r="D9952">
        <v>1.28</v>
      </c>
      <c r="E9952">
        <v>0.55000000000000004</v>
      </c>
      <c r="F9952">
        <v>1.7213000000000001</v>
      </c>
      <c r="G9952">
        <v>0.85</v>
      </c>
    </row>
    <row r="9953" spans="1:7" x14ac:dyDescent="0.25">
      <c r="A9953">
        <v>1090</v>
      </c>
      <c r="B9953">
        <v>21.641200000000001</v>
      </c>
      <c r="C9953" t="s">
        <v>7</v>
      </c>
      <c r="D9953">
        <v>1.93</v>
      </c>
      <c r="E9953">
        <v>0.61</v>
      </c>
      <c r="F9953">
        <v>1.6673</v>
      </c>
      <c r="G9953">
        <v>0.64</v>
      </c>
    </row>
    <row r="9954" spans="1:7" x14ac:dyDescent="0.25">
      <c r="A9954" t="s">
        <v>18</v>
      </c>
      <c r="B9954">
        <v>21.644400000000001</v>
      </c>
      <c r="C9954" t="s">
        <v>19</v>
      </c>
      <c r="D9954">
        <v>1.28</v>
      </c>
      <c r="E9954">
        <v>0.37</v>
      </c>
      <c r="F9954">
        <v>1.5335000000000001</v>
      </c>
      <c r="G9954">
        <v>0.46</v>
      </c>
    </row>
    <row r="9955" spans="1:7" x14ac:dyDescent="0.25">
      <c r="A9955">
        <v>1090</v>
      </c>
      <c r="B9955">
        <v>21.6449</v>
      </c>
      <c r="C9955" t="s">
        <v>7</v>
      </c>
      <c r="D9955">
        <v>1.79</v>
      </c>
      <c r="E9955">
        <v>0.33</v>
      </c>
      <c r="F9955">
        <v>1.8532</v>
      </c>
      <c r="G9955">
        <v>0.51</v>
      </c>
    </row>
    <row r="9956" spans="1:7" x14ac:dyDescent="0.25">
      <c r="A9956" t="s">
        <v>18</v>
      </c>
      <c r="B9956">
        <v>21.6478</v>
      </c>
      <c r="C9956" t="s">
        <v>19</v>
      </c>
      <c r="D9956">
        <v>1.39</v>
      </c>
      <c r="E9956">
        <v>0.46</v>
      </c>
      <c r="F9956">
        <v>1.8129999999999999</v>
      </c>
      <c r="G9956">
        <v>0.55000000000000004</v>
      </c>
    </row>
    <row r="9957" spans="1:7" x14ac:dyDescent="0.25">
      <c r="A9957">
        <v>1090</v>
      </c>
      <c r="B9957">
        <v>21.650200000000002</v>
      </c>
      <c r="C9957" t="s">
        <v>7</v>
      </c>
      <c r="D9957">
        <v>2.88</v>
      </c>
      <c r="E9957">
        <v>0.79</v>
      </c>
      <c r="F9957">
        <v>1.9198</v>
      </c>
      <c r="G9957">
        <v>0.63</v>
      </c>
    </row>
    <row r="9958" spans="1:7" x14ac:dyDescent="0.25">
      <c r="A9958" t="s">
        <v>18</v>
      </c>
      <c r="B9958">
        <v>21.6511</v>
      </c>
      <c r="C9958" t="s">
        <v>19</v>
      </c>
      <c r="D9958">
        <v>1.73</v>
      </c>
      <c r="E9958">
        <v>0.82</v>
      </c>
      <c r="F9958">
        <v>2.0737999999999999</v>
      </c>
      <c r="G9958">
        <v>0.64</v>
      </c>
    </row>
    <row r="9959" spans="1:7" x14ac:dyDescent="0.25">
      <c r="A9959" t="s">
        <v>18</v>
      </c>
      <c r="B9959">
        <v>21.654399999999999</v>
      </c>
      <c r="C9959" t="s">
        <v>19</v>
      </c>
      <c r="D9959">
        <v>1.81</v>
      </c>
      <c r="E9959">
        <v>0.77</v>
      </c>
      <c r="F9959">
        <v>2.129</v>
      </c>
      <c r="G9959">
        <v>0.73</v>
      </c>
    </row>
    <row r="9960" spans="1:7" x14ac:dyDescent="0.25">
      <c r="A9960">
        <v>1090</v>
      </c>
      <c r="B9960">
        <v>21.6556</v>
      </c>
      <c r="C9960" t="s">
        <v>7</v>
      </c>
      <c r="D9960">
        <v>2.56</v>
      </c>
      <c r="E9960">
        <v>0.36</v>
      </c>
      <c r="F9960">
        <v>2.0790000000000002</v>
      </c>
      <c r="G9960">
        <v>0.66</v>
      </c>
    </row>
    <row r="9961" spans="1:7" x14ac:dyDescent="0.25">
      <c r="A9961" t="s">
        <v>18</v>
      </c>
      <c r="B9961">
        <v>21.657800000000002</v>
      </c>
      <c r="C9961" t="s">
        <v>19</v>
      </c>
      <c r="D9961">
        <v>1.67</v>
      </c>
      <c r="E9961">
        <v>0.89</v>
      </c>
      <c r="F9961">
        <v>2.0678999999999998</v>
      </c>
      <c r="G9961">
        <v>0.67</v>
      </c>
    </row>
    <row r="9962" spans="1:7" x14ac:dyDescent="0.25">
      <c r="A9962">
        <v>1090</v>
      </c>
      <c r="B9962">
        <v>21.660900000000002</v>
      </c>
      <c r="C9962" t="s">
        <v>7</v>
      </c>
      <c r="D9962">
        <v>2.63</v>
      </c>
      <c r="E9962">
        <v>0.47</v>
      </c>
      <c r="F9962">
        <v>2.0819000000000001</v>
      </c>
      <c r="G9962">
        <v>0.69</v>
      </c>
    </row>
    <row r="9963" spans="1:7" x14ac:dyDescent="0.25">
      <c r="A9963" t="s">
        <v>18</v>
      </c>
      <c r="B9963">
        <v>21.661100000000001</v>
      </c>
      <c r="C9963" t="s">
        <v>19</v>
      </c>
      <c r="D9963">
        <v>1.67</v>
      </c>
      <c r="E9963">
        <v>0.87</v>
      </c>
      <c r="F9963">
        <v>2.1059000000000001</v>
      </c>
      <c r="G9963">
        <v>0.74</v>
      </c>
    </row>
    <row r="9964" spans="1:7" x14ac:dyDescent="0.25">
      <c r="A9964" t="s">
        <v>18</v>
      </c>
      <c r="B9964">
        <v>21.663699999999999</v>
      </c>
      <c r="C9964" t="s">
        <v>19</v>
      </c>
      <c r="D9964">
        <v>1.88</v>
      </c>
      <c r="E9964">
        <v>0.87</v>
      </c>
      <c r="F9964">
        <v>2.1132</v>
      </c>
      <c r="G9964">
        <v>0.71</v>
      </c>
    </row>
    <row r="9965" spans="1:7" x14ac:dyDescent="0.25">
      <c r="A9965">
        <v>1090</v>
      </c>
      <c r="B9965">
        <v>21.6662</v>
      </c>
      <c r="C9965" t="s">
        <v>7</v>
      </c>
      <c r="D9965">
        <v>2.68</v>
      </c>
      <c r="E9965">
        <v>0.61</v>
      </c>
      <c r="F9965">
        <v>1.9202999999999999</v>
      </c>
      <c r="G9965">
        <v>0.8</v>
      </c>
    </row>
    <row r="9966" spans="1:7" x14ac:dyDescent="0.25">
      <c r="A9966" t="s">
        <v>18</v>
      </c>
      <c r="B9966">
        <v>21.6676</v>
      </c>
      <c r="C9966" t="s">
        <v>19</v>
      </c>
      <c r="D9966">
        <v>1.7</v>
      </c>
      <c r="E9966">
        <v>0.72</v>
      </c>
      <c r="F9966">
        <v>1.9135</v>
      </c>
      <c r="G9966">
        <v>0.83</v>
      </c>
    </row>
    <row r="9967" spans="1:7" x14ac:dyDescent="0.25">
      <c r="A9967" t="s">
        <v>18</v>
      </c>
      <c r="B9967">
        <v>21.6708</v>
      </c>
      <c r="C9967" t="s">
        <v>19</v>
      </c>
      <c r="D9967">
        <v>1.67</v>
      </c>
      <c r="E9967">
        <v>0.92</v>
      </c>
      <c r="F9967">
        <v>1.8571</v>
      </c>
      <c r="G9967">
        <v>0.84</v>
      </c>
    </row>
    <row r="9968" spans="1:7" x14ac:dyDescent="0.25">
      <c r="A9968" t="s">
        <v>18</v>
      </c>
      <c r="B9968">
        <v>21.674099999999999</v>
      </c>
      <c r="C9968" t="s">
        <v>19</v>
      </c>
      <c r="D9968">
        <v>1.64</v>
      </c>
      <c r="E9968">
        <v>1.01</v>
      </c>
      <c r="F9968">
        <v>1.6526000000000001</v>
      </c>
      <c r="G9968">
        <v>0.93</v>
      </c>
    </row>
    <row r="9969" spans="1:7" x14ac:dyDescent="0.25">
      <c r="A9969" t="s">
        <v>18</v>
      </c>
      <c r="B9969">
        <v>21.677299999999999</v>
      </c>
      <c r="C9969" t="s">
        <v>19</v>
      </c>
      <c r="D9969">
        <v>1.6</v>
      </c>
      <c r="E9969">
        <v>0.95</v>
      </c>
      <c r="F9969">
        <v>1.6447000000000001</v>
      </c>
      <c r="G9969">
        <v>1.02</v>
      </c>
    </row>
    <row r="9970" spans="1:7" x14ac:dyDescent="0.25">
      <c r="A9970" t="s">
        <v>18</v>
      </c>
      <c r="B9970">
        <v>21.680599999999998</v>
      </c>
      <c r="C9970" t="s">
        <v>19</v>
      </c>
      <c r="D9970">
        <v>1.66</v>
      </c>
      <c r="E9970">
        <v>1.06</v>
      </c>
      <c r="F9970">
        <v>1.6346000000000001</v>
      </c>
      <c r="G9970">
        <v>1.03</v>
      </c>
    </row>
    <row r="9971" spans="1:7" x14ac:dyDescent="0.25">
      <c r="A9971" t="s">
        <v>18</v>
      </c>
      <c r="B9971">
        <v>21.683900000000001</v>
      </c>
      <c r="C9971" t="s">
        <v>19</v>
      </c>
      <c r="D9971">
        <v>1.66</v>
      </c>
      <c r="E9971">
        <v>1.1399999999999999</v>
      </c>
      <c r="F9971">
        <v>1.7248000000000001</v>
      </c>
      <c r="G9971">
        <v>1.02</v>
      </c>
    </row>
    <row r="9972" spans="1:7" x14ac:dyDescent="0.25">
      <c r="A9972" t="s">
        <v>18</v>
      </c>
      <c r="B9972">
        <v>21.687100000000001</v>
      </c>
      <c r="C9972" t="s">
        <v>19</v>
      </c>
      <c r="D9972">
        <v>1.61</v>
      </c>
      <c r="E9972">
        <v>0.97</v>
      </c>
      <c r="F9972">
        <v>1.8072999999999999</v>
      </c>
      <c r="G9972">
        <v>0.96</v>
      </c>
    </row>
    <row r="9973" spans="1:7" x14ac:dyDescent="0.25">
      <c r="A9973">
        <v>588</v>
      </c>
      <c r="B9973">
        <v>21.689399999999999</v>
      </c>
      <c r="C9973" t="s">
        <v>7</v>
      </c>
      <c r="D9973">
        <v>2.09</v>
      </c>
      <c r="E9973">
        <v>1</v>
      </c>
      <c r="F9973">
        <v>1.8004</v>
      </c>
      <c r="G9973">
        <v>0.92</v>
      </c>
    </row>
    <row r="9974" spans="1:7" x14ac:dyDescent="0.25">
      <c r="A9974">
        <v>1218</v>
      </c>
      <c r="B9974">
        <v>21.69</v>
      </c>
      <c r="C9974" t="s">
        <v>19</v>
      </c>
      <c r="D9974">
        <v>2.0099999999999998</v>
      </c>
      <c r="E9974">
        <v>0.63</v>
      </c>
      <c r="F9974">
        <v>1.8018000000000001</v>
      </c>
      <c r="G9974">
        <v>0.86</v>
      </c>
    </row>
    <row r="9975" spans="1:7" x14ac:dyDescent="0.25">
      <c r="A9975" t="s">
        <v>18</v>
      </c>
      <c r="B9975">
        <v>21.6904</v>
      </c>
      <c r="C9975" t="s">
        <v>19</v>
      </c>
      <c r="D9975">
        <v>1.62</v>
      </c>
      <c r="E9975">
        <v>0.87</v>
      </c>
      <c r="F9975">
        <v>1.7979000000000001</v>
      </c>
      <c r="G9975">
        <v>0.83</v>
      </c>
    </row>
    <row r="9976" spans="1:7" x14ac:dyDescent="0.25">
      <c r="A9976" t="s">
        <v>18</v>
      </c>
      <c r="B9976">
        <v>21.6936</v>
      </c>
      <c r="C9976" t="s">
        <v>19</v>
      </c>
      <c r="D9976">
        <v>1.67</v>
      </c>
      <c r="E9976">
        <v>0.82</v>
      </c>
      <c r="F9976">
        <v>1.7042999999999999</v>
      </c>
      <c r="G9976">
        <v>0.8</v>
      </c>
    </row>
    <row r="9977" spans="1:7" x14ac:dyDescent="0.25">
      <c r="A9977" t="s">
        <v>18</v>
      </c>
      <c r="B9977">
        <v>21.696899999999999</v>
      </c>
      <c r="C9977" t="s">
        <v>19</v>
      </c>
      <c r="D9977">
        <v>1.59</v>
      </c>
      <c r="E9977">
        <v>0.82</v>
      </c>
      <c r="F9977">
        <v>1.7302999999999999</v>
      </c>
      <c r="G9977">
        <v>0.83</v>
      </c>
    </row>
    <row r="9978" spans="1:7" x14ac:dyDescent="0.25">
      <c r="A9978" t="s">
        <v>18</v>
      </c>
      <c r="B9978">
        <v>21.6995</v>
      </c>
      <c r="C9978" t="s">
        <v>19</v>
      </c>
      <c r="D9978">
        <v>1.62</v>
      </c>
      <c r="E9978">
        <v>0.84</v>
      </c>
      <c r="F9978">
        <v>1.7471000000000001</v>
      </c>
      <c r="G9978">
        <v>0.82</v>
      </c>
    </row>
    <row r="9979" spans="1:7" x14ac:dyDescent="0.25">
      <c r="A9979">
        <v>1090</v>
      </c>
      <c r="B9979">
        <v>21.703499999999998</v>
      </c>
      <c r="C9979" t="s">
        <v>7</v>
      </c>
      <c r="D9979">
        <v>2.14</v>
      </c>
      <c r="E9979">
        <v>0.81</v>
      </c>
      <c r="F9979">
        <v>1.7506999999999999</v>
      </c>
      <c r="G9979">
        <v>0.77</v>
      </c>
    </row>
    <row r="9980" spans="1:7" x14ac:dyDescent="0.25">
      <c r="A9980" t="s">
        <v>18</v>
      </c>
      <c r="B9980">
        <v>21.704799999999999</v>
      </c>
      <c r="C9980" t="s">
        <v>19</v>
      </c>
      <c r="D9980">
        <v>1.71</v>
      </c>
      <c r="E9980">
        <v>0.8</v>
      </c>
      <c r="F9980">
        <v>1.8616999999999999</v>
      </c>
      <c r="G9980">
        <v>0.74</v>
      </c>
    </row>
    <row r="9981" spans="1:7" x14ac:dyDescent="0.25">
      <c r="A9981" t="s">
        <v>18</v>
      </c>
      <c r="B9981">
        <v>21.708100000000002</v>
      </c>
      <c r="C9981" t="s">
        <v>19</v>
      </c>
      <c r="D9981">
        <v>1.69</v>
      </c>
      <c r="E9981">
        <v>0.6</v>
      </c>
      <c r="F9981">
        <v>1.9217</v>
      </c>
      <c r="G9981">
        <v>0.68</v>
      </c>
    </row>
    <row r="9982" spans="1:7" x14ac:dyDescent="0.25">
      <c r="A9982">
        <v>1090</v>
      </c>
      <c r="B9982">
        <v>21.7088</v>
      </c>
      <c r="C9982" t="s">
        <v>7</v>
      </c>
      <c r="D9982">
        <v>2.15</v>
      </c>
      <c r="E9982">
        <v>0.63</v>
      </c>
      <c r="F9982">
        <v>1.8442000000000001</v>
      </c>
      <c r="G9982">
        <v>0.65</v>
      </c>
    </row>
    <row r="9983" spans="1:7" x14ac:dyDescent="0.25">
      <c r="A9983" t="s">
        <v>18</v>
      </c>
      <c r="B9983">
        <v>21.712299999999999</v>
      </c>
      <c r="C9983" t="s">
        <v>19</v>
      </c>
      <c r="E9983">
        <v>0.56999999999999995</v>
      </c>
      <c r="F9983">
        <v>1.8011999999999999</v>
      </c>
      <c r="G9983">
        <v>0.66</v>
      </c>
    </row>
    <row r="9984" spans="1:7" x14ac:dyDescent="0.25">
      <c r="A9984">
        <v>1090</v>
      </c>
      <c r="B9984">
        <v>21.714099999999998</v>
      </c>
      <c r="C9984" t="s">
        <v>7</v>
      </c>
      <c r="D9984">
        <v>1.83</v>
      </c>
      <c r="E9984">
        <v>0.65</v>
      </c>
      <c r="F9984">
        <v>1.8636999999999999</v>
      </c>
      <c r="G9984">
        <v>0.62</v>
      </c>
    </row>
    <row r="9985" spans="1:7" x14ac:dyDescent="0.25">
      <c r="A9985" t="s">
        <v>18</v>
      </c>
      <c r="B9985">
        <v>21.715599999999998</v>
      </c>
      <c r="C9985" t="s">
        <v>19</v>
      </c>
      <c r="D9985">
        <v>1.53</v>
      </c>
      <c r="E9985">
        <v>0.83</v>
      </c>
      <c r="F9985">
        <v>1.6645000000000001</v>
      </c>
      <c r="G9985">
        <v>0.62</v>
      </c>
    </row>
    <row r="9986" spans="1:7" x14ac:dyDescent="0.25">
      <c r="A9986">
        <v>1090</v>
      </c>
      <c r="B9986">
        <v>21.7195</v>
      </c>
      <c r="C9986" t="s">
        <v>7</v>
      </c>
      <c r="D9986">
        <v>1.94</v>
      </c>
      <c r="E9986">
        <v>0.42</v>
      </c>
      <c r="F9986">
        <v>1.6060000000000001</v>
      </c>
      <c r="G9986">
        <v>0.67</v>
      </c>
    </row>
    <row r="9987" spans="1:7" x14ac:dyDescent="0.25">
      <c r="A9987" t="s">
        <v>18</v>
      </c>
      <c r="B9987">
        <v>21.720600000000001</v>
      </c>
      <c r="C9987" t="s">
        <v>19</v>
      </c>
      <c r="D9987">
        <v>1.35</v>
      </c>
      <c r="E9987">
        <v>0.61</v>
      </c>
      <c r="F9987">
        <v>1.66</v>
      </c>
      <c r="G9987">
        <v>0.73</v>
      </c>
    </row>
    <row r="9988" spans="1:7" x14ac:dyDescent="0.25">
      <c r="A9988">
        <v>1090</v>
      </c>
      <c r="B9988">
        <v>21.724799999999998</v>
      </c>
      <c r="C9988" t="s">
        <v>7</v>
      </c>
      <c r="D9988">
        <v>2.1</v>
      </c>
      <c r="E9988">
        <v>0.96</v>
      </c>
      <c r="F9988">
        <v>1.5694999999999999</v>
      </c>
      <c r="G9988">
        <v>0.8</v>
      </c>
    </row>
    <row r="9989" spans="1:7" x14ac:dyDescent="0.25">
      <c r="A9989" t="s">
        <v>18</v>
      </c>
      <c r="B9989">
        <v>21.724799999999998</v>
      </c>
      <c r="C9989" t="s">
        <v>19</v>
      </c>
      <c r="D9989">
        <v>1.37</v>
      </c>
      <c r="E9989">
        <v>0.82</v>
      </c>
      <c r="F9989">
        <v>1.6435999999999999</v>
      </c>
      <c r="G9989">
        <v>0.7</v>
      </c>
    </row>
    <row r="9990" spans="1:7" x14ac:dyDescent="0.25">
      <c r="A9990" t="s">
        <v>18</v>
      </c>
      <c r="B9990">
        <v>21.7288</v>
      </c>
      <c r="C9990" t="s">
        <v>19</v>
      </c>
      <c r="D9990">
        <v>1.45</v>
      </c>
      <c r="E9990">
        <v>0.68</v>
      </c>
      <c r="F9990">
        <v>1.7313000000000001</v>
      </c>
      <c r="G9990">
        <v>0.8</v>
      </c>
    </row>
    <row r="9991" spans="1:7" x14ac:dyDescent="0.25">
      <c r="A9991">
        <v>1218</v>
      </c>
      <c r="B9991">
        <v>21.73</v>
      </c>
      <c r="C9991" t="s">
        <v>19</v>
      </c>
      <c r="E9991">
        <v>0.93</v>
      </c>
      <c r="F9991">
        <v>1.8082</v>
      </c>
      <c r="G9991">
        <v>0.83</v>
      </c>
    </row>
    <row r="9992" spans="1:7" x14ac:dyDescent="0.25">
      <c r="A9992">
        <v>1090</v>
      </c>
      <c r="B9992">
        <v>21.7301</v>
      </c>
      <c r="C9992" t="s">
        <v>7</v>
      </c>
      <c r="D9992">
        <v>2</v>
      </c>
      <c r="E9992">
        <v>0.6</v>
      </c>
      <c r="F9992">
        <v>1.6798</v>
      </c>
      <c r="G9992">
        <v>0.83</v>
      </c>
    </row>
    <row r="9993" spans="1:7" x14ac:dyDescent="0.25">
      <c r="A9993" t="s">
        <v>18</v>
      </c>
      <c r="B9993">
        <v>21.732700000000001</v>
      </c>
      <c r="C9993" t="s">
        <v>19</v>
      </c>
      <c r="D9993">
        <v>1.68</v>
      </c>
      <c r="E9993">
        <v>0.99</v>
      </c>
      <c r="F9993">
        <v>1.6862999999999999</v>
      </c>
      <c r="G9993">
        <v>0.87</v>
      </c>
    </row>
    <row r="9994" spans="1:7" x14ac:dyDescent="0.25">
      <c r="A9994" t="s">
        <v>18</v>
      </c>
      <c r="B9994">
        <v>21.736599999999999</v>
      </c>
      <c r="C9994" t="s">
        <v>19</v>
      </c>
      <c r="D9994">
        <v>1.59</v>
      </c>
      <c r="E9994">
        <v>0.96</v>
      </c>
      <c r="F9994">
        <v>1.627</v>
      </c>
      <c r="G9994">
        <v>0.73</v>
      </c>
    </row>
    <row r="9995" spans="1:7" x14ac:dyDescent="0.25">
      <c r="A9995" t="s">
        <v>18</v>
      </c>
      <c r="B9995">
        <v>21.740600000000001</v>
      </c>
      <c r="C9995" t="s">
        <v>19</v>
      </c>
      <c r="D9995">
        <v>1.48</v>
      </c>
      <c r="E9995">
        <v>0.85</v>
      </c>
      <c r="F9995">
        <v>1.5326</v>
      </c>
      <c r="G9995">
        <v>0.77</v>
      </c>
    </row>
    <row r="9996" spans="1:7" x14ac:dyDescent="0.25">
      <c r="A9996">
        <v>1090</v>
      </c>
      <c r="B9996">
        <v>21.7441</v>
      </c>
      <c r="C9996" t="s">
        <v>7</v>
      </c>
      <c r="D9996">
        <v>1.39</v>
      </c>
      <c r="E9996">
        <v>0.26</v>
      </c>
      <c r="F9996">
        <v>1.6726000000000001</v>
      </c>
      <c r="G9996">
        <v>0.75</v>
      </c>
    </row>
    <row r="9997" spans="1:7" x14ac:dyDescent="0.25">
      <c r="A9997" t="s">
        <v>18</v>
      </c>
      <c r="B9997">
        <v>21.744499999999999</v>
      </c>
      <c r="C9997" t="s">
        <v>19</v>
      </c>
      <c r="D9997">
        <v>1.53</v>
      </c>
      <c r="E9997">
        <v>0.81</v>
      </c>
      <c r="F9997">
        <v>1.6874</v>
      </c>
      <c r="G9997">
        <v>0.75</v>
      </c>
    </row>
    <row r="9998" spans="1:7" x14ac:dyDescent="0.25">
      <c r="A9998">
        <v>1090</v>
      </c>
      <c r="B9998">
        <v>21.7483</v>
      </c>
      <c r="C9998" t="s">
        <v>7</v>
      </c>
      <c r="D9998">
        <v>2.38</v>
      </c>
      <c r="E9998">
        <v>0.89</v>
      </c>
      <c r="F9998">
        <v>1.7196</v>
      </c>
      <c r="G9998">
        <v>0.74</v>
      </c>
    </row>
    <row r="9999" spans="1:7" x14ac:dyDescent="0.25">
      <c r="A9999" t="s">
        <v>18</v>
      </c>
      <c r="B9999">
        <v>21.7484</v>
      </c>
      <c r="C9999" t="s">
        <v>19</v>
      </c>
      <c r="D9999">
        <v>1.66</v>
      </c>
      <c r="E9999">
        <v>0.91</v>
      </c>
      <c r="F9999">
        <v>1.7736000000000001</v>
      </c>
      <c r="G9999">
        <v>0.91</v>
      </c>
    </row>
    <row r="10000" spans="1:7" x14ac:dyDescent="0.25">
      <c r="A10000" t="s">
        <v>18</v>
      </c>
      <c r="B10000">
        <v>21.7484</v>
      </c>
      <c r="C10000" t="s">
        <v>19</v>
      </c>
      <c r="D10000">
        <v>1.64</v>
      </c>
      <c r="E10000">
        <v>0.85</v>
      </c>
      <c r="F10000">
        <v>1.8</v>
      </c>
      <c r="G10000">
        <v>0.81</v>
      </c>
    </row>
    <row r="10001" spans="1:7" x14ac:dyDescent="0.25">
      <c r="A10001" t="s">
        <v>18</v>
      </c>
      <c r="B10001">
        <v>21.752400000000002</v>
      </c>
      <c r="C10001" t="s">
        <v>19</v>
      </c>
      <c r="D10001">
        <v>1.66</v>
      </c>
      <c r="E10001">
        <v>1.1000000000000001</v>
      </c>
      <c r="F10001">
        <v>1.6164000000000001</v>
      </c>
      <c r="G10001">
        <v>0.86</v>
      </c>
    </row>
    <row r="10002" spans="1:7" x14ac:dyDescent="0.25">
      <c r="A10002">
        <v>1090</v>
      </c>
      <c r="B10002">
        <v>21.752500000000001</v>
      </c>
      <c r="C10002" t="s">
        <v>7</v>
      </c>
      <c r="D10002">
        <v>1.66</v>
      </c>
      <c r="E10002">
        <v>0.32</v>
      </c>
      <c r="F10002">
        <v>1.6504000000000001</v>
      </c>
      <c r="G10002">
        <v>0.84</v>
      </c>
    </row>
    <row r="10003" spans="1:7" x14ac:dyDescent="0.25">
      <c r="A10003" t="s">
        <v>18</v>
      </c>
      <c r="B10003">
        <v>21.756399999999999</v>
      </c>
      <c r="C10003" t="s">
        <v>19</v>
      </c>
      <c r="D10003">
        <v>1.46</v>
      </c>
      <c r="E10003">
        <v>1.1100000000000001</v>
      </c>
      <c r="F10003">
        <v>1.7544</v>
      </c>
      <c r="G10003">
        <v>0.87</v>
      </c>
    </row>
    <row r="10004" spans="1:7" x14ac:dyDescent="0.25">
      <c r="A10004">
        <v>1090</v>
      </c>
      <c r="B10004">
        <v>21.760899999999999</v>
      </c>
      <c r="C10004" t="s">
        <v>7</v>
      </c>
      <c r="D10004">
        <v>1.83</v>
      </c>
      <c r="E10004">
        <v>0.8</v>
      </c>
      <c r="F10004">
        <v>1.8544</v>
      </c>
      <c r="G10004">
        <v>0.83</v>
      </c>
    </row>
    <row r="10005" spans="1:7" x14ac:dyDescent="0.25">
      <c r="A10005">
        <v>747</v>
      </c>
      <c r="B10005">
        <v>21.7623</v>
      </c>
      <c r="C10005" t="s">
        <v>7</v>
      </c>
      <c r="D10005">
        <v>2.16</v>
      </c>
      <c r="E10005">
        <v>1.03</v>
      </c>
      <c r="F10005">
        <v>1.9124000000000001</v>
      </c>
      <c r="G10005">
        <v>0.87</v>
      </c>
    </row>
    <row r="10006" spans="1:7" x14ac:dyDescent="0.25">
      <c r="A10006">
        <v>747</v>
      </c>
      <c r="B10006">
        <v>21.7623</v>
      </c>
      <c r="C10006" t="s">
        <v>7</v>
      </c>
      <c r="D10006">
        <v>2.16</v>
      </c>
      <c r="E10006">
        <v>0.89</v>
      </c>
      <c r="F10006">
        <v>1.9232</v>
      </c>
      <c r="G10006">
        <v>0.86</v>
      </c>
    </row>
    <row r="10007" spans="1:7" x14ac:dyDescent="0.25">
      <c r="A10007">
        <v>1090</v>
      </c>
      <c r="B10007">
        <v>21.7651</v>
      </c>
      <c r="C10007" t="s">
        <v>7</v>
      </c>
      <c r="D10007">
        <v>1.95</v>
      </c>
      <c r="E10007">
        <v>0.52</v>
      </c>
      <c r="F10007">
        <v>1.889</v>
      </c>
      <c r="G10007">
        <v>0.87</v>
      </c>
    </row>
    <row r="10008" spans="1:7" x14ac:dyDescent="0.25">
      <c r="A10008" t="s">
        <v>18</v>
      </c>
      <c r="B10008">
        <v>21.776199999999999</v>
      </c>
      <c r="C10008" t="s">
        <v>19</v>
      </c>
      <c r="D10008">
        <v>1.52</v>
      </c>
      <c r="E10008">
        <v>1.05</v>
      </c>
      <c r="F10008">
        <v>1.875</v>
      </c>
      <c r="G10008">
        <v>0.89</v>
      </c>
    </row>
    <row r="10009" spans="1:7" x14ac:dyDescent="0.25">
      <c r="A10009" t="s">
        <v>18</v>
      </c>
      <c r="B10009">
        <v>21.779900000000001</v>
      </c>
      <c r="C10009" t="s">
        <v>19</v>
      </c>
      <c r="D10009">
        <v>1.66</v>
      </c>
      <c r="E10009">
        <v>0.87</v>
      </c>
      <c r="F10009">
        <v>1.847</v>
      </c>
      <c r="G10009">
        <v>0.86</v>
      </c>
    </row>
    <row r="10010" spans="1:7" x14ac:dyDescent="0.25">
      <c r="A10010">
        <v>1218</v>
      </c>
      <c r="B10010">
        <v>21.78</v>
      </c>
      <c r="C10010" t="s">
        <v>19</v>
      </c>
      <c r="D10010">
        <v>2.09</v>
      </c>
      <c r="E10010">
        <v>1.1000000000000001</v>
      </c>
      <c r="F10010">
        <v>1.8428</v>
      </c>
      <c r="G10010">
        <v>1</v>
      </c>
    </row>
    <row r="10011" spans="1:7" x14ac:dyDescent="0.25">
      <c r="A10011">
        <v>1090</v>
      </c>
      <c r="B10011">
        <v>21.782</v>
      </c>
      <c r="C10011" t="s">
        <v>7</v>
      </c>
      <c r="D10011">
        <v>2.02</v>
      </c>
      <c r="E10011">
        <v>0.77</v>
      </c>
      <c r="F10011">
        <v>2.0055999999999998</v>
      </c>
      <c r="G10011">
        <v>0.98</v>
      </c>
    </row>
    <row r="10012" spans="1:7" x14ac:dyDescent="0.25">
      <c r="A10012" t="s">
        <v>18</v>
      </c>
      <c r="B10012">
        <v>21.7835</v>
      </c>
      <c r="C10012" t="s">
        <v>19</v>
      </c>
      <c r="D10012">
        <v>1.93</v>
      </c>
      <c r="E10012">
        <v>1.19</v>
      </c>
      <c r="F10012">
        <v>2.0528</v>
      </c>
      <c r="G10012">
        <v>1.01</v>
      </c>
    </row>
    <row r="10013" spans="1:7" x14ac:dyDescent="0.25">
      <c r="A10013">
        <v>1090</v>
      </c>
      <c r="B10013">
        <v>21.786200000000001</v>
      </c>
      <c r="C10013" t="s">
        <v>7</v>
      </c>
      <c r="D10013">
        <v>2.33</v>
      </c>
      <c r="E10013">
        <v>0.95</v>
      </c>
      <c r="F10013">
        <v>2.0688</v>
      </c>
      <c r="G10013">
        <v>0.91</v>
      </c>
    </row>
    <row r="10014" spans="1:7" x14ac:dyDescent="0.25">
      <c r="A10014" t="s">
        <v>18</v>
      </c>
      <c r="B10014">
        <v>21.787099999999999</v>
      </c>
      <c r="C10014" t="s">
        <v>19</v>
      </c>
      <c r="D10014">
        <v>1.9</v>
      </c>
      <c r="E10014">
        <v>1.05</v>
      </c>
      <c r="F10014">
        <v>2.0341999999999998</v>
      </c>
      <c r="G10014">
        <v>1.01</v>
      </c>
    </row>
    <row r="10015" spans="1:7" x14ac:dyDescent="0.25">
      <c r="A10015">
        <v>1090</v>
      </c>
      <c r="B10015">
        <v>21.790400000000002</v>
      </c>
      <c r="C10015" t="s">
        <v>7</v>
      </c>
      <c r="D10015">
        <v>2.17</v>
      </c>
      <c r="E10015">
        <v>0.61</v>
      </c>
      <c r="F10015">
        <v>1.9746999999999999</v>
      </c>
      <c r="G10015">
        <v>1.03</v>
      </c>
    </row>
    <row r="10016" spans="1:7" x14ac:dyDescent="0.25">
      <c r="A10016" t="s">
        <v>18</v>
      </c>
      <c r="B10016">
        <v>21.790700000000001</v>
      </c>
      <c r="C10016" t="s">
        <v>19</v>
      </c>
      <c r="D10016">
        <v>1.85</v>
      </c>
      <c r="E10016">
        <v>1.27</v>
      </c>
      <c r="F10016">
        <v>2.0167000000000002</v>
      </c>
      <c r="G10016">
        <v>1.1100000000000001</v>
      </c>
    </row>
    <row r="10017" spans="1:7" x14ac:dyDescent="0.25">
      <c r="A10017" t="s">
        <v>18</v>
      </c>
      <c r="B10017">
        <v>21.7943</v>
      </c>
      <c r="C10017" t="s">
        <v>19</v>
      </c>
      <c r="D10017">
        <v>1.63</v>
      </c>
      <c r="E10017">
        <v>1.28</v>
      </c>
      <c r="F10017">
        <v>1.9557</v>
      </c>
      <c r="G10017">
        <v>1.1499999999999999</v>
      </c>
    </row>
    <row r="10018" spans="1:7" x14ac:dyDescent="0.25">
      <c r="A10018">
        <v>1090</v>
      </c>
      <c r="B10018">
        <v>21.794599999999999</v>
      </c>
      <c r="C10018" t="s">
        <v>7</v>
      </c>
      <c r="D10018">
        <v>2.54</v>
      </c>
      <c r="E10018">
        <v>1.35</v>
      </c>
      <c r="F10018">
        <v>1.9117</v>
      </c>
      <c r="G10018">
        <v>1.24</v>
      </c>
    </row>
    <row r="10019" spans="1:7" x14ac:dyDescent="0.25">
      <c r="A10019" t="s">
        <v>18</v>
      </c>
      <c r="B10019">
        <v>21.7972</v>
      </c>
      <c r="C10019" t="s">
        <v>19</v>
      </c>
      <c r="D10019">
        <v>1.59</v>
      </c>
      <c r="E10019">
        <v>1.24</v>
      </c>
      <c r="F10019">
        <v>1.9763999999999999</v>
      </c>
      <c r="G10019">
        <v>1.23</v>
      </c>
    </row>
    <row r="10020" spans="1:7" x14ac:dyDescent="0.25">
      <c r="A10020">
        <v>588</v>
      </c>
      <c r="B10020">
        <v>21.7974</v>
      </c>
      <c r="C10020" t="s">
        <v>7</v>
      </c>
      <c r="D10020">
        <v>1.95</v>
      </c>
      <c r="E10020">
        <v>1.07</v>
      </c>
      <c r="F10020">
        <v>2.0110000000000001</v>
      </c>
      <c r="G10020">
        <v>1.25</v>
      </c>
    </row>
    <row r="10021" spans="1:7" x14ac:dyDescent="0.25">
      <c r="A10021">
        <v>1090</v>
      </c>
      <c r="B10021">
        <v>21.7988</v>
      </c>
      <c r="C10021" t="s">
        <v>7</v>
      </c>
      <c r="D10021">
        <v>2.17</v>
      </c>
      <c r="E10021">
        <v>1.22</v>
      </c>
      <c r="F10021">
        <v>1.9730000000000001</v>
      </c>
      <c r="G10021">
        <v>1.23</v>
      </c>
    </row>
    <row r="10022" spans="1:7" x14ac:dyDescent="0.25">
      <c r="A10022" t="s">
        <v>18</v>
      </c>
      <c r="B10022">
        <v>21.801500000000001</v>
      </c>
      <c r="C10022" t="s">
        <v>19</v>
      </c>
      <c r="D10022">
        <v>1.8</v>
      </c>
      <c r="E10022">
        <v>1.37</v>
      </c>
      <c r="F10022">
        <v>2.0024000000000002</v>
      </c>
      <c r="G10022">
        <v>1.24</v>
      </c>
    </row>
    <row r="10023" spans="1:7" x14ac:dyDescent="0.25">
      <c r="A10023">
        <v>1090</v>
      </c>
      <c r="B10023">
        <v>21.803000000000001</v>
      </c>
      <c r="C10023" t="s">
        <v>7</v>
      </c>
      <c r="D10023">
        <v>2.35</v>
      </c>
      <c r="E10023">
        <v>1.24</v>
      </c>
      <c r="F10023">
        <v>1.974</v>
      </c>
      <c r="G10023">
        <v>1.26</v>
      </c>
    </row>
    <row r="10024" spans="1:7" x14ac:dyDescent="0.25">
      <c r="A10024" t="s">
        <v>18</v>
      </c>
      <c r="B10024">
        <v>21.805199999999999</v>
      </c>
      <c r="C10024" t="s">
        <v>19</v>
      </c>
      <c r="D10024">
        <v>1.74</v>
      </c>
      <c r="E10024">
        <v>1.29</v>
      </c>
      <c r="F10024">
        <v>1.8888</v>
      </c>
      <c r="G10024">
        <v>1.26</v>
      </c>
    </row>
    <row r="10025" spans="1:7" x14ac:dyDescent="0.25">
      <c r="A10025" t="s">
        <v>18</v>
      </c>
      <c r="B10025">
        <v>21.808800000000002</v>
      </c>
      <c r="C10025" t="s">
        <v>19</v>
      </c>
      <c r="D10025">
        <v>1.81</v>
      </c>
      <c r="E10025">
        <v>1.21</v>
      </c>
      <c r="F10025">
        <v>1.8396999999999999</v>
      </c>
      <c r="G10025">
        <v>1.2</v>
      </c>
    </row>
    <row r="10026" spans="1:7" x14ac:dyDescent="0.25">
      <c r="A10026" t="s">
        <v>18</v>
      </c>
      <c r="B10026">
        <v>21.8124</v>
      </c>
      <c r="C10026" t="s">
        <v>19</v>
      </c>
      <c r="D10026">
        <v>1.74</v>
      </c>
      <c r="E10026">
        <v>1.18</v>
      </c>
      <c r="F10026">
        <v>1.7435</v>
      </c>
      <c r="G10026">
        <v>1.19</v>
      </c>
    </row>
    <row r="10027" spans="1:7" x14ac:dyDescent="0.25">
      <c r="A10027" t="s">
        <v>18</v>
      </c>
      <c r="B10027">
        <v>21.815999999999999</v>
      </c>
      <c r="C10027" t="s">
        <v>19</v>
      </c>
      <c r="D10027">
        <v>1.56</v>
      </c>
      <c r="E10027">
        <v>1.1000000000000001</v>
      </c>
      <c r="F10027">
        <v>1.7656000000000001</v>
      </c>
      <c r="G10027">
        <v>1.18</v>
      </c>
    </row>
    <row r="10028" spans="1:7" x14ac:dyDescent="0.25">
      <c r="A10028" t="s">
        <v>18</v>
      </c>
      <c r="B10028">
        <v>21.819600000000001</v>
      </c>
      <c r="C10028" t="s">
        <v>19</v>
      </c>
      <c r="D10028">
        <v>1.87</v>
      </c>
      <c r="E10028">
        <v>1.18</v>
      </c>
      <c r="F10028">
        <v>1.7839</v>
      </c>
      <c r="G10028">
        <v>1.18</v>
      </c>
    </row>
    <row r="10029" spans="1:7" x14ac:dyDescent="0.25">
      <c r="A10029" t="s">
        <v>18</v>
      </c>
      <c r="B10029">
        <v>21.8233</v>
      </c>
      <c r="C10029" t="s">
        <v>19</v>
      </c>
      <c r="D10029">
        <v>1.85</v>
      </c>
      <c r="E10029">
        <v>1.23</v>
      </c>
      <c r="F10029">
        <v>1.8551</v>
      </c>
      <c r="G10029">
        <v>1.17</v>
      </c>
    </row>
    <row r="10030" spans="1:7" x14ac:dyDescent="0.25">
      <c r="A10030" t="s">
        <v>18</v>
      </c>
      <c r="B10030">
        <v>21.826899999999998</v>
      </c>
      <c r="C10030" t="s">
        <v>19</v>
      </c>
      <c r="D10030">
        <v>1.9</v>
      </c>
      <c r="E10030">
        <v>1.2</v>
      </c>
      <c r="F10030">
        <v>1.9306000000000001</v>
      </c>
      <c r="G10030">
        <v>1.19</v>
      </c>
    </row>
    <row r="10031" spans="1:7" x14ac:dyDescent="0.25">
      <c r="A10031">
        <v>1218</v>
      </c>
      <c r="B10031">
        <v>21.83</v>
      </c>
      <c r="C10031" t="s">
        <v>19</v>
      </c>
      <c r="D10031">
        <v>2.1</v>
      </c>
      <c r="E10031">
        <v>1.1299999999999999</v>
      </c>
      <c r="F10031">
        <v>1.9153</v>
      </c>
      <c r="G10031">
        <v>1.18</v>
      </c>
    </row>
    <row r="10032" spans="1:7" x14ac:dyDescent="0.25">
      <c r="A10032" t="s">
        <v>18</v>
      </c>
      <c r="B10032">
        <v>21.8306</v>
      </c>
      <c r="C10032" t="s">
        <v>19</v>
      </c>
      <c r="D10032">
        <v>1.94</v>
      </c>
      <c r="E10032">
        <v>1.23</v>
      </c>
      <c r="F10032">
        <v>1.8935999999999999</v>
      </c>
      <c r="G10032">
        <v>1.1599999999999999</v>
      </c>
    </row>
    <row r="10033" spans="1:7" x14ac:dyDescent="0.25">
      <c r="A10033" t="s">
        <v>18</v>
      </c>
      <c r="B10033">
        <v>21.834299999999999</v>
      </c>
      <c r="C10033" t="s">
        <v>19</v>
      </c>
      <c r="D10033">
        <v>1.79</v>
      </c>
      <c r="E10033">
        <v>1.1000000000000001</v>
      </c>
      <c r="F10033">
        <v>1.9358</v>
      </c>
      <c r="G10033">
        <v>1.1399999999999999</v>
      </c>
    </row>
    <row r="10034" spans="1:7" x14ac:dyDescent="0.25">
      <c r="A10034" t="s">
        <v>18</v>
      </c>
      <c r="B10034">
        <v>21.838000000000001</v>
      </c>
      <c r="C10034" t="s">
        <v>19</v>
      </c>
      <c r="D10034">
        <v>1.74</v>
      </c>
      <c r="E10034">
        <v>1.1599999999999999</v>
      </c>
      <c r="F10034">
        <v>1.8802000000000001</v>
      </c>
      <c r="G10034">
        <v>1.17</v>
      </c>
    </row>
    <row r="10035" spans="1:7" x14ac:dyDescent="0.25">
      <c r="A10035">
        <v>77</v>
      </c>
      <c r="B10035">
        <v>21.839700000000001</v>
      </c>
      <c r="C10035" t="s">
        <v>7</v>
      </c>
      <c r="D10035">
        <v>2.11</v>
      </c>
      <c r="E10035">
        <v>1.05</v>
      </c>
      <c r="F10035">
        <v>1.8809</v>
      </c>
      <c r="G10035">
        <v>1.04</v>
      </c>
    </row>
    <row r="10036" spans="1:7" x14ac:dyDescent="0.25">
      <c r="A10036" t="s">
        <v>18</v>
      </c>
      <c r="B10036">
        <v>21.8416</v>
      </c>
      <c r="C10036" t="s">
        <v>19</v>
      </c>
      <c r="D10036">
        <v>1.82</v>
      </c>
      <c r="E10036">
        <v>1.3</v>
      </c>
      <c r="F10036">
        <v>1.8908</v>
      </c>
      <c r="G10036">
        <v>1.1000000000000001</v>
      </c>
    </row>
    <row r="10037" spans="1:7" x14ac:dyDescent="0.25">
      <c r="A10037">
        <v>608</v>
      </c>
      <c r="B10037">
        <v>21.843299999999999</v>
      </c>
      <c r="C10037" t="s">
        <v>7</v>
      </c>
      <c r="D10037">
        <v>1.94</v>
      </c>
      <c r="E10037">
        <v>0.57999999999999996</v>
      </c>
      <c r="F10037">
        <v>1.8926000000000001</v>
      </c>
      <c r="G10037">
        <v>1.1200000000000001</v>
      </c>
    </row>
    <row r="10038" spans="1:7" x14ac:dyDescent="0.25">
      <c r="A10038" t="s">
        <v>18</v>
      </c>
      <c r="B10038">
        <v>21.845300000000002</v>
      </c>
      <c r="C10038" t="s">
        <v>19</v>
      </c>
      <c r="D10038">
        <v>1.84</v>
      </c>
      <c r="E10038">
        <v>1.4</v>
      </c>
      <c r="F10038">
        <v>1.8065</v>
      </c>
      <c r="G10038">
        <v>1.18</v>
      </c>
    </row>
    <row r="10039" spans="1:7" x14ac:dyDescent="0.25">
      <c r="A10039" t="s">
        <v>18</v>
      </c>
      <c r="B10039">
        <v>21.849</v>
      </c>
      <c r="C10039" t="s">
        <v>19</v>
      </c>
      <c r="D10039">
        <v>1.75</v>
      </c>
      <c r="E10039">
        <v>1.29</v>
      </c>
      <c r="F10039">
        <v>1.7963</v>
      </c>
      <c r="G10039">
        <v>1.17</v>
      </c>
    </row>
    <row r="10040" spans="1:7" x14ac:dyDescent="0.25">
      <c r="A10040" t="s">
        <v>18</v>
      </c>
      <c r="B10040">
        <v>21.851500000000001</v>
      </c>
      <c r="C10040" t="s">
        <v>19</v>
      </c>
      <c r="D10040">
        <v>1.68</v>
      </c>
      <c r="E10040">
        <v>1.32</v>
      </c>
      <c r="F10040">
        <v>1.7811999999999999</v>
      </c>
      <c r="G10040">
        <v>1.3</v>
      </c>
    </row>
    <row r="10041" spans="1:7" x14ac:dyDescent="0.25">
      <c r="A10041" t="s">
        <v>18</v>
      </c>
      <c r="B10041">
        <v>21.855899999999998</v>
      </c>
      <c r="C10041" t="s">
        <v>19</v>
      </c>
      <c r="D10041">
        <v>1.77</v>
      </c>
      <c r="E10041">
        <v>1.25</v>
      </c>
      <c r="F10041">
        <v>1.8095000000000001</v>
      </c>
      <c r="G10041">
        <v>1.3</v>
      </c>
    </row>
    <row r="10042" spans="1:7" x14ac:dyDescent="0.25">
      <c r="A10042" t="s">
        <v>18</v>
      </c>
      <c r="B10042">
        <v>21.859300000000001</v>
      </c>
      <c r="C10042" t="s">
        <v>19</v>
      </c>
      <c r="D10042">
        <v>1.86</v>
      </c>
      <c r="E10042">
        <v>1.26</v>
      </c>
      <c r="F10042">
        <v>1.8363</v>
      </c>
      <c r="G10042">
        <v>1.29</v>
      </c>
    </row>
    <row r="10043" spans="1:7" x14ac:dyDescent="0.25">
      <c r="A10043" t="s">
        <v>18</v>
      </c>
      <c r="B10043">
        <v>21.863099999999999</v>
      </c>
      <c r="C10043" t="s">
        <v>19</v>
      </c>
      <c r="D10043">
        <v>1.98</v>
      </c>
      <c r="E10043">
        <v>1.35</v>
      </c>
      <c r="F10043">
        <v>1.9041999999999999</v>
      </c>
      <c r="G10043">
        <v>1.26</v>
      </c>
    </row>
    <row r="10044" spans="1:7" x14ac:dyDescent="0.25">
      <c r="A10044" t="s">
        <v>18</v>
      </c>
      <c r="B10044">
        <v>21.866099999999999</v>
      </c>
      <c r="C10044" t="s">
        <v>19</v>
      </c>
      <c r="D10044">
        <v>1.88</v>
      </c>
      <c r="E10044">
        <v>1.27</v>
      </c>
      <c r="F10044">
        <v>1.9336</v>
      </c>
      <c r="G10044">
        <v>1.29</v>
      </c>
    </row>
    <row r="10045" spans="1:7" x14ac:dyDescent="0.25">
      <c r="A10045" t="s">
        <v>18</v>
      </c>
      <c r="B10045">
        <v>21.869399999999999</v>
      </c>
      <c r="C10045" t="s">
        <v>19</v>
      </c>
      <c r="D10045">
        <v>2.02</v>
      </c>
      <c r="E10045">
        <v>1.1499999999999999</v>
      </c>
      <c r="F10045">
        <v>1.9443999999999999</v>
      </c>
      <c r="G10045">
        <v>1.32</v>
      </c>
    </row>
    <row r="10046" spans="1:7" x14ac:dyDescent="0.25">
      <c r="A10046" t="s">
        <v>18</v>
      </c>
      <c r="B10046">
        <v>21.872800000000002</v>
      </c>
      <c r="C10046" t="s">
        <v>19</v>
      </c>
      <c r="D10046">
        <v>1.92</v>
      </c>
      <c r="E10046">
        <v>1.42</v>
      </c>
      <c r="F10046">
        <v>2.0417000000000001</v>
      </c>
      <c r="G10046">
        <v>1.34</v>
      </c>
    </row>
    <row r="10047" spans="1:7" x14ac:dyDescent="0.25">
      <c r="A10047" t="s">
        <v>18</v>
      </c>
      <c r="B10047">
        <v>21.876100000000001</v>
      </c>
      <c r="C10047" t="s">
        <v>19</v>
      </c>
      <c r="D10047">
        <v>1.92</v>
      </c>
      <c r="E10047">
        <v>1.43</v>
      </c>
      <c r="F10047">
        <v>2.0411000000000001</v>
      </c>
      <c r="G10047">
        <v>1.37</v>
      </c>
    </row>
    <row r="10048" spans="1:7" x14ac:dyDescent="0.25">
      <c r="A10048">
        <v>1090</v>
      </c>
      <c r="B10048">
        <v>21.878799999999998</v>
      </c>
      <c r="C10048" t="s">
        <v>7</v>
      </c>
      <c r="D10048">
        <v>2.4700000000000002</v>
      </c>
      <c r="E10048">
        <v>1.42</v>
      </c>
      <c r="F10048">
        <v>2.0196999999999998</v>
      </c>
      <c r="G10048">
        <v>1.43</v>
      </c>
    </row>
    <row r="10049" spans="1:7" x14ac:dyDescent="0.25">
      <c r="A10049" t="s">
        <v>18</v>
      </c>
      <c r="B10049">
        <v>21.8794</v>
      </c>
      <c r="C10049" t="s">
        <v>19</v>
      </c>
      <c r="D10049">
        <v>1.88</v>
      </c>
      <c r="E10049">
        <v>1.42</v>
      </c>
      <c r="F10049">
        <v>2.0981000000000001</v>
      </c>
      <c r="G10049">
        <v>1.4</v>
      </c>
    </row>
    <row r="10050" spans="1:7" x14ac:dyDescent="0.25">
      <c r="A10050" t="s">
        <v>18</v>
      </c>
      <c r="B10050">
        <v>21.8828</v>
      </c>
      <c r="C10050" t="s">
        <v>19</v>
      </c>
      <c r="D10050">
        <v>1.91</v>
      </c>
      <c r="E10050">
        <v>1.47</v>
      </c>
      <c r="F10050">
        <v>2.0847000000000002</v>
      </c>
      <c r="G10050">
        <v>1.39</v>
      </c>
    </row>
    <row r="10051" spans="1:7" x14ac:dyDescent="0.25">
      <c r="A10051">
        <v>1090</v>
      </c>
      <c r="B10051">
        <v>21.883099999999999</v>
      </c>
      <c r="C10051" t="s">
        <v>7</v>
      </c>
      <c r="D10051">
        <v>2.31</v>
      </c>
      <c r="E10051">
        <v>1.25</v>
      </c>
      <c r="F10051">
        <v>1.9673</v>
      </c>
      <c r="G10051">
        <v>1.36</v>
      </c>
    </row>
    <row r="10052" spans="1:7" x14ac:dyDescent="0.25">
      <c r="A10052" t="s">
        <v>18</v>
      </c>
      <c r="B10052">
        <v>21.886099999999999</v>
      </c>
      <c r="C10052" t="s">
        <v>19</v>
      </c>
      <c r="D10052">
        <v>1.85</v>
      </c>
      <c r="E10052">
        <v>1.37</v>
      </c>
      <c r="F10052">
        <v>2.0312999999999999</v>
      </c>
      <c r="G10052">
        <v>1.34</v>
      </c>
    </row>
    <row r="10053" spans="1:7" x14ac:dyDescent="0.25">
      <c r="A10053" t="s">
        <v>18</v>
      </c>
      <c r="B10053">
        <v>21.889299999999999</v>
      </c>
      <c r="C10053" t="s">
        <v>19</v>
      </c>
      <c r="D10053">
        <v>1.88</v>
      </c>
      <c r="E10053">
        <v>1.28</v>
      </c>
      <c r="F10053">
        <v>2.1349</v>
      </c>
      <c r="G10053">
        <v>1.23</v>
      </c>
    </row>
    <row r="10054" spans="1:7" x14ac:dyDescent="0.25">
      <c r="A10054">
        <v>1218</v>
      </c>
      <c r="B10054">
        <v>21.89</v>
      </c>
      <c r="C10054" t="s">
        <v>19</v>
      </c>
      <c r="D10054">
        <v>2.2000000000000002</v>
      </c>
      <c r="E10054">
        <v>1.33</v>
      </c>
      <c r="F10054">
        <v>2.0375999999999999</v>
      </c>
      <c r="G10054">
        <v>1.2</v>
      </c>
    </row>
    <row r="10055" spans="1:7" x14ac:dyDescent="0.25">
      <c r="A10055">
        <v>1090</v>
      </c>
      <c r="B10055">
        <v>21.891500000000001</v>
      </c>
      <c r="C10055" t="s">
        <v>7</v>
      </c>
      <c r="D10055">
        <v>2.4300000000000002</v>
      </c>
      <c r="E10055">
        <v>0.93</v>
      </c>
      <c r="F10055">
        <v>2.1434000000000002</v>
      </c>
      <c r="G10055">
        <v>1.1200000000000001</v>
      </c>
    </row>
    <row r="10056" spans="1:7" x14ac:dyDescent="0.25">
      <c r="A10056" t="s">
        <v>18</v>
      </c>
      <c r="B10056">
        <v>21.892600000000002</v>
      </c>
      <c r="C10056" t="s">
        <v>19</v>
      </c>
      <c r="D10056">
        <v>1.82</v>
      </c>
      <c r="E10056">
        <v>1.08</v>
      </c>
      <c r="F10056">
        <v>2.1488</v>
      </c>
      <c r="G10056">
        <v>1.1000000000000001</v>
      </c>
    </row>
    <row r="10057" spans="1:7" x14ac:dyDescent="0.25">
      <c r="A10057">
        <v>1090</v>
      </c>
      <c r="B10057">
        <v>21.895700000000001</v>
      </c>
      <c r="C10057" t="s">
        <v>7</v>
      </c>
      <c r="D10057">
        <v>2.38</v>
      </c>
      <c r="E10057">
        <v>0.97</v>
      </c>
      <c r="F10057">
        <v>2.1048</v>
      </c>
      <c r="G10057">
        <v>1.08</v>
      </c>
    </row>
    <row r="10058" spans="1:7" x14ac:dyDescent="0.25">
      <c r="A10058" t="s">
        <v>18</v>
      </c>
      <c r="B10058">
        <v>21.895900000000001</v>
      </c>
      <c r="C10058" t="s">
        <v>19</v>
      </c>
      <c r="D10058">
        <v>1.91</v>
      </c>
      <c r="E10058">
        <v>1.1599999999999999</v>
      </c>
      <c r="F10058">
        <v>2.1267999999999998</v>
      </c>
      <c r="G10058">
        <v>1.1000000000000001</v>
      </c>
    </row>
    <row r="10059" spans="1:7" x14ac:dyDescent="0.25">
      <c r="A10059" t="s">
        <v>18</v>
      </c>
      <c r="B10059">
        <v>21.899100000000001</v>
      </c>
      <c r="C10059" t="s">
        <v>19</v>
      </c>
      <c r="D10059">
        <v>1.98</v>
      </c>
      <c r="E10059">
        <v>1.25</v>
      </c>
      <c r="F10059">
        <v>2.1362999999999999</v>
      </c>
      <c r="G10059">
        <v>1.1299999999999999</v>
      </c>
    </row>
    <row r="10060" spans="1:7" x14ac:dyDescent="0.25">
      <c r="A10060">
        <v>1090</v>
      </c>
      <c r="B10060">
        <v>21.900700000000001</v>
      </c>
      <c r="C10060" t="s">
        <v>7</v>
      </c>
      <c r="D10060">
        <v>2.54</v>
      </c>
      <c r="E10060">
        <v>1.06</v>
      </c>
      <c r="F10060">
        <v>2.0794999999999999</v>
      </c>
      <c r="G10060">
        <v>1.18</v>
      </c>
    </row>
    <row r="10061" spans="1:7" x14ac:dyDescent="0.25">
      <c r="A10061" t="s">
        <v>18</v>
      </c>
      <c r="B10061">
        <v>21.901399999999999</v>
      </c>
      <c r="C10061" t="s">
        <v>19</v>
      </c>
      <c r="D10061">
        <v>1.87</v>
      </c>
      <c r="E10061">
        <v>1.21</v>
      </c>
      <c r="F10061">
        <v>2.0514000000000001</v>
      </c>
      <c r="G10061">
        <v>1.0900000000000001</v>
      </c>
    </row>
    <row r="10062" spans="1:7" x14ac:dyDescent="0.25">
      <c r="A10062" t="s">
        <v>18</v>
      </c>
      <c r="B10062">
        <v>21.904299999999999</v>
      </c>
      <c r="C10062" t="s">
        <v>19</v>
      </c>
      <c r="D10062">
        <v>2.1</v>
      </c>
      <c r="E10062">
        <v>1.24</v>
      </c>
      <c r="F10062">
        <v>2.0295999999999998</v>
      </c>
      <c r="G10062">
        <v>1.08</v>
      </c>
    </row>
    <row r="10063" spans="1:7" x14ac:dyDescent="0.25">
      <c r="A10063">
        <v>588</v>
      </c>
      <c r="B10063">
        <v>21.9055</v>
      </c>
      <c r="C10063" t="s">
        <v>7</v>
      </c>
      <c r="D10063">
        <v>1.77</v>
      </c>
      <c r="E10063">
        <v>0.68</v>
      </c>
      <c r="F10063">
        <v>1.9027000000000001</v>
      </c>
      <c r="G10063">
        <v>1.1200000000000001</v>
      </c>
    </row>
    <row r="10064" spans="1:7" x14ac:dyDescent="0.25">
      <c r="A10064" t="s">
        <v>18</v>
      </c>
      <c r="B10064">
        <v>21.906700000000001</v>
      </c>
      <c r="C10064" t="s">
        <v>19</v>
      </c>
      <c r="D10064">
        <v>1.87</v>
      </c>
      <c r="E10064">
        <v>1.19</v>
      </c>
      <c r="F10064">
        <v>1.883</v>
      </c>
      <c r="G10064">
        <v>1.1599999999999999</v>
      </c>
    </row>
    <row r="10065" spans="1:7" x14ac:dyDescent="0.25">
      <c r="A10065" t="s">
        <v>18</v>
      </c>
      <c r="B10065">
        <v>21.909199999999998</v>
      </c>
      <c r="C10065" t="s">
        <v>19</v>
      </c>
      <c r="D10065">
        <v>1.91</v>
      </c>
      <c r="E10065">
        <v>1.27</v>
      </c>
      <c r="F10065">
        <v>1.9258</v>
      </c>
      <c r="G10065">
        <v>1.25</v>
      </c>
    </row>
    <row r="10066" spans="1:7" x14ac:dyDescent="0.25">
      <c r="A10066" t="s">
        <v>18</v>
      </c>
      <c r="B10066">
        <v>21.9116</v>
      </c>
      <c r="C10066" t="s">
        <v>19</v>
      </c>
      <c r="D10066">
        <v>1.77</v>
      </c>
      <c r="E10066">
        <v>1.44</v>
      </c>
      <c r="F10066">
        <v>1.9317</v>
      </c>
      <c r="G10066">
        <v>1.4</v>
      </c>
    </row>
    <row r="10067" spans="1:7" x14ac:dyDescent="0.25">
      <c r="A10067">
        <v>1090</v>
      </c>
      <c r="B10067">
        <v>21.913399999999999</v>
      </c>
      <c r="C10067" t="s">
        <v>7</v>
      </c>
      <c r="D10067">
        <v>2.31</v>
      </c>
      <c r="E10067">
        <v>1.67</v>
      </c>
      <c r="F10067">
        <v>2.0215999999999998</v>
      </c>
      <c r="G10067">
        <v>1.36</v>
      </c>
    </row>
    <row r="10068" spans="1:7" x14ac:dyDescent="0.25">
      <c r="A10068" t="s">
        <v>18</v>
      </c>
      <c r="B10068">
        <v>21.914000000000001</v>
      </c>
      <c r="C10068" t="s">
        <v>19</v>
      </c>
      <c r="D10068">
        <v>1.8</v>
      </c>
      <c r="E10068">
        <v>1.41</v>
      </c>
      <c r="F10068">
        <v>1.9869000000000001</v>
      </c>
      <c r="G10068">
        <v>1.36</v>
      </c>
    </row>
    <row r="10069" spans="1:7" x14ac:dyDescent="0.25">
      <c r="A10069">
        <v>1090</v>
      </c>
      <c r="B10069">
        <v>21.9176</v>
      </c>
      <c r="C10069" t="s">
        <v>7</v>
      </c>
      <c r="D10069">
        <v>2.3199999999999998</v>
      </c>
      <c r="E10069">
        <v>0.99</v>
      </c>
      <c r="F10069">
        <v>2.0743</v>
      </c>
      <c r="G10069">
        <v>1.24</v>
      </c>
    </row>
    <row r="10070" spans="1:7" x14ac:dyDescent="0.25">
      <c r="A10070" t="s">
        <v>18</v>
      </c>
      <c r="B10070">
        <v>21.9191</v>
      </c>
      <c r="C10070" t="s">
        <v>19</v>
      </c>
      <c r="D10070">
        <v>1.73</v>
      </c>
      <c r="E10070">
        <v>1.31</v>
      </c>
      <c r="F10070">
        <v>1.9618</v>
      </c>
      <c r="G10070">
        <v>1.17</v>
      </c>
    </row>
    <row r="10071" spans="1:7" x14ac:dyDescent="0.25">
      <c r="A10071">
        <v>1090</v>
      </c>
      <c r="B10071">
        <v>21.921800000000001</v>
      </c>
      <c r="C10071" t="s">
        <v>7</v>
      </c>
      <c r="D10071">
        <v>2.21</v>
      </c>
      <c r="E10071">
        <v>0.83</v>
      </c>
      <c r="F10071">
        <v>1.9807999999999999</v>
      </c>
      <c r="G10071">
        <v>1.1299999999999999</v>
      </c>
    </row>
    <row r="10072" spans="1:7" x14ac:dyDescent="0.25">
      <c r="A10072" t="s">
        <v>18</v>
      </c>
      <c r="B10072">
        <v>21.922000000000001</v>
      </c>
      <c r="C10072" t="s">
        <v>19</v>
      </c>
      <c r="D10072">
        <v>1.75</v>
      </c>
      <c r="E10072">
        <v>1.3</v>
      </c>
      <c r="F10072">
        <v>1.9074</v>
      </c>
      <c r="G10072">
        <v>1.19</v>
      </c>
    </row>
    <row r="10073" spans="1:7" x14ac:dyDescent="0.25">
      <c r="A10073" t="s">
        <v>18</v>
      </c>
      <c r="B10073">
        <v>21.924800000000001</v>
      </c>
      <c r="C10073" t="s">
        <v>19</v>
      </c>
      <c r="D10073">
        <v>1.9</v>
      </c>
      <c r="E10073">
        <v>1.24</v>
      </c>
      <c r="F10073">
        <v>2.0190999999999999</v>
      </c>
      <c r="G10073">
        <v>1.0900000000000001</v>
      </c>
    </row>
    <row r="10074" spans="1:7" x14ac:dyDescent="0.25">
      <c r="A10074" t="s">
        <v>18</v>
      </c>
      <c r="B10074">
        <v>21.927700000000002</v>
      </c>
      <c r="C10074" t="s">
        <v>19</v>
      </c>
      <c r="D10074">
        <v>1.95</v>
      </c>
      <c r="E10074">
        <v>1.27</v>
      </c>
      <c r="F10074">
        <v>1.9645999999999999</v>
      </c>
      <c r="G10074">
        <v>1.17</v>
      </c>
    </row>
    <row r="10075" spans="1:7" x14ac:dyDescent="0.25">
      <c r="A10075">
        <v>1090</v>
      </c>
      <c r="B10075">
        <v>21.93</v>
      </c>
      <c r="C10075" t="s">
        <v>7</v>
      </c>
      <c r="D10075">
        <v>2.29</v>
      </c>
      <c r="E10075">
        <v>0.79</v>
      </c>
      <c r="F10075">
        <v>1.9885999999999999</v>
      </c>
      <c r="G10075">
        <v>1.1599999999999999</v>
      </c>
    </row>
    <row r="10076" spans="1:7" x14ac:dyDescent="0.25">
      <c r="A10076" t="s">
        <v>18</v>
      </c>
      <c r="B10076">
        <v>21.930499999999999</v>
      </c>
      <c r="C10076" t="s">
        <v>19</v>
      </c>
      <c r="D10076">
        <v>1.94</v>
      </c>
      <c r="E10076">
        <v>1.26</v>
      </c>
      <c r="F10076">
        <v>2.1356000000000002</v>
      </c>
      <c r="G10076">
        <v>1.07</v>
      </c>
    </row>
    <row r="10077" spans="1:7" x14ac:dyDescent="0.25">
      <c r="A10077" t="s">
        <v>18</v>
      </c>
      <c r="B10077">
        <v>21.933299999999999</v>
      </c>
      <c r="C10077" t="s">
        <v>19</v>
      </c>
      <c r="D10077">
        <v>1.87</v>
      </c>
      <c r="E10077">
        <v>1.24</v>
      </c>
      <c r="F10077">
        <v>2.1436000000000002</v>
      </c>
      <c r="G10077">
        <v>1.08</v>
      </c>
    </row>
    <row r="10078" spans="1:7" x14ac:dyDescent="0.25">
      <c r="A10078">
        <v>1090</v>
      </c>
      <c r="B10078">
        <v>21.933700000000002</v>
      </c>
      <c r="C10078" t="s">
        <v>7</v>
      </c>
      <c r="D10078">
        <v>2.63</v>
      </c>
      <c r="E10078">
        <v>0.8</v>
      </c>
      <c r="F10078">
        <v>2.1936</v>
      </c>
      <c r="G10078">
        <v>1.23</v>
      </c>
    </row>
    <row r="10079" spans="1:7" x14ac:dyDescent="0.25">
      <c r="A10079" t="s">
        <v>18</v>
      </c>
      <c r="B10079">
        <v>21.936199999999999</v>
      </c>
      <c r="C10079" t="s">
        <v>19</v>
      </c>
      <c r="D10079">
        <v>1.99</v>
      </c>
      <c r="E10079">
        <v>1.32</v>
      </c>
      <c r="F10079">
        <v>2.25</v>
      </c>
      <c r="G10079">
        <v>1.22</v>
      </c>
    </row>
    <row r="10080" spans="1:7" x14ac:dyDescent="0.25">
      <c r="A10080">
        <v>1090</v>
      </c>
      <c r="B10080">
        <v>21.9375</v>
      </c>
      <c r="C10080" t="s">
        <v>7</v>
      </c>
      <c r="D10080">
        <v>2.54</v>
      </c>
      <c r="E10080">
        <v>1.54</v>
      </c>
      <c r="F10080">
        <v>2.2984</v>
      </c>
      <c r="G10080">
        <v>1.1499999999999999</v>
      </c>
    </row>
    <row r="10081" spans="1:7" x14ac:dyDescent="0.25">
      <c r="A10081" t="s">
        <v>18</v>
      </c>
      <c r="B10081">
        <v>21.939</v>
      </c>
      <c r="C10081" t="s">
        <v>19</v>
      </c>
      <c r="D10081">
        <v>2.2200000000000002</v>
      </c>
      <c r="E10081">
        <v>1.19</v>
      </c>
      <c r="F10081">
        <v>2.3003999999999998</v>
      </c>
      <c r="G10081">
        <v>1.18</v>
      </c>
    </row>
    <row r="10082" spans="1:7" x14ac:dyDescent="0.25">
      <c r="A10082">
        <v>1218</v>
      </c>
      <c r="B10082">
        <v>21.94</v>
      </c>
      <c r="C10082" t="s">
        <v>19</v>
      </c>
      <c r="D10082">
        <v>2.11</v>
      </c>
      <c r="E10082">
        <v>0.92</v>
      </c>
      <c r="F10082">
        <v>2.3397000000000001</v>
      </c>
      <c r="G10082">
        <v>1.17</v>
      </c>
    </row>
    <row r="10083" spans="1:7" x14ac:dyDescent="0.25">
      <c r="A10083">
        <v>1090</v>
      </c>
      <c r="B10083">
        <v>21.941299999999998</v>
      </c>
      <c r="C10083" t="s">
        <v>7</v>
      </c>
      <c r="D10083">
        <v>2.64</v>
      </c>
      <c r="E10083">
        <v>0.95</v>
      </c>
      <c r="F10083">
        <v>2.3637000000000001</v>
      </c>
      <c r="G10083">
        <v>1.08</v>
      </c>
    </row>
    <row r="10084" spans="1:7" x14ac:dyDescent="0.25">
      <c r="A10084" t="s">
        <v>18</v>
      </c>
      <c r="B10084">
        <v>21.941500000000001</v>
      </c>
      <c r="C10084" t="s">
        <v>19</v>
      </c>
      <c r="D10084">
        <v>2.19</v>
      </c>
      <c r="E10084">
        <v>1.22</v>
      </c>
      <c r="F10084">
        <v>2.3119999999999998</v>
      </c>
      <c r="G10084">
        <v>1.08</v>
      </c>
    </row>
    <row r="10085" spans="1:7" x14ac:dyDescent="0.25">
      <c r="A10085">
        <v>1090</v>
      </c>
      <c r="B10085">
        <v>21.945</v>
      </c>
      <c r="C10085" t="s">
        <v>7</v>
      </c>
      <c r="D10085">
        <v>2.66</v>
      </c>
      <c r="E10085">
        <v>1.1299999999999999</v>
      </c>
      <c r="F10085">
        <v>2.4140000000000001</v>
      </c>
      <c r="G10085">
        <v>1.06</v>
      </c>
    </row>
    <row r="10086" spans="1:7" x14ac:dyDescent="0.25">
      <c r="A10086" t="s">
        <v>18</v>
      </c>
      <c r="B10086">
        <v>21.945900000000002</v>
      </c>
      <c r="C10086" t="s">
        <v>19</v>
      </c>
      <c r="D10086">
        <v>1.96</v>
      </c>
      <c r="E10086">
        <v>1.1499999999999999</v>
      </c>
      <c r="F10086">
        <v>2.2475000000000001</v>
      </c>
      <c r="G10086">
        <v>1.1200000000000001</v>
      </c>
    </row>
    <row r="10087" spans="1:7" x14ac:dyDescent="0.25">
      <c r="A10087">
        <v>1090</v>
      </c>
      <c r="B10087">
        <v>21.948799999999999</v>
      </c>
      <c r="C10087" t="s">
        <v>7</v>
      </c>
      <c r="D10087">
        <v>2.62</v>
      </c>
      <c r="E10087">
        <v>0.84</v>
      </c>
      <c r="F10087">
        <v>2.3216999999999999</v>
      </c>
      <c r="G10087">
        <v>1.1499999999999999</v>
      </c>
    </row>
    <row r="10088" spans="1:7" x14ac:dyDescent="0.25">
      <c r="A10088" t="s">
        <v>18</v>
      </c>
      <c r="B10088">
        <v>21.9495</v>
      </c>
      <c r="C10088" t="s">
        <v>19</v>
      </c>
      <c r="D10088">
        <v>1.81</v>
      </c>
      <c r="E10088">
        <v>1.26</v>
      </c>
      <c r="F10088">
        <v>2.1663999999999999</v>
      </c>
      <c r="G10088">
        <v>1.17</v>
      </c>
    </row>
    <row r="10089" spans="1:7" x14ac:dyDescent="0.25">
      <c r="A10089">
        <v>1090</v>
      </c>
      <c r="B10089">
        <v>21.9526</v>
      </c>
      <c r="C10089" t="s">
        <v>7</v>
      </c>
      <c r="D10089">
        <v>2.56</v>
      </c>
      <c r="E10089">
        <v>1.36</v>
      </c>
      <c r="F10089">
        <v>2.2723</v>
      </c>
      <c r="G10089">
        <v>1.19</v>
      </c>
    </row>
    <row r="10090" spans="1:7" x14ac:dyDescent="0.25">
      <c r="A10090" t="s">
        <v>18</v>
      </c>
      <c r="B10090">
        <v>21.953099999999999</v>
      </c>
      <c r="C10090" t="s">
        <v>19</v>
      </c>
      <c r="D10090">
        <v>1.88</v>
      </c>
      <c r="E10090">
        <v>1.21</v>
      </c>
      <c r="F10090">
        <v>2.0992000000000002</v>
      </c>
      <c r="G10090">
        <v>1.29</v>
      </c>
    </row>
    <row r="10091" spans="1:7" x14ac:dyDescent="0.25">
      <c r="A10091">
        <v>1090</v>
      </c>
      <c r="B10091">
        <v>21.956399999999999</v>
      </c>
      <c r="C10091" t="s">
        <v>7</v>
      </c>
      <c r="D10091">
        <v>2.4900000000000002</v>
      </c>
      <c r="E10091">
        <v>1.27</v>
      </c>
      <c r="F10091">
        <v>2.2197</v>
      </c>
      <c r="G10091">
        <v>1.22</v>
      </c>
    </row>
    <row r="10092" spans="1:7" x14ac:dyDescent="0.25">
      <c r="A10092" t="s">
        <v>18</v>
      </c>
      <c r="B10092">
        <v>21.956700000000001</v>
      </c>
      <c r="C10092" t="s">
        <v>19</v>
      </c>
      <c r="D10092">
        <v>1.75</v>
      </c>
      <c r="E10092">
        <v>1.35</v>
      </c>
      <c r="F10092">
        <v>2.0655999999999999</v>
      </c>
      <c r="G10092">
        <v>1.21</v>
      </c>
    </row>
    <row r="10093" spans="1:7" x14ac:dyDescent="0.25">
      <c r="A10093">
        <v>1090</v>
      </c>
      <c r="B10093">
        <v>21.960100000000001</v>
      </c>
      <c r="C10093" t="s">
        <v>7</v>
      </c>
      <c r="D10093">
        <v>2.41</v>
      </c>
      <c r="E10093">
        <v>0.9</v>
      </c>
      <c r="F10093">
        <v>2.1509</v>
      </c>
      <c r="G10093">
        <v>1.1100000000000001</v>
      </c>
    </row>
    <row r="10094" spans="1:7" x14ac:dyDescent="0.25">
      <c r="A10094" t="s">
        <v>18</v>
      </c>
      <c r="B10094">
        <v>21.9603</v>
      </c>
      <c r="C10094" t="s">
        <v>19</v>
      </c>
      <c r="D10094">
        <v>1.79</v>
      </c>
      <c r="E10094">
        <v>1.32</v>
      </c>
      <c r="F10094">
        <v>2.0182000000000002</v>
      </c>
      <c r="G10094">
        <v>1.1200000000000001</v>
      </c>
    </row>
    <row r="10095" spans="1:7" x14ac:dyDescent="0.25">
      <c r="A10095">
        <v>1090</v>
      </c>
      <c r="B10095">
        <v>21.963100000000001</v>
      </c>
      <c r="C10095" t="s">
        <v>7</v>
      </c>
      <c r="D10095">
        <v>2.31</v>
      </c>
      <c r="E10095">
        <v>0.72</v>
      </c>
      <c r="F10095">
        <v>2.0432999999999999</v>
      </c>
      <c r="G10095">
        <v>1.0900000000000001</v>
      </c>
    </row>
    <row r="10096" spans="1:7" x14ac:dyDescent="0.25">
      <c r="A10096" t="s">
        <v>18</v>
      </c>
      <c r="B10096">
        <v>21.963899999999999</v>
      </c>
      <c r="C10096" t="s">
        <v>19</v>
      </c>
      <c r="D10096">
        <v>1.83</v>
      </c>
      <c r="E10096">
        <v>1.3</v>
      </c>
      <c r="F10096">
        <v>2.0072999999999999</v>
      </c>
      <c r="G10096">
        <v>1.17</v>
      </c>
    </row>
    <row r="10097" spans="1:7" x14ac:dyDescent="0.25">
      <c r="A10097" t="s">
        <v>18</v>
      </c>
      <c r="B10097">
        <v>21.967500000000001</v>
      </c>
      <c r="C10097" t="s">
        <v>19</v>
      </c>
      <c r="D10097">
        <v>1.88</v>
      </c>
      <c r="E10097">
        <v>1.23</v>
      </c>
      <c r="F10097">
        <v>2.1614</v>
      </c>
      <c r="G10097">
        <v>1.1000000000000001</v>
      </c>
    </row>
    <row r="10098" spans="1:7" x14ac:dyDescent="0.25">
      <c r="A10098">
        <v>1090</v>
      </c>
      <c r="B10098">
        <v>21.967700000000001</v>
      </c>
      <c r="C10098" t="s">
        <v>7</v>
      </c>
      <c r="D10098">
        <v>2.23</v>
      </c>
      <c r="E10098">
        <v>1.26</v>
      </c>
      <c r="F10098">
        <v>2.0714999999999999</v>
      </c>
      <c r="G10098">
        <v>1.19</v>
      </c>
    </row>
    <row r="10099" spans="1:7" x14ac:dyDescent="0.25">
      <c r="A10099">
        <v>1090</v>
      </c>
      <c r="B10099">
        <v>21.970700000000001</v>
      </c>
      <c r="C10099" t="s">
        <v>7</v>
      </c>
      <c r="D10099">
        <v>2.56</v>
      </c>
      <c r="E10099">
        <v>1.02</v>
      </c>
      <c r="F10099">
        <v>2.0724999999999998</v>
      </c>
      <c r="G10099">
        <v>1.1499999999999999</v>
      </c>
    </row>
    <row r="10100" spans="1:7" x14ac:dyDescent="0.25">
      <c r="A10100" t="s">
        <v>18</v>
      </c>
      <c r="B10100">
        <v>21.9712</v>
      </c>
      <c r="C10100" t="s">
        <v>19</v>
      </c>
      <c r="D10100">
        <v>1.86</v>
      </c>
      <c r="E10100">
        <v>1.1299999999999999</v>
      </c>
      <c r="F10100">
        <v>2.1644000000000001</v>
      </c>
      <c r="G10100">
        <v>1.05</v>
      </c>
    </row>
    <row r="10101" spans="1:7" x14ac:dyDescent="0.25">
      <c r="A10101" t="s">
        <v>18</v>
      </c>
      <c r="B10101">
        <v>21.974799999999998</v>
      </c>
      <c r="C10101" t="s">
        <v>19</v>
      </c>
      <c r="D10101">
        <v>1.83</v>
      </c>
      <c r="E10101">
        <v>1.0900000000000001</v>
      </c>
      <c r="F10101">
        <v>2.0842999999999998</v>
      </c>
      <c r="G10101">
        <v>0.98</v>
      </c>
    </row>
    <row r="10102" spans="1:7" x14ac:dyDescent="0.25">
      <c r="A10102">
        <v>1090</v>
      </c>
      <c r="B10102">
        <v>21.975200000000001</v>
      </c>
      <c r="C10102" t="s">
        <v>7</v>
      </c>
      <c r="D10102">
        <v>2.34</v>
      </c>
      <c r="E10102">
        <v>0.75</v>
      </c>
      <c r="F10102">
        <v>2.0642999999999998</v>
      </c>
      <c r="G10102">
        <v>0.97</v>
      </c>
    </row>
    <row r="10103" spans="1:7" x14ac:dyDescent="0.25">
      <c r="A10103" t="s">
        <v>18</v>
      </c>
      <c r="B10103">
        <v>21.978400000000001</v>
      </c>
      <c r="C10103" t="s">
        <v>19</v>
      </c>
      <c r="D10103">
        <v>1.83</v>
      </c>
      <c r="E10103">
        <v>0.91</v>
      </c>
      <c r="F10103">
        <v>2.0554999999999999</v>
      </c>
      <c r="G10103">
        <v>0.91</v>
      </c>
    </row>
    <row r="10104" spans="1:7" x14ac:dyDescent="0.25">
      <c r="A10104">
        <v>1090</v>
      </c>
      <c r="B10104">
        <v>21.978999999999999</v>
      </c>
      <c r="C10104" t="s">
        <v>7</v>
      </c>
      <c r="D10104">
        <v>2.46</v>
      </c>
      <c r="E10104">
        <v>0.95</v>
      </c>
      <c r="F10104">
        <v>2.0722</v>
      </c>
      <c r="G10104">
        <v>0.87</v>
      </c>
    </row>
    <row r="10105" spans="1:7" x14ac:dyDescent="0.25">
      <c r="A10105" t="s">
        <v>18</v>
      </c>
      <c r="B10105">
        <v>21.981999999999999</v>
      </c>
      <c r="C10105" t="s">
        <v>19</v>
      </c>
      <c r="D10105">
        <v>1.82</v>
      </c>
      <c r="E10105">
        <v>0.84</v>
      </c>
      <c r="F10105">
        <v>1.9501999999999999</v>
      </c>
      <c r="G10105">
        <v>0.88</v>
      </c>
    </row>
    <row r="10106" spans="1:7" x14ac:dyDescent="0.25">
      <c r="A10106" t="s">
        <v>18</v>
      </c>
      <c r="B10106">
        <v>21.985600000000002</v>
      </c>
      <c r="C10106" t="s">
        <v>19</v>
      </c>
      <c r="D10106">
        <v>1.92</v>
      </c>
      <c r="E10106">
        <v>0.88</v>
      </c>
      <c r="F10106">
        <v>2.0764</v>
      </c>
      <c r="G10106">
        <v>0.91</v>
      </c>
    </row>
    <row r="10107" spans="1:7" x14ac:dyDescent="0.25">
      <c r="A10107">
        <v>77</v>
      </c>
      <c r="B10107">
        <v>21.9863</v>
      </c>
      <c r="C10107" t="s">
        <v>7</v>
      </c>
      <c r="D10107">
        <v>1.73</v>
      </c>
      <c r="E10107">
        <v>0.83</v>
      </c>
      <c r="F10107">
        <v>1.9778</v>
      </c>
      <c r="G10107">
        <v>0.88</v>
      </c>
    </row>
    <row r="10108" spans="1:7" x14ac:dyDescent="0.25">
      <c r="A10108">
        <v>1090</v>
      </c>
      <c r="B10108">
        <v>21.987300000000001</v>
      </c>
      <c r="C10108" t="s">
        <v>7</v>
      </c>
      <c r="D10108">
        <v>2.46</v>
      </c>
      <c r="E10108">
        <v>1.04</v>
      </c>
      <c r="F10108">
        <v>2.0844</v>
      </c>
      <c r="G10108">
        <v>1.01</v>
      </c>
    </row>
    <row r="10109" spans="1:7" x14ac:dyDescent="0.25">
      <c r="A10109" t="s">
        <v>18</v>
      </c>
      <c r="B10109">
        <v>21.9895</v>
      </c>
      <c r="C10109" t="s">
        <v>19</v>
      </c>
      <c r="D10109">
        <v>1.97</v>
      </c>
      <c r="E10109">
        <v>0.8</v>
      </c>
      <c r="F10109">
        <v>2.0693000000000001</v>
      </c>
      <c r="G10109">
        <v>1.03</v>
      </c>
    </row>
    <row r="10110" spans="1:7" x14ac:dyDescent="0.25">
      <c r="A10110">
        <v>1090</v>
      </c>
      <c r="B10110">
        <v>21.990300000000001</v>
      </c>
      <c r="C10110" t="s">
        <v>7</v>
      </c>
      <c r="D10110">
        <v>2.35</v>
      </c>
      <c r="E10110">
        <v>1.5</v>
      </c>
      <c r="F10110">
        <v>2.1692999999999998</v>
      </c>
      <c r="G10110">
        <v>1.1000000000000001</v>
      </c>
    </row>
    <row r="10111" spans="1:7" x14ac:dyDescent="0.25">
      <c r="A10111" t="s">
        <v>18</v>
      </c>
      <c r="B10111">
        <v>21.9937</v>
      </c>
      <c r="C10111" t="s">
        <v>19</v>
      </c>
      <c r="D10111">
        <v>1.84</v>
      </c>
      <c r="E10111">
        <v>0.97</v>
      </c>
      <c r="F10111">
        <v>2.0224000000000002</v>
      </c>
      <c r="G10111">
        <v>1.1000000000000001</v>
      </c>
    </row>
    <row r="10112" spans="1:7" x14ac:dyDescent="0.25">
      <c r="A10112">
        <v>1090</v>
      </c>
      <c r="B10112">
        <v>21.9941</v>
      </c>
      <c r="C10112" t="s">
        <v>7</v>
      </c>
      <c r="D10112">
        <v>2.23</v>
      </c>
      <c r="E10112">
        <v>1.21</v>
      </c>
      <c r="F10112">
        <v>2.0510000000000002</v>
      </c>
      <c r="G10112">
        <v>1.04</v>
      </c>
    </row>
    <row r="10113" spans="1:7" x14ac:dyDescent="0.25">
      <c r="A10113" t="s">
        <v>18</v>
      </c>
      <c r="B10113">
        <v>21.9971</v>
      </c>
      <c r="C10113" t="s">
        <v>19</v>
      </c>
      <c r="D10113">
        <v>1.73</v>
      </c>
      <c r="E10113">
        <v>1.05</v>
      </c>
      <c r="F10113">
        <v>1.8825000000000001</v>
      </c>
      <c r="G10113">
        <v>0.92</v>
      </c>
    </row>
    <row r="10114" spans="1:7" x14ac:dyDescent="0.25">
      <c r="A10114">
        <v>1090</v>
      </c>
      <c r="B10114">
        <v>22.0016</v>
      </c>
      <c r="C10114" t="s">
        <v>7</v>
      </c>
      <c r="D10114">
        <v>2.11</v>
      </c>
      <c r="E10114">
        <v>0.47</v>
      </c>
      <c r="F10114">
        <v>1.8366</v>
      </c>
      <c r="G10114">
        <v>1.02</v>
      </c>
    </row>
    <row r="10115" spans="1:7" x14ac:dyDescent="0.25">
      <c r="A10115" t="s">
        <v>18</v>
      </c>
      <c r="B10115">
        <v>22.002099999999999</v>
      </c>
      <c r="C10115" t="s">
        <v>19</v>
      </c>
      <c r="D10115">
        <v>1.51</v>
      </c>
      <c r="E10115">
        <v>0.89</v>
      </c>
      <c r="F10115">
        <v>1.8026</v>
      </c>
      <c r="G10115">
        <v>0.87</v>
      </c>
    </row>
    <row r="10116" spans="1:7" x14ac:dyDescent="0.25">
      <c r="A10116">
        <v>754</v>
      </c>
      <c r="B10116">
        <v>22.005800000000001</v>
      </c>
      <c r="C10116" t="s">
        <v>7</v>
      </c>
      <c r="D10116">
        <v>1.61</v>
      </c>
      <c r="E10116">
        <v>1.5</v>
      </c>
      <c r="F10116">
        <v>1.7697000000000001</v>
      </c>
      <c r="G10116">
        <v>0.86</v>
      </c>
    </row>
    <row r="10117" spans="1:7" x14ac:dyDescent="0.25">
      <c r="A10117">
        <v>1090</v>
      </c>
      <c r="B10117">
        <v>22.0063</v>
      </c>
      <c r="C10117" t="s">
        <v>7</v>
      </c>
      <c r="D10117">
        <v>2.06</v>
      </c>
      <c r="E10117">
        <v>0.43</v>
      </c>
      <c r="F10117">
        <v>1.6717</v>
      </c>
      <c r="G10117">
        <v>1</v>
      </c>
    </row>
    <row r="10118" spans="1:7" x14ac:dyDescent="0.25">
      <c r="A10118" t="s">
        <v>18</v>
      </c>
      <c r="B10118">
        <v>22.0063</v>
      </c>
      <c r="C10118" t="s">
        <v>19</v>
      </c>
      <c r="D10118">
        <v>1.56</v>
      </c>
      <c r="E10118">
        <v>1.01</v>
      </c>
      <c r="F10118">
        <v>1.8522000000000001</v>
      </c>
      <c r="G10118">
        <v>1.0900000000000001</v>
      </c>
    </row>
    <row r="10119" spans="1:7" x14ac:dyDescent="0.25">
      <c r="A10119" t="s">
        <v>18</v>
      </c>
      <c r="B10119">
        <v>22.010100000000001</v>
      </c>
      <c r="C10119" t="s">
        <v>19</v>
      </c>
      <c r="D10119">
        <v>1.62</v>
      </c>
      <c r="E10119">
        <v>1.17</v>
      </c>
      <c r="F10119">
        <v>1.8712</v>
      </c>
      <c r="G10119">
        <v>1</v>
      </c>
    </row>
    <row r="10120" spans="1:7" x14ac:dyDescent="0.25">
      <c r="A10120">
        <v>1090</v>
      </c>
      <c r="B10120">
        <v>22.0107</v>
      </c>
      <c r="C10120" t="s">
        <v>7</v>
      </c>
      <c r="D10120">
        <v>2.41</v>
      </c>
      <c r="E10120">
        <v>1.36</v>
      </c>
      <c r="F10120">
        <v>1.8166</v>
      </c>
      <c r="G10120">
        <v>1.1100000000000001</v>
      </c>
    </row>
    <row r="10121" spans="1:7" x14ac:dyDescent="0.25">
      <c r="A10121" t="s">
        <v>18</v>
      </c>
      <c r="B10121">
        <v>22.013400000000001</v>
      </c>
      <c r="C10121" t="s">
        <v>19</v>
      </c>
      <c r="D10121">
        <v>1.7</v>
      </c>
      <c r="E10121">
        <v>1.03</v>
      </c>
      <c r="F10121">
        <v>1.8615999999999999</v>
      </c>
      <c r="G10121">
        <v>1.0900000000000001</v>
      </c>
    </row>
    <row r="10122" spans="1:7" x14ac:dyDescent="0.25">
      <c r="A10122" t="s">
        <v>18</v>
      </c>
      <c r="B10122">
        <v>22.0168</v>
      </c>
      <c r="C10122" t="s">
        <v>19</v>
      </c>
      <c r="D10122">
        <v>1.79</v>
      </c>
      <c r="E10122">
        <v>0.96</v>
      </c>
      <c r="F10122">
        <v>2.0055999999999998</v>
      </c>
      <c r="G10122">
        <v>1.03</v>
      </c>
    </row>
    <row r="10123" spans="1:7" x14ac:dyDescent="0.25">
      <c r="A10123" t="s">
        <v>18</v>
      </c>
      <c r="B10123">
        <v>22.020099999999999</v>
      </c>
      <c r="C10123" t="s">
        <v>19</v>
      </c>
      <c r="D10123">
        <v>1.79</v>
      </c>
      <c r="E10123">
        <v>0.95</v>
      </c>
      <c r="F10123">
        <v>1.8823000000000001</v>
      </c>
      <c r="G10123">
        <v>0.94</v>
      </c>
    </row>
    <row r="10124" spans="1:7" x14ac:dyDescent="0.25">
      <c r="A10124">
        <v>1090</v>
      </c>
      <c r="B10124">
        <v>22.022500000000001</v>
      </c>
      <c r="C10124" t="s">
        <v>7</v>
      </c>
      <c r="D10124">
        <v>2.34</v>
      </c>
      <c r="E10124">
        <v>0.86</v>
      </c>
      <c r="F10124">
        <v>1.8918999999999999</v>
      </c>
      <c r="G10124">
        <v>0.91</v>
      </c>
    </row>
    <row r="10125" spans="1:7" x14ac:dyDescent="0.25">
      <c r="A10125" t="s">
        <v>18</v>
      </c>
      <c r="B10125">
        <v>22.023399999999999</v>
      </c>
      <c r="C10125" t="s">
        <v>19</v>
      </c>
      <c r="D10125">
        <v>1.79</v>
      </c>
      <c r="E10125">
        <v>0.88</v>
      </c>
      <c r="F10125">
        <v>2.0325000000000002</v>
      </c>
      <c r="G10125">
        <v>0.91</v>
      </c>
    </row>
    <row r="10126" spans="1:7" x14ac:dyDescent="0.25">
      <c r="A10126" t="s">
        <v>18</v>
      </c>
      <c r="B10126">
        <v>22.026800000000001</v>
      </c>
      <c r="C10126" t="s">
        <v>19</v>
      </c>
      <c r="D10126">
        <v>1.75</v>
      </c>
      <c r="E10126">
        <v>0.91</v>
      </c>
      <c r="F10126">
        <v>2.0573000000000001</v>
      </c>
      <c r="G10126">
        <v>0.96</v>
      </c>
    </row>
    <row r="10127" spans="1:7" x14ac:dyDescent="0.25">
      <c r="A10127">
        <v>1090</v>
      </c>
      <c r="B10127">
        <v>22.027899999999999</v>
      </c>
      <c r="C10127" t="s">
        <v>7</v>
      </c>
      <c r="D10127">
        <v>2.4900000000000002</v>
      </c>
      <c r="E10127">
        <v>0.97</v>
      </c>
      <c r="F10127">
        <v>1.9801</v>
      </c>
      <c r="G10127">
        <v>0.98</v>
      </c>
    </row>
    <row r="10128" spans="1:7" x14ac:dyDescent="0.25">
      <c r="A10128">
        <v>588</v>
      </c>
      <c r="B10128">
        <v>22.0289</v>
      </c>
      <c r="C10128" t="s">
        <v>7</v>
      </c>
      <c r="D10128">
        <v>1.91</v>
      </c>
      <c r="E10128">
        <v>1.19</v>
      </c>
      <c r="F10128">
        <v>1.9890000000000001</v>
      </c>
      <c r="G10128">
        <v>1</v>
      </c>
    </row>
    <row r="10129" spans="1:7" x14ac:dyDescent="0.25">
      <c r="A10129" t="s">
        <v>18</v>
      </c>
      <c r="B10129">
        <v>22.030100000000001</v>
      </c>
      <c r="C10129" t="s">
        <v>19</v>
      </c>
      <c r="D10129">
        <v>1.95</v>
      </c>
      <c r="E10129">
        <v>0.95</v>
      </c>
      <c r="F10129">
        <v>2.1284999999999998</v>
      </c>
      <c r="G10129">
        <v>1.1000000000000001</v>
      </c>
    </row>
    <row r="10130" spans="1:7" x14ac:dyDescent="0.25">
      <c r="A10130" t="s">
        <v>18</v>
      </c>
      <c r="B10130">
        <v>22.033200000000001</v>
      </c>
      <c r="C10130" t="s">
        <v>19</v>
      </c>
      <c r="D10130">
        <v>1.84</v>
      </c>
      <c r="E10130">
        <v>0.97</v>
      </c>
      <c r="F10130">
        <v>2.0102000000000002</v>
      </c>
      <c r="G10130">
        <v>1.1200000000000001</v>
      </c>
    </row>
    <row r="10131" spans="1:7" x14ac:dyDescent="0.25">
      <c r="A10131">
        <v>1090</v>
      </c>
      <c r="B10131">
        <v>22.033300000000001</v>
      </c>
      <c r="C10131" t="s">
        <v>7</v>
      </c>
      <c r="D10131">
        <v>2.4500000000000002</v>
      </c>
      <c r="E10131">
        <v>1.43</v>
      </c>
      <c r="F10131">
        <v>1.9711000000000001</v>
      </c>
      <c r="G10131">
        <v>1.1000000000000001</v>
      </c>
    </row>
    <row r="10132" spans="1:7" x14ac:dyDescent="0.25">
      <c r="A10132" t="s">
        <v>18</v>
      </c>
      <c r="B10132">
        <v>22.036000000000001</v>
      </c>
      <c r="C10132" t="s">
        <v>19</v>
      </c>
      <c r="D10132">
        <v>1.9</v>
      </c>
      <c r="E10132">
        <v>1.07</v>
      </c>
      <c r="F10132">
        <v>1.976</v>
      </c>
      <c r="G10132">
        <v>1.1399999999999999</v>
      </c>
    </row>
    <row r="10133" spans="1:7" x14ac:dyDescent="0.25">
      <c r="A10133" t="s">
        <v>18</v>
      </c>
      <c r="B10133">
        <v>22.038900000000002</v>
      </c>
      <c r="C10133" t="s">
        <v>19</v>
      </c>
      <c r="D10133">
        <v>1.71</v>
      </c>
      <c r="E10133">
        <v>1.06</v>
      </c>
      <c r="F10133">
        <v>2.0762999999999998</v>
      </c>
      <c r="G10133">
        <v>1.06</v>
      </c>
    </row>
    <row r="10134" spans="1:7" x14ac:dyDescent="0.25">
      <c r="A10134" t="s">
        <v>18</v>
      </c>
      <c r="B10134">
        <v>22.041799999999999</v>
      </c>
      <c r="C10134" t="s">
        <v>19</v>
      </c>
      <c r="D10134">
        <v>1.98</v>
      </c>
      <c r="E10134">
        <v>1.1599999999999999</v>
      </c>
      <c r="F10134">
        <v>2.0442999999999998</v>
      </c>
      <c r="G10134">
        <v>0.92</v>
      </c>
    </row>
    <row r="10135" spans="1:7" x14ac:dyDescent="0.25">
      <c r="A10135">
        <v>1090</v>
      </c>
      <c r="B10135">
        <v>22.0441</v>
      </c>
      <c r="C10135" t="s">
        <v>7</v>
      </c>
      <c r="D10135">
        <v>2.34</v>
      </c>
      <c r="E10135">
        <v>0.57999999999999996</v>
      </c>
      <c r="F10135">
        <v>2.0265</v>
      </c>
      <c r="G10135">
        <v>0.93</v>
      </c>
    </row>
    <row r="10136" spans="1:7" x14ac:dyDescent="0.25">
      <c r="A10136">
        <v>704</v>
      </c>
      <c r="B10136">
        <v>22.0443</v>
      </c>
      <c r="C10136" t="s">
        <v>7</v>
      </c>
      <c r="D10136">
        <v>2.29</v>
      </c>
      <c r="E10136">
        <v>0.75</v>
      </c>
      <c r="F10136">
        <v>2.0693000000000001</v>
      </c>
      <c r="G10136">
        <v>0.96</v>
      </c>
    </row>
    <row r="10137" spans="1:7" x14ac:dyDescent="0.25">
      <c r="A10137" t="s">
        <v>18</v>
      </c>
      <c r="B10137">
        <v>22.044599999999999</v>
      </c>
      <c r="C10137" t="s">
        <v>19</v>
      </c>
      <c r="D10137">
        <v>1.81</v>
      </c>
      <c r="E10137">
        <v>1.08</v>
      </c>
      <c r="F10137">
        <v>2.0476999999999999</v>
      </c>
      <c r="G10137">
        <v>0.99</v>
      </c>
    </row>
    <row r="10138" spans="1:7" x14ac:dyDescent="0.25">
      <c r="A10138" t="s">
        <v>18</v>
      </c>
      <c r="B10138">
        <v>22.046900000000001</v>
      </c>
      <c r="C10138" t="s">
        <v>19</v>
      </c>
      <c r="D10138">
        <v>1.93</v>
      </c>
      <c r="E10138">
        <v>1.22</v>
      </c>
      <c r="F10138">
        <v>1.9635</v>
      </c>
      <c r="G10138">
        <v>1.1100000000000001</v>
      </c>
    </row>
    <row r="10139" spans="1:7" x14ac:dyDescent="0.25">
      <c r="A10139" t="s">
        <v>18</v>
      </c>
      <c r="B10139">
        <v>22.050899999999999</v>
      </c>
      <c r="C10139" t="s">
        <v>19</v>
      </c>
      <c r="D10139">
        <v>1.87</v>
      </c>
      <c r="E10139">
        <v>1.31</v>
      </c>
      <c r="F10139">
        <v>1.8934</v>
      </c>
      <c r="G10139">
        <v>1.18</v>
      </c>
    </row>
    <row r="10140" spans="1:7" x14ac:dyDescent="0.25">
      <c r="A10140" t="s">
        <v>18</v>
      </c>
      <c r="B10140">
        <v>22.0532</v>
      </c>
      <c r="C10140" t="s">
        <v>19</v>
      </c>
      <c r="D10140">
        <v>1.92</v>
      </c>
      <c r="E10140">
        <v>1.19</v>
      </c>
      <c r="F10140">
        <v>2.0314999999999999</v>
      </c>
      <c r="G10140">
        <v>1.24</v>
      </c>
    </row>
    <row r="10141" spans="1:7" x14ac:dyDescent="0.25">
      <c r="A10141" t="s">
        <v>18</v>
      </c>
      <c r="B10141">
        <v>22.056100000000001</v>
      </c>
      <c r="C10141" t="s">
        <v>19</v>
      </c>
      <c r="D10141">
        <v>1.94</v>
      </c>
      <c r="E10141">
        <v>1.0900000000000001</v>
      </c>
      <c r="F10141">
        <v>2.0164</v>
      </c>
      <c r="G10141">
        <v>1.21</v>
      </c>
    </row>
    <row r="10142" spans="1:7" x14ac:dyDescent="0.25">
      <c r="A10142">
        <v>1090</v>
      </c>
      <c r="B10142">
        <v>22.0581</v>
      </c>
      <c r="C10142" t="s">
        <v>7</v>
      </c>
      <c r="D10142">
        <v>2.5</v>
      </c>
      <c r="E10142">
        <v>1.38</v>
      </c>
      <c r="F10142">
        <v>1.9984</v>
      </c>
      <c r="G10142">
        <v>1.06</v>
      </c>
    </row>
    <row r="10143" spans="1:7" x14ac:dyDescent="0.25">
      <c r="A10143" t="s">
        <v>18</v>
      </c>
      <c r="B10143">
        <v>22.059000000000001</v>
      </c>
      <c r="C10143" t="s">
        <v>19</v>
      </c>
      <c r="D10143">
        <v>1.85</v>
      </c>
      <c r="E10143">
        <v>1.0900000000000001</v>
      </c>
      <c r="F10143">
        <v>1.9851000000000001</v>
      </c>
      <c r="G10143">
        <v>1.06</v>
      </c>
    </row>
    <row r="10144" spans="1:7" x14ac:dyDescent="0.25">
      <c r="A10144">
        <v>608</v>
      </c>
      <c r="B10144">
        <v>22.0595</v>
      </c>
      <c r="C10144" t="s">
        <v>7</v>
      </c>
      <c r="D10144">
        <v>1.78</v>
      </c>
      <c r="E10144">
        <v>0.52</v>
      </c>
      <c r="F10144">
        <v>1.9402999999999999</v>
      </c>
      <c r="G10144">
        <v>1.04</v>
      </c>
    </row>
    <row r="10145" spans="1:7" x14ac:dyDescent="0.25">
      <c r="A10145" t="s">
        <v>18</v>
      </c>
      <c r="B10145">
        <v>22.061800000000002</v>
      </c>
      <c r="C10145" t="s">
        <v>19</v>
      </c>
      <c r="D10145">
        <v>1.85</v>
      </c>
      <c r="E10145">
        <v>1.22</v>
      </c>
      <c r="F10145">
        <v>1.7398</v>
      </c>
      <c r="G10145">
        <v>0.97</v>
      </c>
    </row>
    <row r="10146" spans="1:7" x14ac:dyDescent="0.25">
      <c r="A10146" t="s">
        <v>18</v>
      </c>
      <c r="B10146">
        <v>22.064699999999998</v>
      </c>
      <c r="C10146" t="s">
        <v>19</v>
      </c>
      <c r="D10146">
        <v>1.72</v>
      </c>
      <c r="E10146">
        <v>0.98</v>
      </c>
      <c r="F10146">
        <v>1.7161999999999999</v>
      </c>
      <c r="G10146">
        <v>0.98</v>
      </c>
    </row>
    <row r="10147" spans="1:7" x14ac:dyDescent="0.25">
      <c r="A10147" t="s">
        <v>18</v>
      </c>
      <c r="B10147">
        <v>22.067599999999999</v>
      </c>
      <c r="C10147" t="s">
        <v>19</v>
      </c>
      <c r="D10147">
        <v>1.5</v>
      </c>
      <c r="E10147">
        <v>1.05</v>
      </c>
      <c r="F10147">
        <v>1.8242</v>
      </c>
      <c r="G10147">
        <v>0.97</v>
      </c>
    </row>
    <row r="10148" spans="1:7" x14ac:dyDescent="0.25">
      <c r="A10148" t="s">
        <v>18</v>
      </c>
      <c r="B10148">
        <v>22.070399999999999</v>
      </c>
      <c r="C10148" t="s">
        <v>19</v>
      </c>
      <c r="D10148">
        <v>1.73</v>
      </c>
      <c r="E10148">
        <v>1.1200000000000001</v>
      </c>
      <c r="F10148">
        <v>1.8306</v>
      </c>
      <c r="G10148">
        <v>0.97</v>
      </c>
    </row>
    <row r="10149" spans="1:7" x14ac:dyDescent="0.25">
      <c r="A10149">
        <v>1090</v>
      </c>
      <c r="B10149">
        <v>22.0932</v>
      </c>
      <c r="C10149" t="s">
        <v>7</v>
      </c>
      <c r="D10149">
        <v>2.3199999999999998</v>
      </c>
      <c r="E10149">
        <v>0.46</v>
      </c>
      <c r="F10149">
        <v>1.7954000000000001</v>
      </c>
      <c r="G10149">
        <v>0.98</v>
      </c>
    </row>
    <row r="10150" spans="1:7" x14ac:dyDescent="0.25">
      <c r="A10150" t="s">
        <v>18</v>
      </c>
      <c r="B10150">
        <v>22.093399999999999</v>
      </c>
      <c r="C10150" t="s">
        <v>19</v>
      </c>
      <c r="D10150">
        <v>1.88</v>
      </c>
      <c r="E10150">
        <v>1.23</v>
      </c>
      <c r="F10150">
        <v>1.7685</v>
      </c>
      <c r="G10150">
        <v>0.94</v>
      </c>
    </row>
    <row r="10151" spans="1:7" x14ac:dyDescent="0.25">
      <c r="A10151" t="s">
        <v>18</v>
      </c>
      <c r="B10151">
        <v>22.096299999999999</v>
      </c>
      <c r="C10151" t="s">
        <v>19</v>
      </c>
      <c r="D10151">
        <v>1.54</v>
      </c>
      <c r="E10151">
        <v>1.06</v>
      </c>
      <c r="F10151">
        <v>1.7266999999999999</v>
      </c>
      <c r="G10151">
        <v>0.9</v>
      </c>
    </row>
    <row r="10152" spans="1:7" x14ac:dyDescent="0.25">
      <c r="A10152" t="s">
        <v>18</v>
      </c>
      <c r="B10152">
        <v>22.0991</v>
      </c>
      <c r="C10152" t="s">
        <v>19</v>
      </c>
      <c r="D10152">
        <v>1.36</v>
      </c>
      <c r="E10152">
        <v>0.81</v>
      </c>
      <c r="F10152">
        <v>1.5787</v>
      </c>
      <c r="G10152">
        <v>1</v>
      </c>
    </row>
    <row r="10153" spans="1:7" x14ac:dyDescent="0.25">
      <c r="A10153" t="s">
        <v>18</v>
      </c>
      <c r="B10153">
        <v>22.102</v>
      </c>
      <c r="C10153" t="s">
        <v>19</v>
      </c>
      <c r="D10153">
        <v>1.53</v>
      </c>
      <c r="E10153">
        <v>0.92</v>
      </c>
      <c r="F10153">
        <v>1.6357999999999999</v>
      </c>
      <c r="G10153">
        <v>0.88</v>
      </c>
    </row>
    <row r="10154" spans="1:7" x14ac:dyDescent="0.25">
      <c r="A10154" t="s">
        <v>18</v>
      </c>
      <c r="B10154">
        <v>22.105499999999999</v>
      </c>
      <c r="C10154" t="s">
        <v>19</v>
      </c>
      <c r="D10154">
        <v>1.58</v>
      </c>
      <c r="E10154">
        <v>1</v>
      </c>
      <c r="F10154">
        <v>1.6397999999999999</v>
      </c>
      <c r="G10154">
        <v>0.87</v>
      </c>
    </row>
    <row r="10155" spans="1:7" x14ac:dyDescent="0.25">
      <c r="A10155">
        <v>1090</v>
      </c>
      <c r="B10155">
        <v>22.109200000000001</v>
      </c>
      <c r="C10155" t="s">
        <v>7</v>
      </c>
      <c r="D10155">
        <v>2.17</v>
      </c>
      <c r="E10155">
        <v>0.61</v>
      </c>
      <c r="F10155">
        <v>1.7012</v>
      </c>
      <c r="G10155">
        <v>0.92</v>
      </c>
    </row>
    <row r="10156" spans="1:7" x14ac:dyDescent="0.25">
      <c r="A10156" t="s">
        <v>18</v>
      </c>
      <c r="B10156">
        <v>22.1097</v>
      </c>
      <c r="C10156" t="s">
        <v>19</v>
      </c>
      <c r="D10156">
        <v>1.56</v>
      </c>
      <c r="E10156">
        <v>1.02</v>
      </c>
      <c r="F10156">
        <v>1.728</v>
      </c>
      <c r="G10156">
        <v>0.93</v>
      </c>
    </row>
    <row r="10157" spans="1:7" x14ac:dyDescent="0.25">
      <c r="A10157" t="s">
        <v>18</v>
      </c>
      <c r="B10157">
        <v>22.113099999999999</v>
      </c>
      <c r="C10157" t="s">
        <v>19</v>
      </c>
      <c r="D10157">
        <v>1.67</v>
      </c>
      <c r="E10157">
        <v>1.05</v>
      </c>
      <c r="F10157">
        <v>1.8620000000000001</v>
      </c>
      <c r="G10157">
        <v>0.83</v>
      </c>
    </row>
    <row r="10158" spans="1:7" x14ac:dyDescent="0.25">
      <c r="A10158" t="s">
        <v>18</v>
      </c>
      <c r="B10158">
        <v>22.118099999999998</v>
      </c>
      <c r="C10158" t="s">
        <v>19</v>
      </c>
      <c r="D10158">
        <v>1.66</v>
      </c>
      <c r="E10158">
        <v>0.99</v>
      </c>
      <c r="F10158">
        <v>1.7192000000000001</v>
      </c>
      <c r="G10158">
        <v>0.91</v>
      </c>
    </row>
    <row r="10159" spans="1:7" x14ac:dyDescent="0.25">
      <c r="A10159">
        <v>1090</v>
      </c>
      <c r="B10159">
        <v>22.121700000000001</v>
      </c>
      <c r="C10159" t="s">
        <v>7</v>
      </c>
      <c r="D10159">
        <v>2.25</v>
      </c>
      <c r="E10159">
        <v>0.47</v>
      </c>
      <c r="F10159">
        <v>1.7143999999999999</v>
      </c>
      <c r="G10159">
        <v>0.96</v>
      </c>
    </row>
    <row r="10160" spans="1:7" x14ac:dyDescent="0.25">
      <c r="A10160" t="s">
        <v>18</v>
      </c>
      <c r="B10160">
        <v>22.122299999999999</v>
      </c>
      <c r="C10160" t="s">
        <v>19</v>
      </c>
      <c r="D10160">
        <v>1.46</v>
      </c>
      <c r="E10160">
        <v>1</v>
      </c>
      <c r="F10160">
        <v>1.8484</v>
      </c>
      <c r="G10160">
        <v>1.01</v>
      </c>
    </row>
    <row r="10161" spans="1:7" x14ac:dyDescent="0.25">
      <c r="A10161" t="s">
        <v>18</v>
      </c>
      <c r="B10161">
        <v>22.125900000000001</v>
      </c>
      <c r="C10161" t="s">
        <v>19</v>
      </c>
      <c r="D10161">
        <v>1.54</v>
      </c>
      <c r="E10161">
        <v>1.28</v>
      </c>
      <c r="F10161">
        <v>1.8384</v>
      </c>
      <c r="G10161">
        <v>1.02</v>
      </c>
    </row>
    <row r="10162" spans="1:7" x14ac:dyDescent="0.25">
      <c r="A10162">
        <v>1090</v>
      </c>
      <c r="B10162">
        <v>22.127400000000002</v>
      </c>
      <c r="C10162" t="s">
        <v>7</v>
      </c>
      <c r="D10162">
        <v>2.34</v>
      </c>
      <c r="E10162">
        <v>1.3</v>
      </c>
      <c r="F10162">
        <v>1.8324</v>
      </c>
      <c r="G10162">
        <v>1.03</v>
      </c>
    </row>
    <row r="10163" spans="1:7" x14ac:dyDescent="0.25">
      <c r="A10163" t="s">
        <v>18</v>
      </c>
      <c r="B10163">
        <v>22.129899999999999</v>
      </c>
      <c r="C10163" t="s">
        <v>19</v>
      </c>
      <c r="D10163">
        <v>1.61</v>
      </c>
      <c r="E10163">
        <v>1.06</v>
      </c>
      <c r="F10163">
        <v>1.9572000000000001</v>
      </c>
      <c r="G10163">
        <v>1.05</v>
      </c>
    </row>
    <row r="10164" spans="1:7" x14ac:dyDescent="0.25">
      <c r="A10164">
        <v>1090</v>
      </c>
      <c r="B10164">
        <v>22.132000000000001</v>
      </c>
      <c r="C10164" t="s">
        <v>7</v>
      </c>
      <c r="D10164">
        <v>2.2200000000000002</v>
      </c>
      <c r="E10164">
        <v>0.53</v>
      </c>
      <c r="F10164">
        <v>2.0539999999999998</v>
      </c>
      <c r="G10164">
        <v>1.03</v>
      </c>
    </row>
    <row r="10165" spans="1:7" x14ac:dyDescent="0.25">
      <c r="A10165" t="s">
        <v>18</v>
      </c>
      <c r="B10165">
        <v>22.133600000000001</v>
      </c>
      <c r="C10165" t="s">
        <v>19</v>
      </c>
      <c r="D10165">
        <v>2.08</v>
      </c>
      <c r="E10165">
        <v>1.1000000000000001</v>
      </c>
      <c r="F10165">
        <v>2.0779999999999998</v>
      </c>
      <c r="G10165">
        <v>1.06</v>
      </c>
    </row>
    <row r="10166" spans="1:7" x14ac:dyDescent="0.25">
      <c r="A10166" t="s">
        <v>18</v>
      </c>
      <c r="B10166">
        <v>22.1373</v>
      </c>
      <c r="C10166" t="s">
        <v>19</v>
      </c>
      <c r="D10166">
        <v>2.02</v>
      </c>
      <c r="E10166">
        <v>1.1599999999999999</v>
      </c>
      <c r="F10166">
        <v>2.1520000000000001</v>
      </c>
      <c r="G10166">
        <v>1.01</v>
      </c>
    </row>
    <row r="10167" spans="1:7" x14ac:dyDescent="0.25">
      <c r="A10167">
        <v>1218</v>
      </c>
      <c r="B10167">
        <v>22.14</v>
      </c>
      <c r="C10167" t="s">
        <v>19</v>
      </c>
      <c r="D10167">
        <v>2.46</v>
      </c>
      <c r="E10167">
        <v>1.46</v>
      </c>
      <c r="F10167">
        <v>2.1019999999999999</v>
      </c>
      <c r="G10167">
        <v>1.1399999999999999</v>
      </c>
    </row>
    <row r="10168" spans="1:7" x14ac:dyDescent="0.25">
      <c r="A10168">
        <v>1090</v>
      </c>
      <c r="B10168">
        <v>22.1402</v>
      </c>
      <c r="C10168" t="s">
        <v>7</v>
      </c>
      <c r="D10168">
        <v>1.98</v>
      </c>
      <c r="E10168">
        <v>0.81</v>
      </c>
      <c r="F10168">
        <v>2.1819999999999999</v>
      </c>
      <c r="G10168">
        <v>1.18</v>
      </c>
    </row>
    <row r="10169" spans="1:7" x14ac:dyDescent="0.25">
      <c r="A10169" t="s">
        <v>18</v>
      </c>
      <c r="B10169">
        <v>22.140899999999998</v>
      </c>
      <c r="C10169" t="s">
        <v>19</v>
      </c>
      <c r="D10169">
        <v>1.97</v>
      </c>
      <c r="E10169">
        <v>1.18</v>
      </c>
      <c r="F10169">
        <v>2.1520000000000001</v>
      </c>
      <c r="G10169">
        <v>1.1399999999999999</v>
      </c>
    </row>
    <row r="10170" spans="1:7" x14ac:dyDescent="0.25">
      <c r="A10170">
        <v>1090</v>
      </c>
      <c r="B10170">
        <v>22.143999999999998</v>
      </c>
      <c r="C10170" t="s">
        <v>7</v>
      </c>
      <c r="D10170">
        <v>2.48</v>
      </c>
      <c r="E10170">
        <v>1.31</v>
      </c>
      <c r="F10170">
        <v>2.08</v>
      </c>
      <c r="G10170">
        <v>1.06</v>
      </c>
    </row>
    <row r="10171" spans="1:7" x14ac:dyDescent="0.25">
      <c r="A10171" t="s">
        <v>18</v>
      </c>
      <c r="B10171">
        <v>22.144600000000001</v>
      </c>
      <c r="C10171" t="s">
        <v>19</v>
      </c>
      <c r="D10171">
        <v>1.87</v>
      </c>
      <c r="E10171">
        <v>0.93</v>
      </c>
      <c r="F10171">
        <v>2.0699999999999998</v>
      </c>
      <c r="G10171">
        <v>1.1100000000000001</v>
      </c>
    </row>
    <row r="10172" spans="1:7" x14ac:dyDescent="0.25">
      <c r="A10172" t="s">
        <v>18</v>
      </c>
      <c r="B10172">
        <v>22.148199999999999</v>
      </c>
      <c r="C10172" t="s">
        <v>19</v>
      </c>
      <c r="D10172">
        <v>2.1</v>
      </c>
      <c r="E10172">
        <v>1.07</v>
      </c>
      <c r="F10172">
        <v>2.0920000000000001</v>
      </c>
      <c r="G10172">
        <v>1.0900000000000001</v>
      </c>
    </row>
    <row r="10173" spans="1:7" x14ac:dyDescent="0.25">
      <c r="A10173">
        <v>1090</v>
      </c>
      <c r="B10173">
        <v>22.148499999999999</v>
      </c>
      <c r="C10173" t="s">
        <v>7</v>
      </c>
      <c r="D10173">
        <v>1.93</v>
      </c>
      <c r="E10173">
        <v>1.04</v>
      </c>
      <c r="F10173">
        <v>2.0419999999999998</v>
      </c>
      <c r="G10173">
        <v>1.0900000000000001</v>
      </c>
    </row>
    <row r="10174" spans="1:7" x14ac:dyDescent="0.25">
      <c r="A10174">
        <v>1090</v>
      </c>
      <c r="B10174">
        <v>22.151499999999999</v>
      </c>
      <c r="C10174" t="s">
        <v>7</v>
      </c>
      <c r="D10174">
        <v>2.08</v>
      </c>
      <c r="E10174">
        <v>1.1200000000000001</v>
      </c>
      <c r="F10174">
        <v>2.0939999999999999</v>
      </c>
      <c r="G10174">
        <v>1.1499999999999999</v>
      </c>
    </row>
    <row r="10175" spans="1:7" x14ac:dyDescent="0.25">
      <c r="A10175" t="s">
        <v>18</v>
      </c>
      <c r="B10175">
        <v>22.151700000000002</v>
      </c>
      <c r="C10175" t="s">
        <v>19</v>
      </c>
      <c r="D10175">
        <v>2.23</v>
      </c>
      <c r="E10175">
        <v>1.28</v>
      </c>
      <c r="F10175">
        <v>2.0539999999999998</v>
      </c>
      <c r="G10175">
        <v>1.21</v>
      </c>
    </row>
    <row r="10176" spans="1:7" x14ac:dyDescent="0.25">
      <c r="A10176" t="s">
        <v>18</v>
      </c>
      <c r="B10176">
        <v>22.1541</v>
      </c>
      <c r="C10176" t="s">
        <v>19</v>
      </c>
      <c r="D10176">
        <v>2.13</v>
      </c>
      <c r="E10176">
        <v>1.24</v>
      </c>
      <c r="F10176">
        <v>2.08</v>
      </c>
      <c r="G10176">
        <v>1.26</v>
      </c>
    </row>
    <row r="10177" spans="1:7" x14ac:dyDescent="0.25">
      <c r="A10177" t="s">
        <v>18</v>
      </c>
      <c r="B10177">
        <v>22.1587</v>
      </c>
      <c r="C10177" t="s">
        <v>19</v>
      </c>
      <c r="D10177">
        <v>1.9</v>
      </c>
      <c r="E10177">
        <v>1.38</v>
      </c>
      <c r="F10177">
        <v>2.0819999999999999</v>
      </c>
      <c r="G10177">
        <v>1.33</v>
      </c>
    </row>
    <row r="10178" spans="1:7" x14ac:dyDescent="0.25">
      <c r="A10178" t="s">
        <v>18</v>
      </c>
      <c r="B10178">
        <v>22.162199999999999</v>
      </c>
      <c r="C10178" t="s">
        <v>19</v>
      </c>
      <c r="D10178">
        <v>2.06</v>
      </c>
      <c r="E10178">
        <v>1.3</v>
      </c>
      <c r="F10178">
        <v>2.0459999999999998</v>
      </c>
      <c r="G10178">
        <v>1.36</v>
      </c>
    </row>
    <row r="10179" spans="1:7" x14ac:dyDescent="0.25">
      <c r="A10179" t="s">
        <v>18</v>
      </c>
      <c r="B10179">
        <v>22.165700000000001</v>
      </c>
      <c r="C10179" t="s">
        <v>19</v>
      </c>
      <c r="D10179">
        <v>2.09</v>
      </c>
      <c r="E10179">
        <v>1.45</v>
      </c>
      <c r="F10179">
        <v>2.0419999999999998</v>
      </c>
      <c r="G10179">
        <v>1.36</v>
      </c>
    </row>
    <row r="10180" spans="1:7" x14ac:dyDescent="0.25">
      <c r="A10180" t="s">
        <v>18</v>
      </c>
      <c r="B10180">
        <v>22.168500000000002</v>
      </c>
      <c r="C10180" t="s">
        <v>19</v>
      </c>
      <c r="D10180">
        <v>2.0499999999999998</v>
      </c>
      <c r="E10180">
        <v>1.43</v>
      </c>
      <c r="F10180">
        <v>2.0960000000000001</v>
      </c>
      <c r="G10180">
        <v>1.36</v>
      </c>
    </row>
    <row r="10181" spans="1:7" x14ac:dyDescent="0.25">
      <c r="A10181" t="s">
        <v>18</v>
      </c>
      <c r="B10181">
        <v>22.172699999999999</v>
      </c>
      <c r="C10181" t="s">
        <v>19</v>
      </c>
      <c r="D10181">
        <v>2.11</v>
      </c>
      <c r="E10181">
        <v>1.24</v>
      </c>
      <c r="F10181">
        <v>2.1160000000000001</v>
      </c>
      <c r="G10181">
        <v>1.36</v>
      </c>
    </row>
    <row r="10182" spans="1:7" x14ac:dyDescent="0.25">
      <c r="A10182" t="s">
        <v>18</v>
      </c>
      <c r="B10182">
        <v>22.176200000000001</v>
      </c>
      <c r="C10182" t="s">
        <v>19</v>
      </c>
      <c r="D10182">
        <v>2.17</v>
      </c>
      <c r="E10182">
        <v>1.36</v>
      </c>
      <c r="F10182">
        <v>2.1280000000000001</v>
      </c>
      <c r="G10182">
        <v>1.34</v>
      </c>
    </row>
    <row r="10183" spans="1:7" x14ac:dyDescent="0.25">
      <c r="A10183" t="s">
        <v>18</v>
      </c>
      <c r="B10183">
        <v>22.1797</v>
      </c>
      <c r="C10183" t="s">
        <v>19</v>
      </c>
      <c r="D10183">
        <v>2.16</v>
      </c>
      <c r="E10183">
        <v>1.34</v>
      </c>
      <c r="F10183">
        <v>2.1219999999999999</v>
      </c>
      <c r="G10183">
        <v>1.31</v>
      </c>
    </row>
    <row r="10184" spans="1:7" x14ac:dyDescent="0.25">
      <c r="A10184" t="s">
        <v>18</v>
      </c>
      <c r="B10184">
        <v>22.183199999999999</v>
      </c>
      <c r="C10184" t="s">
        <v>19</v>
      </c>
      <c r="D10184">
        <v>2.15</v>
      </c>
      <c r="E10184">
        <v>1.33</v>
      </c>
      <c r="F10184">
        <v>2.2160000000000002</v>
      </c>
      <c r="G10184">
        <v>1.31</v>
      </c>
    </row>
    <row r="10185" spans="1:7" x14ac:dyDescent="0.25">
      <c r="A10185" t="s">
        <v>18</v>
      </c>
      <c r="B10185">
        <v>22.186699999999998</v>
      </c>
      <c r="C10185" t="s">
        <v>19</v>
      </c>
      <c r="D10185">
        <v>2.02</v>
      </c>
      <c r="E10185">
        <v>1.28</v>
      </c>
      <c r="F10185">
        <v>2.1945999999999999</v>
      </c>
      <c r="G10185">
        <v>1.28</v>
      </c>
    </row>
    <row r="10186" spans="1:7" x14ac:dyDescent="0.25">
      <c r="A10186">
        <v>1218</v>
      </c>
      <c r="B10186">
        <v>22.19</v>
      </c>
      <c r="C10186" t="s">
        <v>19</v>
      </c>
      <c r="D10186">
        <v>2.58</v>
      </c>
      <c r="E10186">
        <v>1.23</v>
      </c>
      <c r="F10186">
        <v>2.1806000000000001</v>
      </c>
      <c r="G10186">
        <v>1.26</v>
      </c>
    </row>
    <row r="10187" spans="1:7" x14ac:dyDescent="0.25">
      <c r="A10187" t="s">
        <v>18</v>
      </c>
      <c r="B10187">
        <v>22.190200000000001</v>
      </c>
      <c r="C10187" t="s">
        <v>19</v>
      </c>
      <c r="D10187">
        <v>2.06</v>
      </c>
      <c r="E10187">
        <v>1.21</v>
      </c>
      <c r="F10187">
        <v>2.1665999999999999</v>
      </c>
      <c r="G10187">
        <v>1.24</v>
      </c>
    </row>
    <row r="10188" spans="1:7" x14ac:dyDescent="0.25">
      <c r="A10188" t="s">
        <v>18</v>
      </c>
      <c r="B10188">
        <v>22.1937</v>
      </c>
      <c r="C10188" t="s">
        <v>19</v>
      </c>
      <c r="D10188">
        <v>2.09</v>
      </c>
      <c r="E10188">
        <v>1.23</v>
      </c>
      <c r="F10188">
        <v>2.1705999999999999</v>
      </c>
      <c r="G10188">
        <v>1.26</v>
      </c>
    </row>
    <row r="10189" spans="1:7" x14ac:dyDescent="0.25">
      <c r="A10189" t="s">
        <v>18</v>
      </c>
      <c r="B10189">
        <v>22.197199999999999</v>
      </c>
      <c r="C10189" t="s">
        <v>19</v>
      </c>
      <c r="D10189">
        <v>2.08</v>
      </c>
      <c r="E10189">
        <v>1.26</v>
      </c>
      <c r="F10189">
        <v>2.0085999999999999</v>
      </c>
      <c r="G10189">
        <v>1.29</v>
      </c>
    </row>
    <row r="10190" spans="1:7" x14ac:dyDescent="0.25">
      <c r="A10190" t="s">
        <v>18</v>
      </c>
      <c r="B10190">
        <v>22.200600000000001</v>
      </c>
      <c r="C10190" t="s">
        <v>19</v>
      </c>
      <c r="D10190">
        <v>2.04</v>
      </c>
      <c r="E10190">
        <v>1.37</v>
      </c>
      <c r="F10190">
        <v>1.9419999999999999</v>
      </c>
      <c r="G10190">
        <v>1.31</v>
      </c>
    </row>
    <row r="10191" spans="1:7" x14ac:dyDescent="0.25">
      <c r="A10191" t="s">
        <v>18</v>
      </c>
      <c r="B10191">
        <v>22.2041</v>
      </c>
      <c r="C10191" t="s">
        <v>19</v>
      </c>
      <c r="D10191">
        <v>1.77</v>
      </c>
      <c r="E10191">
        <v>1.38</v>
      </c>
      <c r="F10191">
        <v>1.968</v>
      </c>
      <c r="G10191">
        <v>1.29</v>
      </c>
    </row>
    <row r="10192" spans="1:7" x14ac:dyDescent="0.25">
      <c r="A10192" t="s">
        <v>18</v>
      </c>
      <c r="B10192">
        <v>22.207599999999999</v>
      </c>
      <c r="C10192" t="s">
        <v>19</v>
      </c>
      <c r="D10192">
        <v>1.73</v>
      </c>
      <c r="E10192">
        <v>1.33</v>
      </c>
      <c r="F10192">
        <v>1.9119999999999999</v>
      </c>
      <c r="G10192">
        <v>1.29</v>
      </c>
    </row>
    <row r="10193" spans="1:7" x14ac:dyDescent="0.25">
      <c r="A10193">
        <v>1090</v>
      </c>
      <c r="B10193">
        <v>22.207699999999999</v>
      </c>
      <c r="C10193" t="s">
        <v>7</v>
      </c>
      <c r="D10193">
        <v>2.2200000000000002</v>
      </c>
      <c r="E10193">
        <v>1.1000000000000001</v>
      </c>
      <c r="F10193">
        <v>1.8660000000000001</v>
      </c>
      <c r="G10193">
        <v>1.31</v>
      </c>
    </row>
    <row r="10194" spans="1:7" x14ac:dyDescent="0.25">
      <c r="A10194" t="s">
        <v>18</v>
      </c>
      <c r="B10194">
        <v>22.210999999999999</v>
      </c>
      <c r="C10194" t="s">
        <v>19</v>
      </c>
      <c r="D10194">
        <v>1.8</v>
      </c>
      <c r="E10194">
        <v>1.27</v>
      </c>
      <c r="F10194">
        <v>2.0179999999999998</v>
      </c>
      <c r="G10194">
        <v>1.3</v>
      </c>
    </row>
    <row r="10195" spans="1:7" x14ac:dyDescent="0.25">
      <c r="A10195" t="s">
        <v>18</v>
      </c>
      <c r="B10195">
        <v>22.214500000000001</v>
      </c>
      <c r="C10195" t="s">
        <v>19</v>
      </c>
      <c r="D10195">
        <v>1.81</v>
      </c>
      <c r="E10195">
        <v>1.48</v>
      </c>
      <c r="F10195">
        <v>2.06</v>
      </c>
      <c r="G10195">
        <v>1.31</v>
      </c>
    </row>
    <row r="10196" spans="1:7" x14ac:dyDescent="0.25">
      <c r="A10196">
        <v>1090</v>
      </c>
      <c r="B10196">
        <v>22.215199999999999</v>
      </c>
      <c r="C10196" t="s">
        <v>7</v>
      </c>
      <c r="D10196">
        <v>2.5299999999999998</v>
      </c>
      <c r="E10196">
        <v>1.34</v>
      </c>
      <c r="F10196">
        <v>2.0059999999999998</v>
      </c>
      <c r="G10196">
        <v>1.37</v>
      </c>
    </row>
    <row r="10197" spans="1:7" x14ac:dyDescent="0.25">
      <c r="A10197" t="s">
        <v>18</v>
      </c>
      <c r="B10197">
        <v>22.218</v>
      </c>
      <c r="C10197" t="s">
        <v>19</v>
      </c>
      <c r="D10197">
        <v>1.94</v>
      </c>
      <c r="E10197">
        <v>1.37</v>
      </c>
      <c r="F10197">
        <v>2.1520000000000001</v>
      </c>
      <c r="G10197">
        <v>1.5</v>
      </c>
    </row>
    <row r="10198" spans="1:7" x14ac:dyDescent="0.25">
      <c r="A10198" t="s">
        <v>18</v>
      </c>
      <c r="B10198">
        <v>22.220700000000001</v>
      </c>
      <c r="C10198" t="s">
        <v>19</v>
      </c>
      <c r="D10198">
        <v>1.95</v>
      </c>
      <c r="E10198">
        <v>1.38</v>
      </c>
      <c r="F10198">
        <v>2.2120000000000002</v>
      </c>
      <c r="G10198">
        <v>1.48</v>
      </c>
    </row>
    <row r="10199" spans="1:7" x14ac:dyDescent="0.25">
      <c r="A10199">
        <v>1090</v>
      </c>
      <c r="B10199">
        <v>22.2227</v>
      </c>
      <c r="C10199" t="s">
        <v>7</v>
      </c>
      <c r="D10199">
        <v>2.5299999999999998</v>
      </c>
      <c r="E10199">
        <v>1.95</v>
      </c>
      <c r="F10199">
        <v>2.23</v>
      </c>
      <c r="G10199">
        <v>1.47</v>
      </c>
    </row>
    <row r="10200" spans="1:7" x14ac:dyDescent="0.25">
      <c r="A10200" t="s">
        <v>18</v>
      </c>
      <c r="B10200">
        <v>22.224599999999999</v>
      </c>
      <c r="C10200" t="s">
        <v>19</v>
      </c>
      <c r="D10200">
        <v>2.11</v>
      </c>
      <c r="E10200">
        <v>1.36</v>
      </c>
      <c r="F10200">
        <v>2.2559999999999998</v>
      </c>
      <c r="G10200">
        <v>1.42</v>
      </c>
    </row>
    <row r="10201" spans="1:7" x14ac:dyDescent="0.25">
      <c r="A10201">
        <v>1090</v>
      </c>
      <c r="B10201">
        <v>22.226400000000002</v>
      </c>
      <c r="C10201" t="s">
        <v>7</v>
      </c>
      <c r="D10201">
        <v>2.62</v>
      </c>
      <c r="E10201">
        <v>1.28</v>
      </c>
      <c r="F10201">
        <v>2.36</v>
      </c>
      <c r="G10201">
        <v>1.4</v>
      </c>
    </row>
    <row r="10202" spans="1:7" x14ac:dyDescent="0.25">
      <c r="A10202" t="s">
        <v>18</v>
      </c>
      <c r="B10202">
        <v>22.227799999999998</v>
      </c>
      <c r="C10202" t="s">
        <v>19</v>
      </c>
      <c r="D10202">
        <v>2.0699999999999998</v>
      </c>
      <c r="E10202">
        <v>1.1499999999999999</v>
      </c>
      <c r="F10202">
        <v>2.2959999999999998</v>
      </c>
      <c r="G10202">
        <v>1.25</v>
      </c>
    </row>
    <row r="10203" spans="1:7" x14ac:dyDescent="0.25">
      <c r="A10203">
        <v>1218</v>
      </c>
      <c r="B10203">
        <v>22.23</v>
      </c>
      <c r="C10203" t="s">
        <v>19</v>
      </c>
      <c r="D10203">
        <v>2.4700000000000002</v>
      </c>
      <c r="E10203">
        <v>1.24</v>
      </c>
      <c r="F10203">
        <v>2.31</v>
      </c>
      <c r="G10203">
        <v>1.23</v>
      </c>
    </row>
    <row r="10204" spans="1:7" x14ac:dyDescent="0.25">
      <c r="A10204" t="s">
        <v>18</v>
      </c>
      <c r="B10204">
        <v>22.231400000000001</v>
      </c>
      <c r="C10204" t="s">
        <v>19</v>
      </c>
      <c r="D10204">
        <v>2.21</v>
      </c>
      <c r="E10204">
        <v>1.21</v>
      </c>
      <c r="F10204">
        <v>2.2000000000000002</v>
      </c>
      <c r="G10204">
        <v>1.21</v>
      </c>
    </row>
    <row r="10205" spans="1:7" x14ac:dyDescent="0.25">
      <c r="A10205" t="s">
        <v>18</v>
      </c>
      <c r="B10205">
        <v>22.234200000000001</v>
      </c>
      <c r="C10205" t="s">
        <v>19</v>
      </c>
      <c r="D10205">
        <v>2.1800000000000002</v>
      </c>
      <c r="E10205">
        <v>1.26</v>
      </c>
      <c r="F10205">
        <v>2.2040000000000002</v>
      </c>
      <c r="G10205">
        <v>1.24</v>
      </c>
    </row>
    <row r="10206" spans="1:7" x14ac:dyDescent="0.25">
      <c r="A10206" t="s">
        <v>18</v>
      </c>
      <c r="B10206">
        <v>22.237400000000001</v>
      </c>
      <c r="C10206" t="s">
        <v>19</v>
      </c>
      <c r="D10206">
        <v>2.0699999999999998</v>
      </c>
      <c r="E10206">
        <v>1.2</v>
      </c>
      <c r="F10206">
        <v>2.2519999999999998</v>
      </c>
      <c r="G10206">
        <v>1.32</v>
      </c>
    </row>
    <row r="10207" spans="1:7" x14ac:dyDescent="0.25">
      <c r="A10207" t="s">
        <v>18</v>
      </c>
      <c r="B10207">
        <v>22.2409</v>
      </c>
      <c r="C10207" t="s">
        <v>19</v>
      </c>
      <c r="D10207">
        <v>2.09</v>
      </c>
      <c r="E10207">
        <v>1.28</v>
      </c>
      <c r="F10207">
        <v>2.3380000000000001</v>
      </c>
      <c r="G10207">
        <v>1.43</v>
      </c>
    </row>
    <row r="10208" spans="1:7" x14ac:dyDescent="0.25">
      <c r="A10208">
        <v>1090</v>
      </c>
      <c r="B10208">
        <v>22.2422</v>
      </c>
      <c r="C10208" t="s">
        <v>7</v>
      </c>
      <c r="D10208">
        <v>2.71</v>
      </c>
      <c r="E10208">
        <v>1.63</v>
      </c>
      <c r="F10208">
        <v>2.3199999999999998</v>
      </c>
      <c r="G10208">
        <v>1.45</v>
      </c>
    </row>
    <row r="10209" spans="1:7" x14ac:dyDescent="0.25">
      <c r="A10209">
        <v>1090</v>
      </c>
      <c r="B10209">
        <v>22.244399999999999</v>
      </c>
      <c r="C10209" t="s">
        <v>7</v>
      </c>
      <c r="D10209">
        <v>2.64</v>
      </c>
      <c r="E10209">
        <v>1.78</v>
      </c>
      <c r="F10209">
        <v>2.4460000000000002</v>
      </c>
      <c r="G10209">
        <v>1.51</v>
      </c>
    </row>
    <row r="10210" spans="1:7" x14ac:dyDescent="0.25">
      <c r="A10210" t="s">
        <v>18</v>
      </c>
      <c r="B10210">
        <v>22.247699999999998</v>
      </c>
      <c r="C10210" t="s">
        <v>19</v>
      </c>
      <c r="D10210">
        <v>2.09</v>
      </c>
      <c r="E10210">
        <v>1.36</v>
      </c>
      <c r="F10210">
        <v>2.4140000000000001</v>
      </c>
      <c r="G10210">
        <v>1.54</v>
      </c>
    </row>
    <row r="10211" spans="1:7" x14ac:dyDescent="0.25">
      <c r="A10211">
        <v>1090</v>
      </c>
      <c r="B10211">
        <v>22.248899999999999</v>
      </c>
      <c r="C10211" t="s">
        <v>7</v>
      </c>
      <c r="D10211">
        <v>2.7</v>
      </c>
      <c r="E10211">
        <v>1.51</v>
      </c>
      <c r="F10211">
        <v>2.3319999999999999</v>
      </c>
      <c r="G10211">
        <v>1.5</v>
      </c>
    </row>
    <row r="10212" spans="1:7" x14ac:dyDescent="0.25">
      <c r="A10212" t="s">
        <v>18</v>
      </c>
      <c r="B10212">
        <v>22.251100000000001</v>
      </c>
      <c r="C10212" t="s">
        <v>19</v>
      </c>
      <c r="D10212">
        <v>1.93</v>
      </c>
      <c r="E10212">
        <v>1.44</v>
      </c>
      <c r="F10212">
        <v>2.206</v>
      </c>
      <c r="G10212">
        <v>1.42</v>
      </c>
    </row>
    <row r="10213" spans="1:7" x14ac:dyDescent="0.25">
      <c r="A10213">
        <v>1090</v>
      </c>
      <c r="B10213">
        <v>22.252700000000001</v>
      </c>
      <c r="C10213" t="s">
        <v>7</v>
      </c>
      <c r="D10213">
        <v>2.2999999999999998</v>
      </c>
      <c r="E10213">
        <v>1.41</v>
      </c>
      <c r="F10213">
        <v>2.33</v>
      </c>
      <c r="G10213">
        <v>1.48</v>
      </c>
    </row>
    <row r="10214" spans="1:7" x14ac:dyDescent="0.25">
      <c r="A10214" t="s">
        <v>18</v>
      </c>
      <c r="B10214">
        <v>22.2546</v>
      </c>
      <c r="C10214" t="s">
        <v>19</v>
      </c>
      <c r="D10214">
        <v>2.0099999999999998</v>
      </c>
      <c r="E10214">
        <v>1.39</v>
      </c>
      <c r="F10214">
        <v>2.2195999999999998</v>
      </c>
      <c r="G10214">
        <v>1.46</v>
      </c>
    </row>
    <row r="10215" spans="1:7" x14ac:dyDescent="0.25">
      <c r="A10215">
        <v>1090</v>
      </c>
      <c r="B10215">
        <v>22.257200000000001</v>
      </c>
      <c r="C10215" t="s">
        <v>7</v>
      </c>
      <c r="D10215">
        <v>2.71</v>
      </c>
      <c r="E10215">
        <v>1.67</v>
      </c>
      <c r="F10215">
        <v>2.3456000000000001</v>
      </c>
      <c r="G10215">
        <v>1.43</v>
      </c>
    </row>
    <row r="10216" spans="1:7" x14ac:dyDescent="0.25">
      <c r="A10216" t="s">
        <v>18</v>
      </c>
      <c r="B10216">
        <v>22.257999999999999</v>
      </c>
      <c r="C10216" t="s">
        <v>19</v>
      </c>
      <c r="D10216">
        <v>2.15</v>
      </c>
      <c r="E10216">
        <v>1.41</v>
      </c>
      <c r="F10216">
        <v>2.2841999999999998</v>
      </c>
      <c r="G10216">
        <v>1.4</v>
      </c>
    </row>
    <row r="10217" spans="1:7" x14ac:dyDescent="0.25">
      <c r="A10217">
        <v>1090</v>
      </c>
      <c r="B10217">
        <v>22.259399999999999</v>
      </c>
      <c r="C10217" t="s">
        <v>7</v>
      </c>
      <c r="D10217">
        <v>2.56</v>
      </c>
      <c r="E10217">
        <v>1.29</v>
      </c>
      <c r="F10217">
        <v>2.2702</v>
      </c>
      <c r="G10217">
        <v>1.25</v>
      </c>
    </row>
    <row r="10218" spans="1:7" x14ac:dyDescent="0.25">
      <c r="A10218" t="s">
        <v>18</v>
      </c>
      <c r="B10218">
        <v>22.261399999999998</v>
      </c>
      <c r="C10218" t="s">
        <v>19</v>
      </c>
      <c r="D10218">
        <v>1.99</v>
      </c>
      <c r="E10218">
        <v>1.24</v>
      </c>
      <c r="F10218">
        <v>2.2881999999999998</v>
      </c>
      <c r="G10218">
        <v>1.19</v>
      </c>
    </row>
    <row r="10219" spans="1:7" x14ac:dyDescent="0.25">
      <c r="A10219">
        <v>704</v>
      </c>
      <c r="B10219">
        <v>22.263000000000002</v>
      </c>
      <c r="C10219" t="s">
        <v>7</v>
      </c>
      <c r="D10219">
        <v>1.94</v>
      </c>
      <c r="E10219">
        <v>0.66</v>
      </c>
      <c r="F10219">
        <v>2.3077000000000001</v>
      </c>
      <c r="G10219">
        <v>1.18</v>
      </c>
    </row>
    <row r="10220" spans="1:7" x14ac:dyDescent="0.25">
      <c r="A10220">
        <v>1090</v>
      </c>
      <c r="B10220">
        <v>22.2639</v>
      </c>
      <c r="C10220" t="s">
        <v>7</v>
      </c>
      <c r="D10220">
        <v>2.8</v>
      </c>
      <c r="E10220">
        <v>1.36</v>
      </c>
      <c r="F10220">
        <v>2.3176999999999999</v>
      </c>
      <c r="G10220">
        <v>1.1499999999999999</v>
      </c>
    </row>
    <row r="10221" spans="1:7" x14ac:dyDescent="0.25">
      <c r="A10221" t="s">
        <v>18</v>
      </c>
      <c r="B10221">
        <v>22.264900000000001</v>
      </c>
      <c r="C10221" t="s">
        <v>19</v>
      </c>
      <c r="D10221">
        <v>2.25</v>
      </c>
      <c r="E10221">
        <v>1.35</v>
      </c>
      <c r="F10221">
        <v>2.3653</v>
      </c>
      <c r="G10221">
        <v>1.1499999999999999</v>
      </c>
    </row>
    <row r="10222" spans="1:7" x14ac:dyDescent="0.25">
      <c r="A10222">
        <v>1090</v>
      </c>
      <c r="B10222">
        <v>22.267600000000002</v>
      </c>
      <c r="C10222" t="s">
        <v>7</v>
      </c>
      <c r="D10222">
        <v>2.61</v>
      </c>
      <c r="E10222">
        <v>1.1399999999999999</v>
      </c>
      <c r="F10222">
        <v>2.4893000000000001</v>
      </c>
      <c r="G10222">
        <v>1.32</v>
      </c>
    </row>
    <row r="10223" spans="1:7" x14ac:dyDescent="0.25">
      <c r="A10223" t="s">
        <v>18</v>
      </c>
      <c r="B10223">
        <v>22.2683</v>
      </c>
      <c r="C10223" t="s">
        <v>19</v>
      </c>
      <c r="D10223">
        <v>2.23</v>
      </c>
      <c r="E10223">
        <v>1.25</v>
      </c>
      <c r="F10223">
        <v>2.3369</v>
      </c>
      <c r="G10223">
        <v>1.28</v>
      </c>
    </row>
    <row r="10224" spans="1:7" x14ac:dyDescent="0.25">
      <c r="A10224">
        <v>1090</v>
      </c>
      <c r="B10224">
        <v>22.2714</v>
      </c>
      <c r="C10224" t="s">
        <v>7</v>
      </c>
      <c r="D10224">
        <v>2.56</v>
      </c>
      <c r="E10224">
        <v>1.51</v>
      </c>
      <c r="F10224">
        <v>2.3144</v>
      </c>
      <c r="G10224">
        <v>1.24</v>
      </c>
    </row>
    <row r="10225" spans="1:7" x14ac:dyDescent="0.25">
      <c r="A10225" t="s">
        <v>18</v>
      </c>
      <c r="B10225">
        <v>22.271699999999999</v>
      </c>
      <c r="C10225" t="s">
        <v>19</v>
      </c>
      <c r="D10225">
        <v>2.04</v>
      </c>
      <c r="E10225">
        <v>1.1599999999999999</v>
      </c>
      <c r="F10225">
        <v>2.2604000000000002</v>
      </c>
      <c r="G10225">
        <v>1.29</v>
      </c>
    </row>
    <row r="10226" spans="1:7" x14ac:dyDescent="0.25">
      <c r="A10226">
        <v>1090</v>
      </c>
      <c r="B10226">
        <v>22.275099999999998</v>
      </c>
      <c r="C10226" t="s">
        <v>7</v>
      </c>
      <c r="D10226">
        <v>2.34</v>
      </c>
      <c r="E10226">
        <v>1.4</v>
      </c>
      <c r="F10226">
        <v>2.2366000000000001</v>
      </c>
      <c r="G10226">
        <v>1.31</v>
      </c>
    </row>
    <row r="10227" spans="1:7" x14ac:dyDescent="0.25">
      <c r="A10227" t="s">
        <v>18</v>
      </c>
      <c r="B10227">
        <v>22.275099999999998</v>
      </c>
      <c r="C10227" t="s">
        <v>19</v>
      </c>
      <c r="D10227">
        <v>2.13</v>
      </c>
      <c r="E10227">
        <v>1.1399999999999999</v>
      </c>
      <c r="F10227">
        <v>2.2145999999999999</v>
      </c>
      <c r="G10227">
        <v>1.29</v>
      </c>
    </row>
    <row r="10228" spans="1:7" x14ac:dyDescent="0.25">
      <c r="A10228" t="s">
        <v>18</v>
      </c>
      <c r="B10228">
        <v>22.278400000000001</v>
      </c>
      <c r="C10228" t="s">
        <v>19</v>
      </c>
      <c r="D10228">
        <v>2</v>
      </c>
      <c r="E10228">
        <v>1.24</v>
      </c>
      <c r="F10228">
        <v>2.3029000000000002</v>
      </c>
      <c r="G10228">
        <v>1.32</v>
      </c>
    </row>
    <row r="10229" spans="1:7" x14ac:dyDescent="0.25">
      <c r="A10229">
        <v>1090</v>
      </c>
      <c r="B10229">
        <v>22.2789</v>
      </c>
      <c r="C10229" t="s">
        <v>7</v>
      </c>
      <c r="D10229">
        <v>2.67</v>
      </c>
      <c r="E10229">
        <v>1.59</v>
      </c>
      <c r="F10229">
        <v>2.2936999999999999</v>
      </c>
      <c r="G10229">
        <v>1.36</v>
      </c>
    </row>
    <row r="10230" spans="1:7" x14ac:dyDescent="0.25">
      <c r="A10230">
        <v>1218</v>
      </c>
      <c r="B10230">
        <v>22.28</v>
      </c>
      <c r="C10230" t="s">
        <v>19</v>
      </c>
      <c r="D10230">
        <v>2.37</v>
      </c>
      <c r="E10230">
        <v>1.24</v>
      </c>
      <c r="F10230">
        <v>2.3357000000000001</v>
      </c>
      <c r="G10230">
        <v>1.35</v>
      </c>
    </row>
    <row r="10231" spans="1:7" x14ac:dyDescent="0.25">
      <c r="A10231" t="s">
        <v>18</v>
      </c>
      <c r="B10231">
        <v>22.2818</v>
      </c>
      <c r="C10231" t="s">
        <v>19</v>
      </c>
      <c r="D10231">
        <v>2.09</v>
      </c>
      <c r="E10231">
        <v>1.33</v>
      </c>
      <c r="F10231">
        <v>2.2766999999999999</v>
      </c>
      <c r="G10231">
        <v>1.35</v>
      </c>
    </row>
    <row r="10232" spans="1:7" x14ac:dyDescent="0.25">
      <c r="A10232">
        <v>1090</v>
      </c>
      <c r="B10232">
        <v>22.2819</v>
      </c>
      <c r="C10232" t="s">
        <v>7</v>
      </c>
      <c r="D10232">
        <v>2.5499999999999998</v>
      </c>
      <c r="E10232">
        <v>1.35</v>
      </c>
      <c r="F10232">
        <v>2.2206999999999999</v>
      </c>
      <c r="G10232">
        <v>1.33</v>
      </c>
    </row>
    <row r="10233" spans="1:7" x14ac:dyDescent="0.25">
      <c r="A10233" t="s">
        <v>18</v>
      </c>
      <c r="B10233">
        <v>22.2851</v>
      </c>
      <c r="C10233" t="s">
        <v>19</v>
      </c>
      <c r="D10233">
        <v>1.71</v>
      </c>
      <c r="E10233">
        <v>1.26</v>
      </c>
      <c r="F10233">
        <v>2.1238999999999999</v>
      </c>
      <c r="G10233">
        <v>1.36</v>
      </c>
    </row>
    <row r="10234" spans="1:7" x14ac:dyDescent="0.25">
      <c r="A10234">
        <v>1090</v>
      </c>
      <c r="B10234">
        <v>22.2864</v>
      </c>
      <c r="C10234" t="s">
        <v>7</v>
      </c>
      <c r="D10234">
        <v>2.39</v>
      </c>
      <c r="E10234">
        <v>1.48</v>
      </c>
      <c r="F10234">
        <v>2.1764999999999999</v>
      </c>
      <c r="G10234">
        <v>1.35</v>
      </c>
    </row>
    <row r="10235" spans="1:7" x14ac:dyDescent="0.25">
      <c r="A10235" t="s">
        <v>18</v>
      </c>
      <c r="B10235">
        <v>22.2883</v>
      </c>
      <c r="C10235" t="s">
        <v>19</v>
      </c>
      <c r="D10235">
        <v>1.89</v>
      </c>
      <c r="E10235">
        <v>1.37</v>
      </c>
      <c r="F10235">
        <v>2.0562999999999998</v>
      </c>
      <c r="G10235">
        <v>1.37</v>
      </c>
    </row>
    <row r="10236" spans="1:7" x14ac:dyDescent="0.25">
      <c r="A10236">
        <v>1090</v>
      </c>
      <c r="B10236">
        <v>22.290099999999999</v>
      </c>
      <c r="C10236" t="s">
        <v>7</v>
      </c>
      <c r="D10236">
        <v>2.35</v>
      </c>
      <c r="E10236">
        <v>1.29</v>
      </c>
      <c r="F10236">
        <v>2.0548999999999999</v>
      </c>
      <c r="G10236">
        <v>1.32</v>
      </c>
    </row>
    <row r="10237" spans="1:7" x14ac:dyDescent="0.25">
      <c r="A10237" t="s">
        <v>18</v>
      </c>
      <c r="B10237">
        <v>22.291399999999999</v>
      </c>
      <c r="C10237" t="s">
        <v>19</v>
      </c>
      <c r="D10237">
        <v>1.95</v>
      </c>
      <c r="E10237">
        <v>1.46</v>
      </c>
      <c r="F10237">
        <v>2.1269</v>
      </c>
      <c r="G10237">
        <v>1.33</v>
      </c>
    </row>
    <row r="10238" spans="1:7" x14ac:dyDescent="0.25">
      <c r="A10238">
        <v>608</v>
      </c>
      <c r="B10238">
        <v>22.293500000000002</v>
      </c>
      <c r="C10238" t="s">
        <v>7</v>
      </c>
      <c r="D10238">
        <v>1.7</v>
      </c>
      <c r="E10238">
        <v>0.99</v>
      </c>
      <c r="F10238">
        <v>2.145</v>
      </c>
      <c r="G10238">
        <v>1.34</v>
      </c>
    </row>
    <row r="10239" spans="1:7" x14ac:dyDescent="0.25">
      <c r="A10239">
        <v>1090</v>
      </c>
      <c r="B10239">
        <v>22.293900000000001</v>
      </c>
      <c r="C10239" t="s">
        <v>7</v>
      </c>
      <c r="D10239">
        <v>2.75</v>
      </c>
      <c r="E10239">
        <v>1.52</v>
      </c>
      <c r="F10239">
        <v>2.0712000000000002</v>
      </c>
      <c r="G10239">
        <v>1.38</v>
      </c>
    </row>
    <row r="10240" spans="1:7" x14ac:dyDescent="0.25">
      <c r="A10240" t="s">
        <v>18</v>
      </c>
      <c r="B10240">
        <v>22.294499999999999</v>
      </c>
      <c r="C10240" t="s">
        <v>19</v>
      </c>
      <c r="D10240">
        <v>1.98</v>
      </c>
      <c r="E10240">
        <v>1.45</v>
      </c>
      <c r="F10240">
        <v>2.2113999999999998</v>
      </c>
      <c r="G10240">
        <v>1.29</v>
      </c>
    </row>
    <row r="10241" spans="1:7" x14ac:dyDescent="0.25">
      <c r="A10241" t="s">
        <v>18</v>
      </c>
      <c r="B10241">
        <v>22.297499999999999</v>
      </c>
      <c r="C10241" t="s">
        <v>19</v>
      </c>
      <c r="D10241">
        <v>1.98</v>
      </c>
      <c r="E10241">
        <v>1.45</v>
      </c>
      <c r="F10241">
        <v>2.2761999999999998</v>
      </c>
      <c r="G10241">
        <v>1.35</v>
      </c>
    </row>
    <row r="10242" spans="1:7" x14ac:dyDescent="0.25">
      <c r="A10242">
        <v>1090</v>
      </c>
      <c r="B10242">
        <v>22.297599999999999</v>
      </c>
      <c r="C10242" t="s">
        <v>7</v>
      </c>
      <c r="D10242">
        <v>2.65</v>
      </c>
      <c r="E10242">
        <v>1.04</v>
      </c>
      <c r="F10242">
        <v>2.2702</v>
      </c>
      <c r="G10242">
        <v>1.3</v>
      </c>
    </row>
    <row r="10243" spans="1:7" x14ac:dyDescent="0.25">
      <c r="A10243" t="s">
        <v>18</v>
      </c>
      <c r="B10243">
        <v>22.300599999999999</v>
      </c>
      <c r="C10243" t="s">
        <v>19</v>
      </c>
      <c r="D10243">
        <v>2.02</v>
      </c>
      <c r="E10243">
        <v>1.27</v>
      </c>
      <c r="F10243">
        <v>2.2921999999999998</v>
      </c>
      <c r="G10243">
        <v>1.25</v>
      </c>
    </row>
    <row r="10244" spans="1:7" x14ac:dyDescent="0.25">
      <c r="A10244">
        <v>1090</v>
      </c>
      <c r="B10244">
        <v>22.301400000000001</v>
      </c>
      <c r="C10244" t="s">
        <v>7</v>
      </c>
      <c r="D10244">
        <v>2.72</v>
      </c>
      <c r="E10244">
        <v>1.3</v>
      </c>
      <c r="F10244">
        <v>2.34</v>
      </c>
      <c r="G10244">
        <v>1.17</v>
      </c>
    </row>
    <row r="10245" spans="1:7" x14ac:dyDescent="0.25">
      <c r="A10245" t="s">
        <v>18</v>
      </c>
      <c r="B10245">
        <v>22.303699999999999</v>
      </c>
      <c r="C10245" t="s">
        <v>19</v>
      </c>
      <c r="D10245">
        <v>2.09</v>
      </c>
      <c r="E10245">
        <v>1.21</v>
      </c>
      <c r="F10245">
        <v>2.2309000000000001</v>
      </c>
      <c r="G10245">
        <v>1.19</v>
      </c>
    </row>
    <row r="10246" spans="1:7" x14ac:dyDescent="0.25">
      <c r="A10246">
        <v>1090</v>
      </c>
      <c r="B10246">
        <v>22.305099999999999</v>
      </c>
      <c r="C10246" t="s">
        <v>7</v>
      </c>
      <c r="D10246">
        <v>2.2200000000000002</v>
      </c>
      <c r="E10246">
        <v>1.04</v>
      </c>
      <c r="F10246">
        <v>2.3102</v>
      </c>
      <c r="G10246">
        <v>1.08</v>
      </c>
    </row>
    <row r="10247" spans="1:7" x14ac:dyDescent="0.25">
      <c r="A10247" t="s">
        <v>18</v>
      </c>
      <c r="B10247">
        <v>22.306799999999999</v>
      </c>
      <c r="C10247" t="s">
        <v>19</v>
      </c>
      <c r="D10247">
        <v>2.1</v>
      </c>
      <c r="E10247">
        <v>1.1100000000000001</v>
      </c>
      <c r="F10247">
        <v>2.1901999999999999</v>
      </c>
      <c r="G10247">
        <v>1.04</v>
      </c>
    </row>
    <row r="10248" spans="1:7" x14ac:dyDescent="0.25">
      <c r="A10248">
        <v>1090</v>
      </c>
      <c r="B10248">
        <v>22.308900000000001</v>
      </c>
      <c r="C10248" t="s">
        <v>7</v>
      </c>
      <c r="D10248">
        <v>2.42</v>
      </c>
      <c r="E10248">
        <v>0.75</v>
      </c>
      <c r="F10248">
        <v>2.3109000000000002</v>
      </c>
      <c r="G10248">
        <v>1.07</v>
      </c>
    </row>
    <row r="10249" spans="1:7" x14ac:dyDescent="0.25">
      <c r="A10249" t="s">
        <v>18</v>
      </c>
      <c r="B10249">
        <v>22.309899999999999</v>
      </c>
      <c r="C10249" t="s">
        <v>19</v>
      </c>
      <c r="D10249">
        <v>2.12</v>
      </c>
      <c r="E10249">
        <v>1.1100000000000001</v>
      </c>
      <c r="F10249">
        <v>2.3144</v>
      </c>
      <c r="G10249">
        <v>1.1200000000000001</v>
      </c>
    </row>
    <row r="10250" spans="1:7" x14ac:dyDescent="0.25">
      <c r="A10250">
        <v>1090</v>
      </c>
      <c r="B10250">
        <v>22.3126</v>
      </c>
      <c r="C10250" t="s">
        <v>7</v>
      </c>
      <c r="D10250">
        <v>2.69</v>
      </c>
      <c r="E10250">
        <v>1.35</v>
      </c>
      <c r="F10250">
        <v>2.323</v>
      </c>
      <c r="G10250">
        <v>1.1399999999999999</v>
      </c>
    </row>
    <row r="10251" spans="1:7" x14ac:dyDescent="0.25">
      <c r="A10251" t="s">
        <v>18</v>
      </c>
      <c r="B10251">
        <v>22.312899999999999</v>
      </c>
      <c r="C10251" t="s">
        <v>19</v>
      </c>
      <c r="D10251">
        <v>2.2400000000000002</v>
      </c>
      <c r="E10251">
        <v>1.29</v>
      </c>
      <c r="F10251">
        <v>2.347</v>
      </c>
      <c r="G10251">
        <v>1.31</v>
      </c>
    </row>
    <row r="10252" spans="1:7" x14ac:dyDescent="0.25">
      <c r="A10252" t="s">
        <v>18</v>
      </c>
      <c r="B10252">
        <v>22.315899999999999</v>
      </c>
      <c r="C10252" t="s">
        <v>19</v>
      </c>
      <c r="D10252">
        <v>2.15</v>
      </c>
      <c r="E10252">
        <v>1.23</v>
      </c>
      <c r="F10252">
        <v>2.3254999999999999</v>
      </c>
      <c r="G10252">
        <v>1.38</v>
      </c>
    </row>
    <row r="10253" spans="1:7" x14ac:dyDescent="0.25">
      <c r="A10253">
        <v>1090</v>
      </c>
      <c r="B10253">
        <v>22.316400000000002</v>
      </c>
      <c r="C10253" t="s">
        <v>7</v>
      </c>
      <c r="D10253">
        <v>2.54</v>
      </c>
      <c r="E10253">
        <v>1.57</v>
      </c>
      <c r="F10253">
        <v>2.2675000000000001</v>
      </c>
      <c r="G10253">
        <v>1.38</v>
      </c>
    </row>
    <row r="10254" spans="1:7" x14ac:dyDescent="0.25">
      <c r="A10254" t="s">
        <v>18</v>
      </c>
      <c r="B10254">
        <v>22.318300000000001</v>
      </c>
      <c r="C10254" t="s">
        <v>19</v>
      </c>
      <c r="D10254">
        <v>2.0099999999999998</v>
      </c>
      <c r="E10254">
        <v>1.45</v>
      </c>
      <c r="F10254">
        <v>2.1825000000000001</v>
      </c>
      <c r="G10254">
        <v>1.39</v>
      </c>
    </row>
    <row r="10255" spans="1:7" x14ac:dyDescent="0.25">
      <c r="A10255">
        <v>1090</v>
      </c>
      <c r="B10255">
        <v>22.319400000000002</v>
      </c>
      <c r="C10255" t="s">
        <v>7</v>
      </c>
      <c r="D10255">
        <v>2.4</v>
      </c>
      <c r="E10255">
        <v>1.36</v>
      </c>
      <c r="F10255">
        <v>2.2349000000000001</v>
      </c>
      <c r="G10255">
        <v>1.37</v>
      </c>
    </row>
    <row r="10256" spans="1:7" x14ac:dyDescent="0.25">
      <c r="A10256" t="s">
        <v>18</v>
      </c>
      <c r="B10256">
        <v>22.321899999999999</v>
      </c>
      <c r="C10256" t="s">
        <v>19</v>
      </c>
      <c r="D10256">
        <v>1.81</v>
      </c>
      <c r="E10256">
        <v>1.35</v>
      </c>
      <c r="F10256">
        <v>2.1349</v>
      </c>
      <c r="G10256">
        <v>1.24</v>
      </c>
    </row>
    <row r="10257" spans="1:7" x14ac:dyDescent="0.25">
      <c r="A10257">
        <v>1090</v>
      </c>
      <c r="B10257">
        <v>22.323899999999998</v>
      </c>
      <c r="C10257" t="s">
        <v>7</v>
      </c>
      <c r="D10257">
        <v>2.41</v>
      </c>
      <c r="E10257">
        <v>1.1100000000000001</v>
      </c>
      <c r="F10257">
        <v>2.0985999999999998</v>
      </c>
      <c r="G10257">
        <v>1.23</v>
      </c>
    </row>
    <row r="10258" spans="1:7" x14ac:dyDescent="0.25">
      <c r="A10258">
        <v>1090</v>
      </c>
      <c r="B10258">
        <v>22.3276</v>
      </c>
      <c r="C10258" t="s">
        <v>7</v>
      </c>
      <c r="D10258">
        <v>2.04</v>
      </c>
      <c r="E10258">
        <v>0.92</v>
      </c>
      <c r="F10258">
        <v>1.976</v>
      </c>
      <c r="G10258">
        <v>1.23</v>
      </c>
    </row>
    <row r="10259" spans="1:7" x14ac:dyDescent="0.25">
      <c r="A10259" t="s">
        <v>18</v>
      </c>
      <c r="B10259">
        <v>22.3279</v>
      </c>
      <c r="C10259" t="s">
        <v>19</v>
      </c>
      <c r="D10259">
        <v>1.83</v>
      </c>
      <c r="E10259">
        <v>1.42</v>
      </c>
      <c r="F10259">
        <v>2.1276000000000002</v>
      </c>
      <c r="G10259">
        <v>1.17</v>
      </c>
    </row>
    <row r="10260" spans="1:7" x14ac:dyDescent="0.25">
      <c r="A10260" t="s">
        <v>18</v>
      </c>
      <c r="B10260">
        <v>22.3309</v>
      </c>
      <c r="C10260" t="s">
        <v>19</v>
      </c>
      <c r="D10260">
        <v>1.79</v>
      </c>
      <c r="E10260">
        <v>1.36</v>
      </c>
      <c r="F10260">
        <v>2.0421999999999998</v>
      </c>
      <c r="G10260">
        <v>1.22</v>
      </c>
    </row>
    <row r="10261" spans="1:7" x14ac:dyDescent="0.25">
      <c r="A10261">
        <v>1090</v>
      </c>
      <c r="B10261">
        <v>22.3338</v>
      </c>
      <c r="C10261" t="s">
        <v>7</v>
      </c>
      <c r="D10261">
        <v>2.57</v>
      </c>
      <c r="E10261">
        <v>1.06</v>
      </c>
      <c r="F10261">
        <v>2.0461999999999998</v>
      </c>
      <c r="G10261">
        <v>1.2</v>
      </c>
    </row>
    <row r="10262" spans="1:7" x14ac:dyDescent="0.25">
      <c r="A10262" t="s">
        <v>18</v>
      </c>
      <c r="B10262">
        <v>22.3339</v>
      </c>
      <c r="C10262" t="s">
        <v>19</v>
      </c>
      <c r="D10262">
        <v>1.98</v>
      </c>
      <c r="E10262">
        <v>1.34</v>
      </c>
      <c r="F10262">
        <v>2.0659999999999998</v>
      </c>
      <c r="G10262">
        <v>1.1299999999999999</v>
      </c>
    </row>
    <row r="10263" spans="1:7" x14ac:dyDescent="0.25">
      <c r="A10263">
        <v>747</v>
      </c>
      <c r="B10263">
        <v>22.334099999999999</v>
      </c>
      <c r="C10263" t="s">
        <v>7</v>
      </c>
      <c r="D10263">
        <v>2.06</v>
      </c>
      <c r="E10263">
        <v>0.81</v>
      </c>
      <c r="F10263">
        <v>2.1055999999999999</v>
      </c>
      <c r="G10263">
        <v>1.1000000000000001</v>
      </c>
    </row>
    <row r="10264" spans="1:7" x14ac:dyDescent="0.25">
      <c r="A10264" t="s">
        <v>18</v>
      </c>
      <c r="B10264">
        <v>22.3369</v>
      </c>
      <c r="C10264" t="s">
        <v>19</v>
      </c>
      <c r="D10264">
        <v>1.93</v>
      </c>
      <c r="E10264">
        <v>1.08</v>
      </c>
      <c r="F10264">
        <v>2.0996000000000001</v>
      </c>
      <c r="G10264">
        <v>1.22</v>
      </c>
    </row>
    <row r="10265" spans="1:7" x14ac:dyDescent="0.25">
      <c r="A10265" t="s">
        <v>18</v>
      </c>
      <c r="B10265">
        <v>22.3399</v>
      </c>
      <c r="C10265" t="s">
        <v>19</v>
      </c>
      <c r="D10265">
        <v>1.99</v>
      </c>
      <c r="E10265">
        <v>1.23</v>
      </c>
      <c r="F10265">
        <v>2.1709999999999998</v>
      </c>
      <c r="G10265">
        <v>1.2</v>
      </c>
    </row>
    <row r="10266" spans="1:7" x14ac:dyDescent="0.25">
      <c r="A10266">
        <v>1090</v>
      </c>
      <c r="B10266">
        <v>22.34</v>
      </c>
      <c r="C10266" t="s">
        <v>7</v>
      </c>
      <c r="D10266">
        <v>2.54</v>
      </c>
      <c r="E10266">
        <v>1.63</v>
      </c>
      <c r="F10266">
        <v>2.1694</v>
      </c>
      <c r="G10266">
        <v>1.25</v>
      </c>
    </row>
    <row r="10267" spans="1:7" x14ac:dyDescent="0.25">
      <c r="A10267">
        <v>1218</v>
      </c>
      <c r="B10267">
        <v>22.34</v>
      </c>
      <c r="C10267" t="s">
        <v>19</v>
      </c>
      <c r="D10267">
        <v>2.34</v>
      </c>
      <c r="E10267">
        <v>1.25</v>
      </c>
      <c r="F10267">
        <v>2.3395000000000001</v>
      </c>
      <c r="G10267">
        <v>1.27</v>
      </c>
    </row>
    <row r="10268" spans="1:7" x14ac:dyDescent="0.25">
      <c r="A10268" t="s">
        <v>18</v>
      </c>
      <c r="B10268">
        <v>22.3429</v>
      </c>
      <c r="C10268" t="s">
        <v>19</v>
      </c>
      <c r="D10268">
        <v>2.0499999999999998</v>
      </c>
      <c r="E10268">
        <v>1.05</v>
      </c>
      <c r="F10268">
        <v>2.3751000000000002</v>
      </c>
      <c r="G10268">
        <v>1.23</v>
      </c>
    </row>
    <row r="10269" spans="1:7" x14ac:dyDescent="0.25">
      <c r="A10269">
        <v>1090</v>
      </c>
      <c r="B10269">
        <v>22.3462</v>
      </c>
      <c r="C10269" t="s">
        <v>7</v>
      </c>
      <c r="D10269">
        <v>2.78</v>
      </c>
      <c r="E10269">
        <v>1.2</v>
      </c>
      <c r="F10269">
        <v>2.2951999999999999</v>
      </c>
      <c r="G10269">
        <v>1.1100000000000001</v>
      </c>
    </row>
    <row r="10270" spans="1:7" x14ac:dyDescent="0.25">
      <c r="A10270" t="s">
        <v>18</v>
      </c>
      <c r="B10270">
        <v>22.346399999999999</v>
      </c>
      <c r="C10270" t="s">
        <v>19</v>
      </c>
      <c r="D10270">
        <v>2.16</v>
      </c>
      <c r="E10270">
        <v>1.01</v>
      </c>
      <c r="F10270">
        <v>2.3031999999999999</v>
      </c>
      <c r="G10270">
        <v>1.0900000000000001</v>
      </c>
    </row>
    <row r="10271" spans="1:7" x14ac:dyDescent="0.25">
      <c r="A10271" t="s">
        <v>18</v>
      </c>
      <c r="B10271">
        <v>22.3504</v>
      </c>
      <c r="C10271" t="s">
        <v>19</v>
      </c>
      <c r="D10271">
        <v>2.14</v>
      </c>
      <c r="E10271">
        <v>1.03</v>
      </c>
      <c r="F10271">
        <v>2.4087000000000001</v>
      </c>
      <c r="G10271">
        <v>1.17</v>
      </c>
    </row>
    <row r="10272" spans="1:7" x14ac:dyDescent="0.25">
      <c r="A10272">
        <v>77</v>
      </c>
      <c r="B10272">
        <v>22.351800000000001</v>
      </c>
      <c r="C10272" t="s">
        <v>7</v>
      </c>
      <c r="D10272">
        <v>2.38</v>
      </c>
      <c r="E10272">
        <v>1.1299999999999999</v>
      </c>
      <c r="F10272">
        <v>2.2391999999999999</v>
      </c>
      <c r="G10272">
        <v>1.1599999999999999</v>
      </c>
    </row>
    <row r="10273" spans="1:7" x14ac:dyDescent="0.25">
      <c r="A10273">
        <v>1090</v>
      </c>
      <c r="B10273">
        <v>22.352399999999999</v>
      </c>
      <c r="C10273" t="s">
        <v>7</v>
      </c>
      <c r="D10273">
        <v>2.58</v>
      </c>
      <c r="E10273">
        <v>1.45</v>
      </c>
      <c r="F10273">
        <v>2.1676000000000002</v>
      </c>
      <c r="G10273">
        <v>1.18</v>
      </c>
    </row>
    <row r="10274" spans="1:7" x14ac:dyDescent="0.25">
      <c r="A10274" t="s">
        <v>18</v>
      </c>
      <c r="B10274">
        <v>22.354399999999998</v>
      </c>
      <c r="C10274" t="s">
        <v>19</v>
      </c>
      <c r="D10274">
        <v>1.93</v>
      </c>
      <c r="E10274">
        <v>1.19</v>
      </c>
      <c r="F10274">
        <v>2.2835000000000001</v>
      </c>
      <c r="G10274">
        <v>1.17</v>
      </c>
    </row>
    <row r="10275" spans="1:7" x14ac:dyDescent="0.25">
      <c r="A10275" t="s">
        <v>18</v>
      </c>
      <c r="B10275">
        <v>22.3584</v>
      </c>
      <c r="C10275" t="s">
        <v>19</v>
      </c>
      <c r="D10275">
        <v>1.8</v>
      </c>
      <c r="E10275">
        <v>1.0900000000000001</v>
      </c>
      <c r="F10275">
        <v>2.093</v>
      </c>
      <c r="G10275">
        <v>1.21</v>
      </c>
    </row>
    <row r="10276" spans="1:7" x14ac:dyDescent="0.25">
      <c r="A10276">
        <v>1090</v>
      </c>
      <c r="B10276">
        <v>22.358599999999999</v>
      </c>
      <c r="C10276" t="s">
        <v>7</v>
      </c>
      <c r="D10276">
        <v>2.72</v>
      </c>
      <c r="E10276">
        <v>0.99</v>
      </c>
      <c r="F10276">
        <v>2.0830000000000002</v>
      </c>
      <c r="G10276">
        <v>1.1499999999999999</v>
      </c>
    </row>
    <row r="10277" spans="1:7" x14ac:dyDescent="0.25">
      <c r="A10277" t="s">
        <v>18</v>
      </c>
      <c r="B10277">
        <v>22.361599999999999</v>
      </c>
      <c r="C10277" t="s">
        <v>19</v>
      </c>
      <c r="D10277">
        <v>1.43</v>
      </c>
      <c r="E10277">
        <v>1.35</v>
      </c>
      <c r="F10277">
        <v>2.0381999999999998</v>
      </c>
      <c r="G10277">
        <v>1.1599999999999999</v>
      </c>
    </row>
    <row r="10278" spans="1:7" x14ac:dyDescent="0.25">
      <c r="A10278">
        <v>1090</v>
      </c>
      <c r="B10278">
        <v>22.364799999999999</v>
      </c>
      <c r="C10278" t="s">
        <v>7</v>
      </c>
      <c r="D10278">
        <v>2.5299999999999998</v>
      </c>
      <c r="E10278">
        <v>1.1100000000000001</v>
      </c>
      <c r="F10278">
        <v>2.0072000000000001</v>
      </c>
      <c r="G10278">
        <v>1.21</v>
      </c>
    </row>
    <row r="10279" spans="1:7" x14ac:dyDescent="0.25">
      <c r="A10279" t="s">
        <v>18</v>
      </c>
      <c r="B10279">
        <v>22.366399999999999</v>
      </c>
      <c r="C10279" t="s">
        <v>19</v>
      </c>
      <c r="D10279">
        <v>1.71</v>
      </c>
      <c r="E10279">
        <v>1.28</v>
      </c>
      <c r="F10279">
        <v>1.9692000000000001</v>
      </c>
      <c r="G10279">
        <v>1.25</v>
      </c>
    </row>
    <row r="10280" spans="1:7" x14ac:dyDescent="0.25">
      <c r="A10280" t="s">
        <v>18</v>
      </c>
      <c r="B10280">
        <v>22.369599999999998</v>
      </c>
      <c r="C10280" t="s">
        <v>19</v>
      </c>
      <c r="D10280">
        <v>1.65</v>
      </c>
      <c r="E10280">
        <v>1.3</v>
      </c>
      <c r="F10280">
        <v>2.0091000000000001</v>
      </c>
      <c r="G10280">
        <v>1.19</v>
      </c>
    </row>
    <row r="10281" spans="1:7" x14ac:dyDescent="0.25">
      <c r="A10281">
        <v>1090</v>
      </c>
      <c r="B10281">
        <v>22.370899999999999</v>
      </c>
      <c r="C10281" t="s">
        <v>7</v>
      </c>
      <c r="D10281">
        <v>2.5299999999999998</v>
      </c>
      <c r="E10281">
        <v>1.21</v>
      </c>
      <c r="F10281">
        <v>1.9151</v>
      </c>
      <c r="G10281">
        <v>1.23</v>
      </c>
    </row>
    <row r="10282" spans="1:7" x14ac:dyDescent="0.25">
      <c r="A10282" t="s">
        <v>18</v>
      </c>
      <c r="B10282">
        <v>22.374400000000001</v>
      </c>
      <c r="C10282" t="s">
        <v>19</v>
      </c>
      <c r="D10282">
        <v>1.63</v>
      </c>
      <c r="E10282">
        <v>1.06</v>
      </c>
      <c r="F10282">
        <v>1.8741000000000001</v>
      </c>
      <c r="G10282">
        <v>1.18</v>
      </c>
    </row>
    <row r="10283" spans="1:7" x14ac:dyDescent="0.25">
      <c r="A10283">
        <v>1090</v>
      </c>
      <c r="B10283">
        <v>22.375900000000001</v>
      </c>
      <c r="C10283" t="s">
        <v>7</v>
      </c>
      <c r="D10283">
        <v>2.06</v>
      </c>
      <c r="E10283">
        <v>1.3</v>
      </c>
      <c r="F10283">
        <v>2.0440999999999998</v>
      </c>
      <c r="G10283">
        <v>1.2</v>
      </c>
    </row>
    <row r="10284" spans="1:7" x14ac:dyDescent="0.25">
      <c r="A10284" t="s">
        <v>18</v>
      </c>
      <c r="B10284">
        <v>22.378</v>
      </c>
      <c r="C10284" t="s">
        <v>19</v>
      </c>
      <c r="D10284">
        <v>1.5</v>
      </c>
      <c r="E10284">
        <v>1.04</v>
      </c>
      <c r="F10284">
        <v>1.8573999999999999</v>
      </c>
      <c r="G10284">
        <v>1.1399999999999999</v>
      </c>
    </row>
    <row r="10285" spans="1:7" x14ac:dyDescent="0.25">
      <c r="A10285">
        <v>1090</v>
      </c>
      <c r="B10285">
        <v>22.379899999999999</v>
      </c>
      <c r="C10285" t="s">
        <v>7</v>
      </c>
      <c r="D10285">
        <v>2.5</v>
      </c>
      <c r="E10285">
        <v>1.38</v>
      </c>
      <c r="F10285">
        <v>1.952</v>
      </c>
      <c r="G10285">
        <v>1.19</v>
      </c>
    </row>
    <row r="10286" spans="1:7" x14ac:dyDescent="0.25">
      <c r="A10286" t="s">
        <v>18</v>
      </c>
      <c r="B10286">
        <v>22.382400000000001</v>
      </c>
      <c r="C10286" t="s">
        <v>19</v>
      </c>
      <c r="D10286">
        <v>1.6</v>
      </c>
      <c r="E10286">
        <v>0.9</v>
      </c>
      <c r="F10286">
        <v>1.8632</v>
      </c>
      <c r="G10286">
        <v>1.1299999999999999</v>
      </c>
    </row>
    <row r="10287" spans="1:7" x14ac:dyDescent="0.25">
      <c r="A10287">
        <v>1090</v>
      </c>
      <c r="B10287">
        <v>22.384799999999998</v>
      </c>
      <c r="C10287" t="s">
        <v>7</v>
      </c>
      <c r="D10287">
        <v>2.1</v>
      </c>
      <c r="E10287">
        <v>1.31</v>
      </c>
      <c r="F10287">
        <v>1.9984999999999999</v>
      </c>
      <c r="G10287">
        <v>1.2</v>
      </c>
    </row>
    <row r="10288" spans="1:7" x14ac:dyDescent="0.25">
      <c r="A10288" t="s">
        <v>18</v>
      </c>
      <c r="B10288">
        <v>22.386399999999998</v>
      </c>
      <c r="C10288" t="s">
        <v>19</v>
      </c>
      <c r="D10288">
        <v>1.62</v>
      </c>
      <c r="E10288">
        <v>0.99</v>
      </c>
      <c r="F10288">
        <v>1.8731</v>
      </c>
      <c r="G10288">
        <v>1.21</v>
      </c>
    </row>
    <row r="10289" spans="1:7" x14ac:dyDescent="0.25">
      <c r="A10289">
        <v>1090</v>
      </c>
      <c r="B10289">
        <v>22.3888</v>
      </c>
      <c r="C10289" t="s">
        <v>7</v>
      </c>
      <c r="D10289">
        <v>2.1800000000000002</v>
      </c>
      <c r="E10289">
        <v>1.42</v>
      </c>
      <c r="F10289">
        <v>1.9302999999999999</v>
      </c>
      <c r="G10289">
        <v>1.23</v>
      </c>
    </row>
    <row r="10290" spans="1:7" x14ac:dyDescent="0.25">
      <c r="A10290">
        <v>1218</v>
      </c>
      <c r="B10290">
        <v>22.39</v>
      </c>
      <c r="C10290" t="s">
        <v>19</v>
      </c>
      <c r="E10290">
        <v>1.43</v>
      </c>
      <c r="F10290">
        <v>1.9228000000000001</v>
      </c>
      <c r="G10290">
        <v>1.19</v>
      </c>
    </row>
    <row r="10291" spans="1:7" x14ac:dyDescent="0.25">
      <c r="A10291" t="s">
        <v>18</v>
      </c>
      <c r="B10291">
        <v>22.3904</v>
      </c>
      <c r="C10291" t="s">
        <v>19</v>
      </c>
      <c r="D10291">
        <v>1.83</v>
      </c>
      <c r="E10291">
        <v>1.02</v>
      </c>
      <c r="F10291">
        <v>1.9001999999999999</v>
      </c>
      <c r="G10291">
        <v>1.18</v>
      </c>
    </row>
    <row r="10292" spans="1:7" x14ac:dyDescent="0.25">
      <c r="A10292">
        <v>1090</v>
      </c>
      <c r="B10292">
        <v>22.391999999999999</v>
      </c>
      <c r="C10292" t="s">
        <v>7</v>
      </c>
      <c r="D10292">
        <v>2.0699999999999998</v>
      </c>
      <c r="E10292">
        <v>1.07</v>
      </c>
      <c r="F10292">
        <v>1.9352</v>
      </c>
      <c r="G10292">
        <v>1.1200000000000001</v>
      </c>
    </row>
    <row r="10293" spans="1:7" x14ac:dyDescent="0.25">
      <c r="A10293" t="s">
        <v>18</v>
      </c>
      <c r="B10293">
        <v>22.394400000000001</v>
      </c>
      <c r="C10293" t="s">
        <v>19</v>
      </c>
      <c r="D10293">
        <v>1.53</v>
      </c>
      <c r="E10293">
        <v>0.98</v>
      </c>
      <c r="F10293">
        <v>1.9293</v>
      </c>
      <c r="G10293">
        <v>1.06</v>
      </c>
    </row>
    <row r="10294" spans="1:7" x14ac:dyDescent="0.25">
      <c r="A10294">
        <v>1090</v>
      </c>
      <c r="B10294">
        <v>22.396000000000001</v>
      </c>
      <c r="C10294" t="s">
        <v>7</v>
      </c>
      <c r="D10294">
        <v>2.3199999999999998</v>
      </c>
      <c r="E10294">
        <v>1.1100000000000001</v>
      </c>
      <c r="F10294">
        <v>1.9114</v>
      </c>
      <c r="G10294">
        <v>1.0900000000000001</v>
      </c>
    </row>
    <row r="10295" spans="1:7" x14ac:dyDescent="0.25">
      <c r="A10295" t="s">
        <v>18</v>
      </c>
      <c r="B10295">
        <v>22.398399999999999</v>
      </c>
      <c r="C10295" t="s">
        <v>19</v>
      </c>
      <c r="D10295">
        <v>1.91</v>
      </c>
      <c r="E10295">
        <v>1.1399999999999999</v>
      </c>
      <c r="F10295">
        <v>2.0173999999999999</v>
      </c>
      <c r="G10295">
        <v>1.0900000000000001</v>
      </c>
    </row>
    <row r="10296" spans="1:7" x14ac:dyDescent="0.25">
      <c r="A10296" t="s">
        <v>18</v>
      </c>
      <c r="B10296">
        <v>22.4024</v>
      </c>
      <c r="C10296" t="s">
        <v>19</v>
      </c>
      <c r="D10296">
        <v>1.74</v>
      </c>
      <c r="E10296">
        <v>1.1599999999999999</v>
      </c>
      <c r="F10296">
        <v>2.0331999999999999</v>
      </c>
      <c r="G10296">
        <v>1.1399999999999999</v>
      </c>
    </row>
    <row r="10297" spans="1:7" x14ac:dyDescent="0.25">
      <c r="A10297">
        <v>1090</v>
      </c>
      <c r="B10297">
        <v>22.4041</v>
      </c>
      <c r="C10297" t="s">
        <v>7</v>
      </c>
      <c r="D10297">
        <v>2.6</v>
      </c>
      <c r="E10297">
        <v>1.07</v>
      </c>
      <c r="F10297">
        <v>2.0712000000000002</v>
      </c>
      <c r="G10297">
        <v>1.21</v>
      </c>
    </row>
    <row r="10298" spans="1:7" x14ac:dyDescent="0.25">
      <c r="A10298" t="s">
        <v>18</v>
      </c>
      <c r="B10298">
        <v>22.406400000000001</v>
      </c>
      <c r="C10298" t="s">
        <v>19</v>
      </c>
      <c r="D10298">
        <v>1.6</v>
      </c>
      <c r="E10298">
        <v>1.22</v>
      </c>
      <c r="F10298">
        <v>2.0314000000000001</v>
      </c>
      <c r="G10298">
        <v>1.23</v>
      </c>
    </row>
    <row r="10299" spans="1:7" x14ac:dyDescent="0.25">
      <c r="A10299">
        <v>1090</v>
      </c>
      <c r="B10299">
        <v>22.408100000000001</v>
      </c>
      <c r="C10299" t="s">
        <v>7</v>
      </c>
      <c r="D10299">
        <v>2.5099999999999998</v>
      </c>
      <c r="E10299">
        <v>1.45</v>
      </c>
      <c r="F10299">
        <v>2.1122999999999998</v>
      </c>
      <c r="G10299">
        <v>1.22</v>
      </c>
    </row>
    <row r="10300" spans="1:7" x14ac:dyDescent="0.25">
      <c r="A10300" t="s">
        <v>18</v>
      </c>
      <c r="B10300">
        <v>22.41</v>
      </c>
      <c r="C10300" t="s">
        <v>19</v>
      </c>
      <c r="D10300">
        <v>1.71</v>
      </c>
      <c r="E10300">
        <v>1.25</v>
      </c>
      <c r="F10300">
        <v>1.9739</v>
      </c>
      <c r="G10300">
        <v>1.28</v>
      </c>
    </row>
    <row r="10301" spans="1:7" x14ac:dyDescent="0.25">
      <c r="A10301">
        <v>1090</v>
      </c>
      <c r="B10301">
        <v>22.412199999999999</v>
      </c>
      <c r="C10301" t="s">
        <v>7</v>
      </c>
      <c r="D10301">
        <v>2.14</v>
      </c>
      <c r="E10301">
        <v>1.1299999999999999</v>
      </c>
      <c r="F10301">
        <v>2.0289000000000001</v>
      </c>
      <c r="G10301">
        <v>1.28</v>
      </c>
    </row>
    <row r="10302" spans="1:7" x14ac:dyDescent="0.25">
      <c r="A10302" t="s">
        <v>18</v>
      </c>
      <c r="B10302">
        <v>22.414400000000001</v>
      </c>
      <c r="C10302" t="s">
        <v>19</v>
      </c>
      <c r="D10302">
        <v>1.91</v>
      </c>
      <c r="E10302">
        <v>1.37</v>
      </c>
      <c r="F10302">
        <v>1.8939999999999999</v>
      </c>
      <c r="G10302">
        <v>1.23</v>
      </c>
    </row>
    <row r="10303" spans="1:7" x14ac:dyDescent="0.25">
      <c r="A10303">
        <v>1090</v>
      </c>
      <c r="B10303">
        <v>22.417000000000002</v>
      </c>
      <c r="C10303" t="s">
        <v>7</v>
      </c>
      <c r="D10303">
        <v>1.88</v>
      </c>
      <c r="E10303">
        <v>1.18</v>
      </c>
      <c r="F10303">
        <v>1.9036999999999999</v>
      </c>
      <c r="G10303">
        <v>1.26</v>
      </c>
    </row>
    <row r="10304" spans="1:7" x14ac:dyDescent="0.25">
      <c r="A10304" t="s">
        <v>18</v>
      </c>
      <c r="B10304">
        <v>22.418299999999999</v>
      </c>
      <c r="C10304" t="s">
        <v>19</v>
      </c>
      <c r="D10304">
        <v>1.84</v>
      </c>
      <c r="E10304">
        <v>1.21</v>
      </c>
      <c r="F10304">
        <v>1.9257</v>
      </c>
      <c r="G10304">
        <v>1.29</v>
      </c>
    </row>
    <row r="10305" spans="1:7" x14ac:dyDescent="0.25">
      <c r="A10305" t="s">
        <v>18</v>
      </c>
      <c r="B10305">
        <v>22.418299999999999</v>
      </c>
      <c r="C10305" t="s">
        <v>19</v>
      </c>
      <c r="D10305">
        <v>1.76</v>
      </c>
      <c r="E10305">
        <v>1.43</v>
      </c>
      <c r="F10305">
        <v>1.8983000000000001</v>
      </c>
      <c r="G10305">
        <v>1.26</v>
      </c>
    </row>
    <row r="10306" spans="1:7" x14ac:dyDescent="0.25">
      <c r="A10306">
        <v>1090</v>
      </c>
      <c r="B10306">
        <v>22.419799999999999</v>
      </c>
      <c r="C10306" t="s">
        <v>7</v>
      </c>
      <c r="D10306">
        <v>2.25</v>
      </c>
      <c r="E10306">
        <v>1.25</v>
      </c>
      <c r="F10306">
        <v>2.0243000000000002</v>
      </c>
      <c r="G10306">
        <v>1.26</v>
      </c>
    </row>
    <row r="10307" spans="1:7" x14ac:dyDescent="0.25">
      <c r="A10307" t="s">
        <v>18</v>
      </c>
      <c r="B10307">
        <v>22.4221</v>
      </c>
      <c r="C10307" t="s">
        <v>19</v>
      </c>
      <c r="D10307">
        <v>1.77</v>
      </c>
      <c r="E10307">
        <v>1.22</v>
      </c>
      <c r="F10307">
        <v>2.0428999999999999</v>
      </c>
      <c r="G10307">
        <v>1.25</v>
      </c>
    </row>
    <row r="10308" spans="1:7" x14ac:dyDescent="0.25">
      <c r="A10308">
        <v>1090</v>
      </c>
      <c r="B10308">
        <v>22.4255</v>
      </c>
      <c r="C10308" t="s">
        <v>7</v>
      </c>
      <c r="D10308">
        <v>2.5099999999999998</v>
      </c>
      <c r="E10308">
        <v>1.18</v>
      </c>
      <c r="F10308">
        <v>2.1657999999999999</v>
      </c>
      <c r="G10308">
        <v>1.23</v>
      </c>
    </row>
    <row r="10309" spans="1:7" x14ac:dyDescent="0.25">
      <c r="A10309" t="s">
        <v>18</v>
      </c>
      <c r="B10309">
        <v>22.425799999999999</v>
      </c>
      <c r="C10309" t="s">
        <v>19</v>
      </c>
      <c r="D10309">
        <v>1.93</v>
      </c>
      <c r="E10309">
        <v>1.1499999999999999</v>
      </c>
      <c r="F10309">
        <v>2.1263999999999998</v>
      </c>
      <c r="G10309">
        <v>1.18</v>
      </c>
    </row>
    <row r="10310" spans="1:7" x14ac:dyDescent="0.25">
      <c r="A10310">
        <v>1090</v>
      </c>
      <c r="B10310">
        <v>22.4283</v>
      </c>
      <c r="C10310" t="s">
        <v>7</v>
      </c>
      <c r="D10310">
        <v>2.37</v>
      </c>
      <c r="E10310">
        <v>1.34</v>
      </c>
      <c r="F10310">
        <v>2.0775999999999999</v>
      </c>
      <c r="G10310">
        <v>1.1399999999999999</v>
      </c>
    </row>
    <row r="10311" spans="1:7" x14ac:dyDescent="0.25">
      <c r="A10311" t="s">
        <v>18</v>
      </c>
      <c r="B10311">
        <v>22.429600000000001</v>
      </c>
      <c r="C10311" t="s">
        <v>19</v>
      </c>
      <c r="D10311">
        <v>2.0499999999999998</v>
      </c>
      <c r="E10311">
        <v>1.01</v>
      </c>
      <c r="F10311">
        <v>2.0396000000000001</v>
      </c>
      <c r="G10311">
        <v>1.1299999999999999</v>
      </c>
    </row>
    <row r="10312" spans="1:7" x14ac:dyDescent="0.25">
      <c r="A10312" t="s">
        <v>18</v>
      </c>
      <c r="B10312">
        <v>22.429600000000001</v>
      </c>
      <c r="C10312" t="s">
        <v>19</v>
      </c>
      <c r="D10312">
        <v>1.53</v>
      </c>
      <c r="E10312">
        <v>1.04</v>
      </c>
      <c r="F10312">
        <v>2.0619999999999998</v>
      </c>
      <c r="G10312">
        <v>1.04</v>
      </c>
    </row>
    <row r="10313" spans="1:7" x14ac:dyDescent="0.25">
      <c r="A10313">
        <v>1218</v>
      </c>
      <c r="B10313">
        <v>22.43</v>
      </c>
      <c r="C10313" t="s">
        <v>19</v>
      </c>
      <c r="D10313">
        <v>2.3199999999999998</v>
      </c>
      <c r="E10313">
        <v>1.1299999999999999</v>
      </c>
      <c r="F10313">
        <v>2.0619999999999998</v>
      </c>
      <c r="G10313">
        <v>1.03</v>
      </c>
    </row>
    <row r="10314" spans="1:7" x14ac:dyDescent="0.25">
      <c r="A10314">
        <v>704</v>
      </c>
      <c r="B10314">
        <v>22.431000000000001</v>
      </c>
      <c r="C10314" t="s">
        <v>7</v>
      </c>
      <c r="D10314">
        <v>2.04</v>
      </c>
      <c r="E10314">
        <v>0.67</v>
      </c>
      <c r="F10314">
        <v>2.0632000000000001</v>
      </c>
      <c r="G10314">
        <v>1.08</v>
      </c>
    </row>
    <row r="10315" spans="1:7" x14ac:dyDescent="0.25">
      <c r="A10315">
        <v>1090</v>
      </c>
      <c r="B10315">
        <v>22.431100000000001</v>
      </c>
      <c r="C10315" t="s">
        <v>7</v>
      </c>
      <c r="D10315">
        <v>2.37</v>
      </c>
      <c r="E10315">
        <v>1.28</v>
      </c>
      <c r="F10315">
        <v>2.2418999999999998</v>
      </c>
      <c r="G10315">
        <v>1.1299999999999999</v>
      </c>
    </row>
    <row r="10316" spans="1:7" x14ac:dyDescent="0.25">
      <c r="A10316" t="s">
        <v>18</v>
      </c>
      <c r="B10316">
        <v>22.433299999999999</v>
      </c>
      <c r="C10316" t="s">
        <v>19</v>
      </c>
      <c r="D10316">
        <v>2.06</v>
      </c>
      <c r="E10316">
        <v>1.26</v>
      </c>
      <c r="F10316">
        <v>2.3138999999999998</v>
      </c>
      <c r="G10316">
        <v>1.1499999999999999</v>
      </c>
    </row>
    <row r="10317" spans="1:7" x14ac:dyDescent="0.25">
      <c r="A10317">
        <v>1090</v>
      </c>
      <c r="B10317">
        <v>22.433900000000001</v>
      </c>
      <c r="C10317" t="s">
        <v>7</v>
      </c>
      <c r="D10317">
        <v>2.42</v>
      </c>
      <c r="E10317">
        <v>1.3</v>
      </c>
      <c r="F10317">
        <v>2.3107000000000002</v>
      </c>
      <c r="G10317">
        <v>1.28</v>
      </c>
    </row>
    <row r="10318" spans="1:7" x14ac:dyDescent="0.25">
      <c r="A10318">
        <v>1090</v>
      </c>
      <c r="B10318">
        <v>22.436699999999998</v>
      </c>
      <c r="C10318" t="s">
        <v>7</v>
      </c>
      <c r="D10318">
        <v>2.68</v>
      </c>
      <c r="E10318">
        <v>1.26</v>
      </c>
      <c r="F10318">
        <v>2.3487</v>
      </c>
      <c r="G10318">
        <v>1.31</v>
      </c>
    </row>
    <row r="10319" spans="1:7" x14ac:dyDescent="0.25">
      <c r="A10319" t="s">
        <v>18</v>
      </c>
      <c r="B10319">
        <v>22.437100000000001</v>
      </c>
      <c r="C10319" t="s">
        <v>19</v>
      </c>
      <c r="D10319">
        <v>2.02</v>
      </c>
      <c r="E10319">
        <v>1.31</v>
      </c>
      <c r="F10319">
        <v>2.3294000000000001</v>
      </c>
      <c r="G10319">
        <v>1.34</v>
      </c>
    </row>
    <row r="10320" spans="1:7" x14ac:dyDescent="0.25">
      <c r="A10320">
        <v>1090</v>
      </c>
      <c r="B10320">
        <v>22.439499999999999</v>
      </c>
      <c r="C10320" t="s">
        <v>7</v>
      </c>
      <c r="D10320">
        <v>2.56</v>
      </c>
      <c r="E10320">
        <v>1.41</v>
      </c>
      <c r="F10320">
        <v>2.2507000000000001</v>
      </c>
      <c r="G10320">
        <v>1.38</v>
      </c>
    </row>
    <row r="10321" spans="1:7" x14ac:dyDescent="0.25">
      <c r="A10321" t="s">
        <v>18</v>
      </c>
      <c r="B10321">
        <v>22.440999999999999</v>
      </c>
      <c r="C10321" t="s">
        <v>19</v>
      </c>
      <c r="D10321">
        <v>1.96</v>
      </c>
      <c r="E10321">
        <v>1.42</v>
      </c>
      <c r="F10321">
        <v>2.2526999999999999</v>
      </c>
      <c r="G10321">
        <v>1.36</v>
      </c>
    </row>
    <row r="10322" spans="1:7" x14ac:dyDescent="0.25">
      <c r="A10322" t="s">
        <v>18</v>
      </c>
      <c r="B10322">
        <v>22.444800000000001</v>
      </c>
      <c r="C10322" t="s">
        <v>19</v>
      </c>
      <c r="D10322">
        <v>2.0299999999999998</v>
      </c>
      <c r="E10322">
        <v>1.49</v>
      </c>
      <c r="F10322">
        <v>2.3879000000000001</v>
      </c>
      <c r="G10322">
        <v>1.38</v>
      </c>
    </row>
    <row r="10323" spans="1:7" x14ac:dyDescent="0.25">
      <c r="A10323">
        <v>1090</v>
      </c>
      <c r="B10323">
        <v>22.4452</v>
      </c>
      <c r="C10323" t="s">
        <v>7</v>
      </c>
      <c r="D10323">
        <v>2.69</v>
      </c>
      <c r="E10323">
        <v>1.1599999999999999</v>
      </c>
      <c r="F10323">
        <v>2.2513999999999998</v>
      </c>
      <c r="G10323">
        <v>1.38</v>
      </c>
    </row>
    <row r="10324" spans="1:7" x14ac:dyDescent="0.25">
      <c r="A10324">
        <v>1090</v>
      </c>
      <c r="B10324">
        <v>22.448</v>
      </c>
      <c r="C10324" t="s">
        <v>7</v>
      </c>
      <c r="D10324">
        <v>2.7</v>
      </c>
      <c r="E10324">
        <v>1.42</v>
      </c>
      <c r="F10324">
        <v>2.3087</v>
      </c>
      <c r="G10324">
        <v>1.33</v>
      </c>
    </row>
    <row r="10325" spans="1:7" x14ac:dyDescent="0.25">
      <c r="A10325" t="s">
        <v>18</v>
      </c>
      <c r="B10325">
        <v>22.448599999999999</v>
      </c>
      <c r="C10325" t="s">
        <v>19</v>
      </c>
      <c r="D10325">
        <v>1.88</v>
      </c>
      <c r="E10325">
        <v>1.41</v>
      </c>
      <c r="F10325">
        <v>2.2873999999999999</v>
      </c>
      <c r="G10325">
        <v>1.3</v>
      </c>
    </row>
    <row r="10326" spans="1:7" x14ac:dyDescent="0.25">
      <c r="A10326">
        <v>1090</v>
      </c>
      <c r="B10326">
        <v>22.450800000000001</v>
      </c>
      <c r="C10326" t="s">
        <v>7</v>
      </c>
      <c r="D10326">
        <v>2.25</v>
      </c>
      <c r="E10326">
        <v>1.18</v>
      </c>
      <c r="F10326">
        <v>2.2553999999999998</v>
      </c>
      <c r="G10326">
        <v>1.37</v>
      </c>
    </row>
    <row r="10327" spans="1:7" x14ac:dyDescent="0.25">
      <c r="A10327" t="s">
        <v>18</v>
      </c>
      <c r="B10327">
        <v>22.452400000000001</v>
      </c>
      <c r="C10327" t="s">
        <v>19</v>
      </c>
      <c r="D10327">
        <v>1.92</v>
      </c>
      <c r="E10327">
        <v>1.33</v>
      </c>
      <c r="F10327">
        <v>2.1208999999999998</v>
      </c>
      <c r="G10327">
        <v>1.35</v>
      </c>
    </row>
    <row r="10328" spans="1:7" x14ac:dyDescent="0.25">
      <c r="A10328">
        <v>1090</v>
      </c>
      <c r="B10328">
        <v>22.453600000000002</v>
      </c>
      <c r="C10328" t="s">
        <v>7</v>
      </c>
      <c r="D10328">
        <v>2.5299999999999998</v>
      </c>
      <c r="E10328">
        <v>1.49</v>
      </c>
      <c r="F10328">
        <v>2.2334000000000001</v>
      </c>
      <c r="G10328">
        <v>1.35</v>
      </c>
    </row>
    <row r="10329" spans="1:7" x14ac:dyDescent="0.25">
      <c r="A10329" t="s">
        <v>18</v>
      </c>
      <c r="B10329">
        <v>22.456199999999999</v>
      </c>
      <c r="C10329" t="s">
        <v>19</v>
      </c>
      <c r="D10329">
        <v>2.0299999999999998</v>
      </c>
      <c r="E10329">
        <v>1.34</v>
      </c>
      <c r="F10329">
        <v>2.3014000000000001</v>
      </c>
      <c r="G10329">
        <v>1.38</v>
      </c>
    </row>
    <row r="10330" spans="1:7" x14ac:dyDescent="0.25">
      <c r="A10330">
        <v>1090</v>
      </c>
      <c r="B10330">
        <v>22.456499999999998</v>
      </c>
      <c r="C10330" t="s">
        <v>7</v>
      </c>
      <c r="D10330">
        <v>2.44</v>
      </c>
      <c r="E10330">
        <v>1.42</v>
      </c>
      <c r="F10330">
        <v>2.3210999999999999</v>
      </c>
      <c r="G10330">
        <v>1.36</v>
      </c>
    </row>
    <row r="10331" spans="1:7" x14ac:dyDescent="0.25">
      <c r="A10331">
        <v>1090</v>
      </c>
      <c r="B10331">
        <v>22.459299999999999</v>
      </c>
      <c r="C10331" t="s">
        <v>7</v>
      </c>
      <c r="D10331">
        <v>2.59</v>
      </c>
      <c r="E10331">
        <v>1.32</v>
      </c>
      <c r="F10331">
        <v>2.3191000000000002</v>
      </c>
      <c r="G10331">
        <v>1.35</v>
      </c>
    </row>
    <row r="10332" spans="1:7" x14ac:dyDescent="0.25">
      <c r="A10332" t="s">
        <v>18</v>
      </c>
      <c r="B10332">
        <v>22.459599999999998</v>
      </c>
      <c r="C10332" t="s">
        <v>19</v>
      </c>
      <c r="D10332">
        <v>2.02</v>
      </c>
      <c r="E10332">
        <v>1.22</v>
      </c>
      <c r="F10332">
        <v>2.3151000000000002</v>
      </c>
      <c r="G10332">
        <v>1.33</v>
      </c>
    </row>
    <row r="10333" spans="1:7" x14ac:dyDescent="0.25">
      <c r="A10333">
        <v>1090</v>
      </c>
      <c r="B10333">
        <v>22.4621</v>
      </c>
      <c r="C10333" t="s">
        <v>7</v>
      </c>
      <c r="D10333">
        <v>2.52</v>
      </c>
      <c r="E10333">
        <v>1.46</v>
      </c>
      <c r="F10333">
        <v>2.3851</v>
      </c>
      <c r="G10333">
        <v>1.29</v>
      </c>
    </row>
    <row r="10334" spans="1:7" x14ac:dyDescent="0.25">
      <c r="A10334" t="s">
        <v>18</v>
      </c>
      <c r="B10334">
        <v>22.463799999999999</v>
      </c>
      <c r="C10334" t="s">
        <v>19</v>
      </c>
      <c r="D10334">
        <v>2.0099999999999998</v>
      </c>
      <c r="E10334">
        <v>1.25</v>
      </c>
      <c r="F10334">
        <v>2.2915999999999999</v>
      </c>
      <c r="G10334">
        <v>1.24</v>
      </c>
    </row>
    <row r="10335" spans="1:7" x14ac:dyDescent="0.25">
      <c r="A10335">
        <v>1090</v>
      </c>
      <c r="B10335">
        <v>22.4649</v>
      </c>
      <c r="C10335" t="s">
        <v>7</v>
      </c>
      <c r="D10335">
        <v>2.79</v>
      </c>
      <c r="E10335">
        <v>1.18</v>
      </c>
      <c r="F10335">
        <v>2.35</v>
      </c>
      <c r="G10335">
        <v>1.31</v>
      </c>
    </row>
    <row r="10336" spans="1:7" x14ac:dyDescent="0.25">
      <c r="A10336" t="s">
        <v>18</v>
      </c>
      <c r="B10336">
        <v>22.467600000000001</v>
      </c>
      <c r="C10336" t="s">
        <v>19</v>
      </c>
      <c r="D10336">
        <v>2.12</v>
      </c>
      <c r="E10336">
        <v>1.0900000000000001</v>
      </c>
      <c r="F10336">
        <v>2.3039999999999998</v>
      </c>
      <c r="G10336">
        <v>1.31</v>
      </c>
    </row>
    <row r="10337" spans="1:7" x14ac:dyDescent="0.25">
      <c r="A10337">
        <v>1090</v>
      </c>
      <c r="B10337">
        <v>22.467700000000001</v>
      </c>
      <c r="C10337" t="s">
        <v>7</v>
      </c>
      <c r="D10337">
        <v>2.31</v>
      </c>
      <c r="E10337">
        <v>1.55</v>
      </c>
      <c r="F10337">
        <v>2.4645000000000001</v>
      </c>
      <c r="G10337">
        <v>1.33</v>
      </c>
    </row>
    <row r="10338" spans="1:7" x14ac:dyDescent="0.25">
      <c r="A10338">
        <v>1218</v>
      </c>
      <c r="B10338">
        <v>22.47</v>
      </c>
      <c r="C10338" t="s">
        <v>19</v>
      </c>
      <c r="D10338">
        <v>2.29</v>
      </c>
      <c r="E10338">
        <v>1.49</v>
      </c>
      <c r="F10338">
        <v>2.3622999999999998</v>
      </c>
      <c r="G10338">
        <v>1.32</v>
      </c>
    </row>
    <row r="10339" spans="1:7" x14ac:dyDescent="0.25">
      <c r="A10339">
        <v>1090</v>
      </c>
      <c r="B10339">
        <v>22.470600000000001</v>
      </c>
      <c r="C10339" t="s">
        <v>7</v>
      </c>
      <c r="D10339">
        <v>2.81</v>
      </c>
      <c r="E10339">
        <v>1.36</v>
      </c>
      <c r="F10339">
        <v>2.4238</v>
      </c>
      <c r="G10339">
        <v>1.3</v>
      </c>
    </row>
    <row r="10340" spans="1:7" x14ac:dyDescent="0.25">
      <c r="A10340" t="s">
        <v>18</v>
      </c>
      <c r="B10340">
        <v>22.471399999999999</v>
      </c>
      <c r="C10340" t="s">
        <v>19</v>
      </c>
      <c r="D10340">
        <v>2.2799999999999998</v>
      </c>
      <c r="E10340">
        <v>1.1299999999999999</v>
      </c>
      <c r="F10340">
        <v>2.3788999999999998</v>
      </c>
      <c r="G10340">
        <v>1.21</v>
      </c>
    </row>
    <row r="10341" spans="1:7" x14ac:dyDescent="0.25">
      <c r="A10341">
        <v>1090</v>
      </c>
      <c r="B10341">
        <v>22.473400000000002</v>
      </c>
      <c r="C10341" t="s">
        <v>7</v>
      </c>
      <c r="D10341">
        <v>2.4300000000000002</v>
      </c>
      <c r="E10341">
        <v>0.98</v>
      </c>
      <c r="F10341">
        <v>2.4329000000000001</v>
      </c>
      <c r="G10341">
        <v>1.1599999999999999</v>
      </c>
    </row>
    <row r="10342" spans="1:7" x14ac:dyDescent="0.25">
      <c r="A10342" t="s">
        <v>18</v>
      </c>
      <c r="B10342">
        <v>22.4742</v>
      </c>
      <c r="C10342" t="s">
        <v>19</v>
      </c>
      <c r="D10342">
        <v>2.09</v>
      </c>
      <c r="E10342">
        <v>1.0900000000000001</v>
      </c>
      <c r="F10342">
        <v>2.2229999999999999</v>
      </c>
      <c r="G10342">
        <v>1.1299999999999999</v>
      </c>
    </row>
    <row r="10343" spans="1:7" x14ac:dyDescent="0.25">
      <c r="A10343">
        <v>1090</v>
      </c>
      <c r="B10343">
        <v>22.476199999999999</v>
      </c>
      <c r="C10343" t="s">
        <v>7</v>
      </c>
      <c r="D10343">
        <v>2.56</v>
      </c>
      <c r="E10343">
        <v>1.24</v>
      </c>
      <c r="F10343">
        <v>2.1371000000000002</v>
      </c>
      <c r="G10343">
        <v>1.17</v>
      </c>
    </row>
    <row r="10344" spans="1:7" x14ac:dyDescent="0.25">
      <c r="A10344" t="s">
        <v>18</v>
      </c>
      <c r="B10344">
        <v>22.477</v>
      </c>
      <c r="C10344" t="s">
        <v>19</v>
      </c>
      <c r="D10344">
        <v>1.76</v>
      </c>
      <c r="E10344">
        <v>1.22</v>
      </c>
      <c r="F10344">
        <v>2.1871</v>
      </c>
      <c r="G10344">
        <v>1.26</v>
      </c>
    </row>
    <row r="10345" spans="1:7" x14ac:dyDescent="0.25">
      <c r="A10345" t="s">
        <v>18</v>
      </c>
      <c r="B10345">
        <v>22.479800000000001</v>
      </c>
      <c r="C10345" t="s">
        <v>19</v>
      </c>
      <c r="D10345">
        <v>1.85</v>
      </c>
      <c r="E10345">
        <v>1.3</v>
      </c>
      <c r="F10345">
        <v>2.2719</v>
      </c>
      <c r="G10345">
        <v>1.3</v>
      </c>
    </row>
    <row r="10346" spans="1:7" x14ac:dyDescent="0.25">
      <c r="A10346">
        <v>1218</v>
      </c>
      <c r="B10346">
        <v>22.48</v>
      </c>
      <c r="C10346" t="s">
        <v>19</v>
      </c>
      <c r="D10346">
        <v>2.68</v>
      </c>
      <c r="E10346">
        <v>1.44</v>
      </c>
      <c r="F10346">
        <v>2.1532</v>
      </c>
      <c r="G10346">
        <v>1.28</v>
      </c>
    </row>
    <row r="10347" spans="1:7" x14ac:dyDescent="0.25">
      <c r="A10347">
        <v>1090</v>
      </c>
      <c r="B10347">
        <v>22.4818</v>
      </c>
      <c r="C10347" t="s">
        <v>7</v>
      </c>
      <c r="D10347">
        <v>2.5099999999999998</v>
      </c>
      <c r="E10347">
        <v>1.3</v>
      </c>
      <c r="F10347">
        <v>2.2292000000000001</v>
      </c>
      <c r="G10347">
        <v>1.3</v>
      </c>
    </row>
    <row r="10348" spans="1:7" x14ac:dyDescent="0.25">
      <c r="A10348" t="s">
        <v>18</v>
      </c>
      <c r="B10348">
        <v>22.482600000000001</v>
      </c>
      <c r="C10348" t="s">
        <v>19</v>
      </c>
      <c r="D10348">
        <v>1.97</v>
      </c>
      <c r="E10348">
        <v>1.1499999999999999</v>
      </c>
      <c r="F10348">
        <v>2.2351999999999999</v>
      </c>
      <c r="G10348">
        <v>1.29</v>
      </c>
    </row>
    <row r="10349" spans="1:7" x14ac:dyDescent="0.25">
      <c r="A10349">
        <v>1090</v>
      </c>
      <c r="B10349">
        <v>22.4846</v>
      </c>
      <c r="C10349" t="s">
        <v>7</v>
      </c>
      <c r="D10349">
        <v>2.14</v>
      </c>
      <c r="E10349">
        <v>1.3</v>
      </c>
      <c r="F10349">
        <v>2.1012</v>
      </c>
      <c r="G10349">
        <v>1.22</v>
      </c>
    </row>
    <row r="10350" spans="1:7" x14ac:dyDescent="0.25">
      <c r="A10350" t="s">
        <v>18</v>
      </c>
      <c r="B10350">
        <v>22.485399999999998</v>
      </c>
      <c r="C10350" t="s">
        <v>19</v>
      </c>
      <c r="D10350">
        <v>1.88</v>
      </c>
      <c r="E10350">
        <v>1.28</v>
      </c>
      <c r="F10350">
        <v>1.9407000000000001</v>
      </c>
      <c r="G10350">
        <v>1.23</v>
      </c>
    </row>
    <row r="10351" spans="1:7" x14ac:dyDescent="0.25">
      <c r="A10351">
        <v>1090</v>
      </c>
      <c r="B10351">
        <v>22.487500000000001</v>
      </c>
      <c r="C10351" t="s">
        <v>7</v>
      </c>
      <c r="D10351">
        <v>2.0099999999999998</v>
      </c>
      <c r="E10351">
        <v>1.07</v>
      </c>
      <c r="F10351">
        <v>1.9234</v>
      </c>
      <c r="G10351">
        <v>1.24</v>
      </c>
    </row>
    <row r="10352" spans="1:7" x14ac:dyDescent="0.25">
      <c r="A10352" t="s">
        <v>18</v>
      </c>
      <c r="B10352">
        <v>22.488199999999999</v>
      </c>
      <c r="C10352" t="s">
        <v>19</v>
      </c>
      <c r="D10352">
        <v>1.71</v>
      </c>
      <c r="E10352">
        <v>1.34</v>
      </c>
      <c r="F10352">
        <v>1.8211999999999999</v>
      </c>
      <c r="G10352">
        <v>1.23</v>
      </c>
    </row>
    <row r="10353" spans="1:7" x14ac:dyDescent="0.25">
      <c r="A10353">
        <v>1090</v>
      </c>
      <c r="B10353">
        <v>22.490300000000001</v>
      </c>
      <c r="C10353" t="s">
        <v>7</v>
      </c>
      <c r="D10353">
        <v>1.88</v>
      </c>
      <c r="E10353">
        <v>1.23</v>
      </c>
      <c r="F10353">
        <v>1.7892999999999999</v>
      </c>
      <c r="G10353">
        <v>1.1599999999999999</v>
      </c>
    </row>
    <row r="10354" spans="1:7" x14ac:dyDescent="0.25">
      <c r="A10354" t="s">
        <v>18</v>
      </c>
      <c r="B10354">
        <v>22.491599999999998</v>
      </c>
      <c r="C10354" t="s">
        <v>19</v>
      </c>
      <c r="D10354">
        <v>1.63</v>
      </c>
      <c r="E10354">
        <v>1.26</v>
      </c>
      <c r="F10354">
        <v>1.6974</v>
      </c>
      <c r="G10354">
        <v>1.1499999999999999</v>
      </c>
    </row>
    <row r="10355" spans="1:7" x14ac:dyDescent="0.25">
      <c r="A10355">
        <v>1090</v>
      </c>
      <c r="B10355">
        <v>22.493099999999998</v>
      </c>
      <c r="C10355" t="s">
        <v>7</v>
      </c>
      <c r="D10355">
        <v>1.72</v>
      </c>
      <c r="E10355">
        <v>0.88</v>
      </c>
      <c r="F10355">
        <v>1.6389</v>
      </c>
      <c r="G10355">
        <v>1.1299999999999999</v>
      </c>
    </row>
    <row r="10356" spans="1:7" x14ac:dyDescent="0.25">
      <c r="A10356" t="s">
        <v>18</v>
      </c>
      <c r="B10356">
        <v>22.4938</v>
      </c>
      <c r="C10356" t="s">
        <v>19</v>
      </c>
      <c r="D10356">
        <v>1.55</v>
      </c>
      <c r="E10356">
        <v>1.03</v>
      </c>
      <c r="F10356">
        <v>1.6889000000000001</v>
      </c>
      <c r="G10356">
        <v>1.1299999999999999</v>
      </c>
    </row>
    <row r="10357" spans="1:7" x14ac:dyDescent="0.25">
      <c r="A10357" t="s">
        <v>18</v>
      </c>
      <c r="B10357">
        <v>22.496600000000001</v>
      </c>
      <c r="C10357" t="s">
        <v>19</v>
      </c>
      <c r="D10357">
        <v>1.41</v>
      </c>
      <c r="E10357">
        <v>1.24</v>
      </c>
      <c r="F10357">
        <v>1.7386999999999999</v>
      </c>
      <c r="G10357">
        <v>1.1100000000000001</v>
      </c>
    </row>
    <row r="10358" spans="1:7" x14ac:dyDescent="0.25">
      <c r="A10358">
        <v>1090</v>
      </c>
      <c r="B10358">
        <v>22.497</v>
      </c>
      <c r="C10358" t="s">
        <v>7</v>
      </c>
      <c r="D10358">
        <v>2.13</v>
      </c>
      <c r="E10358">
        <v>1.24</v>
      </c>
      <c r="F10358">
        <v>1.9087000000000001</v>
      </c>
      <c r="G10358">
        <v>1.18</v>
      </c>
    </row>
    <row r="10359" spans="1:7" x14ac:dyDescent="0.25">
      <c r="A10359" t="s">
        <v>18</v>
      </c>
      <c r="B10359">
        <v>22.5002</v>
      </c>
      <c r="C10359" t="s">
        <v>19</v>
      </c>
      <c r="D10359">
        <v>1.88</v>
      </c>
      <c r="E10359">
        <v>1.1399999999999999</v>
      </c>
      <c r="F10359">
        <v>1.9563999999999999</v>
      </c>
      <c r="G10359">
        <v>1.2</v>
      </c>
    </row>
    <row r="10360" spans="1:7" x14ac:dyDescent="0.25">
      <c r="A10360">
        <v>1090</v>
      </c>
      <c r="B10360">
        <v>22.500900000000001</v>
      </c>
      <c r="C10360" t="s">
        <v>7</v>
      </c>
      <c r="D10360">
        <v>2.57</v>
      </c>
      <c r="E10360">
        <v>1.25</v>
      </c>
      <c r="F10360">
        <v>2.1334</v>
      </c>
      <c r="G10360">
        <v>1.1599999999999999</v>
      </c>
    </row>
    <row r="10361" spans="1:7" x14ac:dyDescent="0.25">
      <c r="A10361" t="s">
        <v>18</v>
      </c>
      <c r="B10361">
        <v>22.5032</v>
      </c>
      <c r="C10361" t="s">
        <v>19</v>
      </c>
      <c r="D10361">
        <v>1.79</v>
      </c>
      <c r="E10361">
        <v>1.1299999999999999</v>
      </c>
      <c r="F10361">
        <v>2.0807000000000002</v>
      </c>
      <c r="G10361">
        <v>1.17</v>
      </c>
    </row>
    <row r="10362" spans="1:7" x14ac:dyDescent="0.25">
      <c r="A10362">
        <v>1090</v>
      </c>
      <c r="B10362">
        <v>22.504799999999999</v>
      </c>
      <c r="C10362" t="s">
        <v>7</v>
      </c>
      <c r="D10362">
        <v>2.2999999999999998</v>
      </c>
      <c r="E10362">
        <v>1.04</v>
      </c>
      <c r="F10362">
        <v>2.1831</v>
      </c>
      <c r="G10362">
        <v>1.21</v>
      </c>
    </row>
    <row r="10363" spans="1:7" x14ac:dyDescent="0.25">
      <c r="A10363" t="s">
        <v>18</v>
      </c>
      <c r="B10363">
        <v>22.5078</v>
      </c>
      <c r="C10363" t="s">
        <v>19</v>
      </c>
      <c r="D10363">
        <v>1.87</v>
      </c>
      <c r="E10363">
        <v>1.26</v>
      </c>
      <c r="F10363">
        <v>2.0491000000000001</v>
      </c>
      <c r="G10363">
        <v>1.21</v>
      </c>
    </row>
    <row r="10364" spans="1:7" x14ac:dyDescent="0.25">
      <c r="A10364">
        <v>1090</v>
      </c>
      <c r="B10364">
        <v>22.508700000000001</v>
      </c>
      <c r="C10364" t="s">
        <v>7</v>
      </c>
      <c r="D10364">
        <v>2.39</v>
      </c>
      <c r="E10364">
        <v>1.35</v>
      </c>
      <c r="F10364">
        <v>2.0287999999999999</v>
      </c>
      <c r="G10364">
        <v>1.19</v>
      </c>
    </row>
    <row r="10365" spans="1:7" x14ac:dyDescent="0.25">
      <c r="A10365">
        <v>1218</v>
      </c>
      <c r="B10365">
        <v>22.51</v>
      </c>
      <c r="C10365" t="s">
        <v>19</v>
      </c>
      <c r="D10365">
        <v>1.9</v>
      </c>
      <c r="E10365">
        <v>1.26</v>
      </c>
      <c r="F10365">
        <v>1.9827999999999999</v>
      </c>
      <c r="G10365">
        <v>1.25</v>
      </c>
    </row>
    <row r="10366" spans="1:7" x14ac:dyDescent="0.25">
      <c r="A10366" t="s">
        <v>18</v>
      </c>
      <c r="B10366">
        <v>22.5108</v>
      </c>
      <c r="C10366" t="s">
        <v>19</v>
      </c>
      <c r="D10366">
        <v>1.69</v>
      </c>
      <c r="E10366">
        <v>1.06</v>
      </c>
      <c r="F10366">
        <v>1.9375</v>
      </c>
      <c r="G10366">
        <v>1.23</v>
      </c>
    </row>
    <row r="10367" spans="1:7" x14ac:dyDescent="0.25">
      <c r="A10367">
        <v>1090</v>
      </c>
      <c r="B10367">
        <v>22.512499999999999</v>
      </c>
      <c r="C10367" t="s">
        <v>7</v>
      </c>
      <c r="D10367">
        <v>2.0699999999999998</v>
      </c>
      <c r="E10367">
        <v>1.32</v>
      </c>
      <c r="F10367">
        <v>1.9115</v>
      </c>
      <c r="G10367">
        <v>1.17</v>
      </c>
    </row>
    <row r="10368" spans="1:7" x14ac:dyDescent="0.25">
      <c r="A10368" t="s">
        <v>18</v>
      </c>
      <c r="B10368">
        <v>22.514600000000002</v>
      </c>
      <c r="C10368" t="s">
        <v>19</v>
      </c>
      <c r="D10368">
        <v>1.64</v>
      </c>
      <c r="E10368">
        <v>1.18</v>
      </c>
      <c r="F10368">
        <v>1.8891</v>
      </c>
      <c r="G10368">
        <v>1.18</v>
      </c>
    </row>
    <row r="10369" spans="1:7" x14ac:dyDescent="0.25">
      <c r="A10369">
        <v>1090</v>
      </c>
      <c r="B10369">
        <v>22.516400000000001</v>
      </c>
      <c r="C10369" t="s">
        <v>7</v>
      </c>
      <c r="D10369">
        <v>2.2599999999999998</v>
      </c>
      <c r="E10369">
        <v>1.04</v>
      </c>
      <c r="F10369">
        <v>2.0135000000000001</v>
      </c>
      <c r="G10369">
        <v>1.21</v>
      </c>
    </row>
    <row r="10370" spans="1:7" x14ac:dyDescent="0.25">
      <c r="A10370" t="s">
        <v>18</v>
      </c>
      <c r="B10370">
        <v>22.517700000000001</v>
      </c>
      <c r="C10370" t="s">
        <v>19</v>
      </c>
      <c r="D10370">
        <v>1.79</v>
      </c>
      <c r="E10370">
        <v>1.32</v>
      </c>
      <c r="F10370">
        <v>2.0495000000000001</v>
      </c>
      <c r="G10370">
        <v>1.26</v>
      </c>
    </row>
    <row r="10371" spans="1:7" x14ac:dyDescent="0.25">
      <c r="A10371">
        <v>1218</v>
      </c>
      <c r="B10371">
        <v>22.52</v>
      </c>
      <c r="C10371" t="s">
        <v>19</v>
      </c>
      <c r="D10371">
        <v>2.31</v>
      </c>
      <c r="E10371">
        <v>1.21</v>
      </c>
      <c r="F10371">
        <v>2.0493000000000001</v>
      </c>
      <c r="G10371">
        <v>1.31</v>
      </c>
    </row>
    <row r="10372" spans="1:7" x14ac:dyDescent="0.25">
      <c r="A10372">
        <v>1090</v>
      </c>
      <c r="B10372">
        <v>22.520299999999999</v>
      </c>
      <c r="C10372" t="s">
        <v>7</v>
      </c>
      <c r="D10372">
        <v>2.25</v>
      </c>
      <c r="E10372">
        <v>1.53</v>
      </c>
      <c r="F10372">
        <v>2.1032999999999999</v>
      </c>
      <c r="G10372">
        <v>1.43</v>
      </c>
    </row>
    <row r="10373" spans="1:7" x14ac:dyDescent="0.25">
      <c r="A10373" t="s">
        <v>18</v>
      </c>
      <c r="B10373">
        <v>22.523399999999999</v>
      </c>
      <c r="C10373" t="s">
        <v>19</v>
      </c>
      <c r="D10373">
        <v>1.64</v>
      </c>
      <c r="E10373">
        <v>1.46</v>
      </c>
      <c r="F10373">
        <v>2.1497999999999999</v>
      </c>
      <c r="G10373">
        <v>1.33</v>
      </c>
    </row>
    <row r="10374" spans="1:7" x14ac:dyDescent="0.25">
      <c r="A10374">
        <v>1090</v>
      </c>
      <c r="B10374">
        <v>22.5242</v>
      </c>
      <c r="C10374" t="s">
        <v>7</v>
      </c>
      <c r="D10374">
        <v>2.5299999999999998</v>
      </c>
      <c r="E10374">
        <v>1.64</v>
      </c>
      <c r="F10374">
        <v>2.1377999999999999</v>
      </c>
      <c r="G10374">
        <v>1.41</v>
      </c>
    </row>
    <row r="10375" spans="1:7" x14ac:dyDescent="0.25">
      <c r="A10375">
        <v>747</v>
      </c>
      <c r="B10375">
        <v>22.527699999999999</v>
      </c>
      <c r="C10375" t="s">
        <v>7</v>
      </c>
      <c r="D10375">
        <v>2.02</v>
      </c>
      <c r="E10375">
        <v>0.79</v>
      </c>
      <c r="F10375">
        <v>2.012</v>
      </c>
      <c r="G10375">
        <v>1.4</v>
      </c>
    </row>
    <row r="10376" spans="1:7" x14ac:dyDescent="0.25">
      <c r="A10376">
        <v>1090</v>
      </c>
      <c r="B10376">
        <v>22.528099999999998</v>
      </c>
      <c r="C10376" t="s">
        <v>7</v>
      </c>
      <c r="D10376">
        <v>2.25</v>
      </c>
      <c r="E10376">
        <v>1.65</v>
      </c>
      <c r="F10376">
        <v>2.0922000000000001</v>
      </c>
      <c r="G10376">
        <v>1.34</v>
      </c>
    </row>
    <row r="10377" spans="1:7" x14ac:dyDescent="0.25">
      <c r="A10377" t="s">
        <v>18</v>
      </c>
      <c r="B10377">
        <v>22.528400000000001</v>
      </c>
      <c r="C10377" t="s">
        <v>19</v>
      </c>
      <c r="D10377">
        <v>1.62</v>
      </c>
      <c r="E10377">
        <v>1.47</v>
      </c>
      <c r="F10377">
        <v>1.9291</v>
      </c>
      <c r="G10377">
        <v>1.27</v>
      </c>
    </row>
    <row r="10378" spans="1:7" x14ac:dyDescent="0.25">
      <c r="A10378">
        <v>1090</v>
      </c>
      <c r="B10378">
        <v>22.532</v>
      </c>
      <c r="C10378" t="s">
        <v>7</v>
      </c>
      <c r="D10378">
        <v>2.04</v>
      </c>
      <c r="E10378">
        <v>1.1399999999999999</v>
      </c>
      <c r="F10378">
        <v>2.0710999999999999</v>
      </c>
      <c r="G10378">
        <v>1.4</v>
      </c>
    </row>
    <row r="10379" spans="1:7" x14ac:dyDescent="0.25">
      <c r="A10379" t="s">
        <v>18</v>
      </c>
      <c r="B10379">
        <v>22.5334</v>
      </c>
      <c r="C10379" t="s">
        <v>19</v>
      </c>
      <c r="D10379">
        <v>1.71</v>
      </c>
      <c r="E10379">
        <v>1.29</v>
      </c>
      <c r="F10379">
        <v>2.1671</v>
      </c>
      <c r="G10379">
        <v>1.28</v>
      </c>
    </row>
    <row r="10380" spans="1:7" x14ac:dyDescent="0.25">
      <c r="A10380">
        <v>1090</v>
      </c>
      <c r="B10380">
        <v>22.534800000000001</v>
      </c>
      <c r="C10380" t="s">
        <v>7</v>
      </c>
      <c r="D10380">
        <v>2.73</v>
      </c>
      <c r="E10380">
        <v>1.43</v>
      </c>
      <c r="F10380">
        <v>2.2509999999999999</v>
      </c>
      <c r="G10380">
        <v>1.26</v>
      </c>
    </row>
    <row r="10381" spans="1:7" x14ac:dyDescent="0.25">
      <c r="A10381">
        <v>1090</v>
      </c>
      <c r="B10381">
        <v>22.537700000000001</v>
      </c>
      <c r="C10381" t="s">
        <v>7</v>
      </c>
      <c r="D10381">
        <v>2.73</v>
      </c>
      <c r="E10381">
        <v>1.05</v>
      </c>
      <c r="F10381">
        <v>2.403</v>
      </c>
      <c r="G10381">
        <v>1.27</v>
      </c>
    </row>
    <row r="10382" spans="1:7" x14ac:dyDescent="0.25">
      <c r="A10382" t="s">
        <v>18</v>
      </c>
      <c r="B10382">
        <v>22.538399999999999</v>
      </c>
      <c r="C10382" t="s">
        <v>19</v>
      </c>
      <c r="D10382">
        <v>2.04</v>
      </c>
      <c r="E10382">
        <v>1.4</v>
      </c>
      <c r="F10382">
        <v>2.6362000000000001</v>
      </c>
      <c r="G10382">
        <v>1.29</v>
      </c>
    </row>
    <row r="10383" spans="1:7" x14ac:dyDescent="0.25">
      <c r="A10383">
        <v>1090</v>
      </c>
      <c r="B10383">
        <v>22.540500000000002</v>
      </c>
      <c r="C10383" t="s">
        <v>7</v>
      </c>
      <c r="D10383">
        <v>2.8</v>
      </c>
      <c r="E10383">
        <v>1.19</v>
      </c>
      <c r="F10383">
        <v>2.552</v>
      </c>
      <c r="G10383">
        <v>1.28</v>
      </c>
    </row>
    <row r="10384" spans="1:7" x14ac:dyDescent="0.25">
      <c r="A10384">
        <v>1090</v>
      </c>
      <c r="B10384">
        <v>22.543399999999998</v>
      </c>
      <c r="C10384" t="s">
        <v>7</v>
      </c>
      <c r="D10384">
        <v>2.88</v>
      </c>
      <c r="E10384">
        <v>1.38</v>
      </c>
      <c r="F10384">
        <v>2.5619999999999998</v>
      </c>
      <c r="G10384">
        <v>1.27</v>
      </c>
    </row>
    <row r="10385" spans="1:7" x14ac:dyDescent="0.25">
      <c r="A10385" t="s">
        <v>18</v>
      </c>
      <c r="B10385">
        <v>22.543399999999998</v>
      </c>
      <c r="C10385" t="s">
        <v>19</v>
      </c>
      <c r="D10385">
        <v>2.31</v>
      </c>
      <c r="E10385">
        <v>1.39</v>
      </c>
      <c r="F10385">
        <v>2.5928</v>
      </c>
      <c r="G10385">
        <v>1.27</v>
      </c>
    </row>
    <row r="10386" spans="1:7" x14ac:dyDescent="0.25">
      <c r="A10386">
        <v>1090</v>
      </c>
      <c r="B10386">
        <v>22.546199999999999</v>
      </c>
      <c r="C10386" t="s">
        <v>7</v>
      </c>
      <c r="D10386">
        <v>2.78</v>
      </c>
      <c r="E10386">
        <v>0.99</v>
      </c>
      <c r="F10386">
        <v>2.4868000000000001</v>
      </c>
      <c r="G10386">
        <v>1.28</v>
      </c>
    </row>
    <row r="10387" spans="1:7" x14ac:dyDescent="0.25">
      <c r="A10387" t="s">
        <v>18</v>
      </c>
      <c r="B10387">
        <v>22.546900000000001</v>
      </c>
      <c r="C10387" t="s">
        <v>19</v>
      </c>
      <c r="D10387">
        <v>2.19</v>
      </c>
      <c r="E10387">
        <v>1.38</v>
      </c>
      <c r="F10387">
        <v>2.4908000000000001</v>
      </c>
      <c r="G10387">
        <v>1.21</v>
      </c>
    </row>
    <row r="10388" spans="1:7" x14ac:dyDescent="0.25">
      <c r="A10388">
        <v>1090</v>
      </c>
      <c r="B10388">
        <v>22.548999999999999</v>
      </c>
      <c r="C10388" t="s">
        <v>7</v>
      </c>
      <c r="D10388">
        <v>2.27</v>
      </c>
      <c r="E10388">
        <v>1.26</v>
      </c>
      <c r="F10388">
        <v>2.4238</v>
      </c>
      <c r="G10388">
        <v>1.21</v>
      </c>
    </row>
    <row r="10389" spans="1:7" x14ac:dyDescent="0.25">
      <c r="A10389">
        <v>1090</v>
      </c>
      <c r="B10389">
        <v>22.5519</v>
      </c>
      <c r="C10389" t="s">
        <v>7</v>
      </c>
      <c r="D10389">
        <v>2.9</v>
      </c>
      <c r="E10389">
        <v>1.05</v>
      </c>
      <c r="F10389">
        <v>2.4678</v>
      </c>
      <c r="G10389">
        <v>1.26</v>
      </c>
    </row>
    <row r="10390" spans="1:7" x14ac:dyDescent="0.25">
      <c r="A10390" t="s">
        <v>18</v>
      </c>
      <c r="B10390">
        <v>22.552199999999999</v>
      </c>
      <c r="C10390" t="s">
        <v>19</v>
      </c>
      <c r="D10390">
        <v>1.97</v>
      </c>
      <c r="E10390">
        <v>1.4</v>
      </c>
      <c r="F10390">
        <v>2.4649000000000001</v>
      </c>
      <c r="G10390">
        <v>1.26</v>
      </c>
    </row>
    <row r="10391" spans="1:7" x14ac:dyDescent="0.25">
      <c r="A10391">
        <v>1090</v>
      </c>
      <c r="B10391">
        <v>22.5547</v>
      </c>
      <c r="C10391" t="s">
        <v>7</v>
      </c>
      <c r="D10391">
        <v>3</v>
      </c>
      <c r="E10391">
        <v>1.22</v>
      </c>
      <c r="F10391">
        <v>2.5729000000000002</v>
      </c>
      <c r="G10391">
        <v>1.22</v>
      </c>
    </row>
    <row r="10392" spans="1:7" x14ac:dyDescent="0.25">
      <c r="A10392" t="s">
        <v>18</v>
      </c>
      <c r="B10392">
        <v>22.555900000000001</v>
      </c>
      <c r="C10392" t="s">
        <v>19</v>
      </c>
      <c r="D10392">
        <v>2.1800000000000002</v>
      </c>
      <c r="E10392">
        <v>1.37</v>
      </c>
      <c r="F10392">
        <v>2.4491000000000001</v>
      </c>
      <c r="G10392">
        <v>1.26</v>
      </c>
    </row>
    <row r="10393" spans="1:7" x14ac:dyDescent="0.25">
      <c r="A10393">
        <v>1090</v>
      </c>
      <c r="B10393">
        <v>22.557200000000002</v>
      </c>
      <c r="C10393" t="s">
        <v>7</v>
      </c>
      <c r="D10393">
        <v>2.81</v>
      </c>
      <c r="E10393">
        <v>1.05</v>
      </c>
      <c r="F10393">
        <v>2.6101000000000001</v>
      </c>
      <c r="G10393">
        <v>1.21</v>
      </c>
    </row>
    <row r="10394" spans="1:7" x14ac:dyDescent="0.25">
      <c r="A10394" t="s">
        <v>18</v>
      </c>
      <c r="B10394">
        <v>22.5596</v>
      </c>
      <c r="C10394" t="s">
        <v>19</v>
      </c>
      <c r="D10394">
        <v>2.2799999999999998</v>
      </c>
      <c r="E10394">
        <v>1.29</v>
      </c>
      <c r="F10394">
        <v>2.5101</v>
      </c>
      <c r="G10394">
        <v>1.28</v>
      </c>
    </row>
    <row r="10395" spans="1:7" x14ac:dyDescent="0.25">
      <c r="A10395">
        <v>1090</v>
      </c>
      <c r="B10395">
        <v>22.559699999999999</v>
      </c>
      <c r="C10395" t="s">
        <v>7</v>
      </c>
      <c r="D10395">
        <v>2.78</v>
      </c>
      <c r="E10395">
        <v>1.1299999999999999</v>
      </c>
      <c r="F10395">
        <v>2.6202000000000001</v>
      </c>
      <c r="G10395">
        <v>1.3</v>
      </c>
    </row>
    <row r="10396" spans="1:7" x14ac:dyDescent="0.25">
      <c r="A10396">
        <v>1218</v>
      </c>
      <c r="B10396">
        <v>22.56</v>
      </c>
      <c r="C10396" t="s">
        <v>19</v>
      </c>
      <c r="D10396">
        <v>2.5</v>
      </c>
      <c r="E10396">
        <v>1.57</v>
      </c>
      <c r="F10396">
        <v>2.5102000000000002</v>
      </c>
      <c r="G10396">
        <v>1.33</v>
      </c>
    </row>
    <row r="10397" spans="1:7" x14ac:dyDescent="0.25">
      <c r="A10397">
        <v>1090</v>
      </c>
      <c r="B10397">
        <v>22.562200000000001</v>
      </c>
      <c r="C10397" t="s">
        <v>7</v>
      </c>
      <c r="D10397">
        <v>2.73</v>
      </c>
      <c r="E10397">
        <v>1.44</v>
      </c>
      <c r="F10397">
        <v>2.3959000000000001</v>
      </c>
      <c r="G10397">
        <v>1.28</v>
      </c>
    </row>
    <row r="10398" spans="1:7" x14ac:dyDescent="0.25">
      <c r="A10398" t="s">
        <v>18</v>
      </c>
      <c r="B10398">
        <v>22.5626</v>
      </c>
      <c r="C10398" t="s">
        <v>19</v>
      </c>
      <c r="D10398">
        <v>2.2599999999999998</v>
      </c>
      <c r="E10398">
        <v>1.23</v>
      </c>
      <c r="F10398">
        <v>2.3759000000000001</v>
      </c>
      <c r="G10398">
        <v>1.35</v>
      </c>
    </row>
    <row r="10399" spans="1:7" x14ac:dyDescent="0.25">
      <c r="A10399">
        <v>77</v>
      </c>
      <c r="B10399">
        <v>22.562799999999999</v>
      </c>
      <c r="C10399" t="s">
        <v>7</v>
      </c>
      <c r="D10399">
        <v>1.71</v>
      </c>
      <c r="E10399">
        <v>1.04</v>
      </c>
      <c r="F10399">
        <v>2.2618999999999998</v>
      </c>
      <c r="G10399">
        <v>1.18</v>
      </c>
    </row>
    <row r="10400" spans="1:7" x14ac:dyDescent="0.25">
      <c r="A10400">
        <v>1090</v>
      </c>
      <c r="B10400">
        <v>22.564699999999998</v>
      </c>
      <c r="C10400" t="s">
        <v>7</v>
      </c>
      <c r="D10400">
        <v>2.68</v>
      </c>
      <c r="E10400">
        <v>1.46</v>
      </c>
      <c r="F10400">
        <v>2.1608000000000001</v>
      </c>
      <c r="G10400">
        <v>1.19</v>
      </c>
    </row>
    <row r="10401" spans="1:7" x14ac:dyDescent="0.25">
      <c r="A10401">
        <v>747</v>
      </c>
      <c r="B10401">
        <v>22.566600000000001</v>
      </c>
      <c r="C10401" t="s">
        <v>7</v>
      </c>
      <c r="D10401">
        <v>1.93</v>
      </c>
      <c r="E10401">
        <v>0.73</v>
      </c>
      <c r="F10401">
        <v>2.2309000000000001</v>
      </c>
      <c r="G10401">
        <v>1.22</v>
      </c>
    </row>
    <row r="10402" spans="1:7" x14ac:dyDescent="0.25">
      <c r="A10402" t="s">
        <v>18</v>
      </c>
      <c r="B10402">
        <v>22.5671</v>
      </c>
      <c r="C10402" t="s">
        <v>19</v>
      </c>
      <c r="D10402">
        <v>2.2200000000000002</v>
      </c>
      <c r="E10402">
        <v>1.48</v>
      </c>
      <c r="F10402">
        <v>2.4329000000000001</v>
      </c>
      <c r="G10402">
        <v>1.3</v>
      </c>
    </row>
    <row r="10403" spans="1:7" x14ac:dyDescent="0.25">
      <c r="A10403">
        <v>1090</v>
      </c>
      <c r="B10403">
        <v>22.5672</v>
      </c>
      <c r="C10403" t="s">
        <v>7</v>
      </c>
      <c r="D10403">
        <v>2.61</v>
      </c>
      <c r="E10403">
        <v>1.38</v>
      </c>
      <c r="F10403">
        <v>2.3229000000000002</v>
      </c>
      <c r="G10403">
        <v>1.34</v>
      </c>
    </row>
    <row r="10404" spans="1:7" x14ac:dyDescent="0.25">
      <c r="A10404">
        <v>1090</v>
      </c>
      <c r="B10404">
        <v>22.569800000000001</v>
      </c>
      <c r="C10404" t="s">
        <v>7</v>
      </c>
      <c r="D10404">
        <v>2.72</v>
      </c>
      <c r="E10404">
        <v>1.47</v>
      </c>
      <c r="F10404">
        <v>2.3540000000000001</v>
      </c>
      <c r="G10404">
        <v>1.47</v>
      </c>
    </row>
    <row r="10405" spans="1:7" x14ac:dyDescent="0.25">
      <c r="A10405">
        <v>1218</v>
      </c>
      <c r="B10405">
        <v>22.57</v>
      </c>
      <c r="C10405" t="s">
        <v>19</v>
      </c>
      <c r="D10405">
        <v>2.13</v>
      </c>
      <c r="E10405">
        <v>1.65</v>
      </c>
      <c r="F10405">
        <v>2.4451999999999998</v>
      </c>
      <c r="G10405">
        <v>1.47</v>
      </c>
    </row>
    <row r="10406" spans="1:7" x14ac:dyDescent="0.25">
      <c r="A10406" t="s">
        <v>18</v>
      </c>
      <c r="B10406">
        <v>22.570799999999998</v>
      </c>
      <c r="C10406" t="s">
        <v>19</v>
      </c>
      <c r="D10406">
        <v>2.09</v>
      </c>
      <c r="E10406">
        <v>1.38</v>
      </c>
      <c r="F10406">
        <v>2.3071999999999999</v>
      </c>
      <c r="G10406">
        <v>1.5</v>
      </c>
    </row>
    <row r="10407" spans="1:7" x14ac:dyDescent="0.25">
      <c r="A10407">
        <v>1090</v>
      </c>
      <c r="B10407">
        <v>22.572299999999998</v>
      </c>
      <c r="C10407" t="s">
        <v>7</v>
      </c>
      <c r="D10407">
        <v>2.68</v>
      </c>
      <c r="E10407">
        <v>1.46</v>
      </c>
      <c r="F10407">
        <v>2.3372000000000002</v>
      </c>
      <c r="G10407">
        <v>1.49</v>
      </c>
    </row>
    <row r="10408" spans="1:7" x14ac:dyDescent="0.25">
      <c r="A10408" t="s">
        <v>18</v>
      </c>
      <c r="B10408">
        <v>22.5746</v>
      </c>
      <c r="C10408" t="s">
        <v>19</v>
      </c>
      <c r="D10408">
        <v>1.92</v>
      </c>
      <c r="E10408">
        <v>1.52</v>
      </c>
      <c r="F10408">
        <v>2.4171999999999998</v>
      </c>
      <c r="G10408">
        <v>1.45</v>
      </c>
    </row>
    <row r="10409" spans="1:7" x14ac:dyDescent="0.25">
      <c r="A10409">
        <v>1090</v>
      </c>
      <c r="B10409">
        <v>22.5748</v>
      </c>
      <c r="C10409" t="s">
        <v>7</v>
      </c>
      <c r="D10409">
        <v>2.87</v>
      </c>
      <c r="E10409">
        <v>1.46</v>
      </c>
      <c r="F10409">
        <v>2.4032</v>
      </c>
      <c r="G10409">
        <v>1.45</v>
      </c>
    </row>
    <row r="10410" spans="1:7" x14ac:dyDescent="0.25">
      <c r="A10410">
        <v>1090</v>
      </c>
      <c r="B10410">
        <v>22.577300000000001</v>
      </c>
      <c r="C10410" t="s">
        <v>7</v>
      </c>
      <c r="D10410">
        <v>2.5299999999999998</v>
      </c>
      <c r="E10410">
        <v>1.41</v>
      </c>
      <c r="F10410">
        <v>2.2658</v>
      </c>
      <c r="G10410">
        <v>1.45</v>
      </c>
    </row>
    <row r="10411" spans="1:7" x14ac:dyDescent="0.25">
      <c r="A10411" t="s">
        <v>18</v>
      </c>
      <c r="B10411">
        <v>22.577400000000001</v>
      </c>
      <c r="C10411" t="s">
        <v>19</v>
      </c>
      <c r="D10411">
        <v>2.02</v>
      </c>
      <c r="E10411">
        <v>1.38</v>
      </c>
      <c r="F10411">
        <v>2.4138000000000002</v>
      </c>
      <c r="G10411">
        <v>1.41</v>
      </c>
    </row>
    <row r="10412" spans="1:7" x14ac:dyDescent="0.25">
      <c r="A10412" t="s">
        <v>18</v>
      </c>
      <c r="B10412">
        <v>22.5794</v>
      </c>
      <c r="C10412" t="s">
        <v>19</v>
      </c>
      <c r="D10412">
        <v>1.99</v>
      </c>
      <c r="E10412">
        <v>1.49</v>
      </c>
      <c r="F10412">
        <v>2.2467999999999999</v>
      </c>
      <c r="G10412">
        <v>1.38</v>
      </c>
    </row>
    <row r="10413" spans="1:7" x14ac:dyDescent="0.25">
      <c r="A10413">
        <v>1090</v>
      </c>
      <c r="B10413">
        <v>22.579799999999999</v>
      </c>
      <c r="C10413" t="s">
        <v>7</v>
      </c>
      <c r="D10413">
        <v>2.66</v>
      </c>
      <c r="E10413">
        <v>1.28</v>
      </c>
      <c r="F10413">
        <v>2.2568000000000001</v>
      </c>
      <c r="G10413">
        <v>1.34</v>
      </c>
    </row>
    <row r="10414" spans="1:7" x14ac:dyDescent="0.25">
      <c r="A10414" t="s">
        <v>18</v>
      </c>
      <c r="B10414">
        <v>22.581399999999999</v>
      </c>
      <c r="C10414" t="s">
        <v>19</v>
      </c>
      <c r="D10414">
        <v>2.0299999999999998</v>
      </c>
      <c r="E10414">
        <v>1.33</v>
      </c>
      <c r="F10414">
        <v>2.2627000000000002</v>
      </c>
      <c r="G10414">
        <v>1.34</v>
      </c>
    </row>
    <row r="10415" spans="1:7" x14ac:dyDescent="0.25">
      <c r="A10415">
        <v>1090</v>
      </c>
      <c r="B10415">
        <v>22.5823</v>
      </c>
      <c r="C10415" t="s">
        <v>7</v>
      </c>
      <c r="D10415">
        <v>2.58</v>
      </c>
      <c r="E10415">
        <v>1.21</v>
      </c>
      <c r="F10415">
        <v>2.3721000000000001</v>
      </c>
      <c r="G10415">
        <v>1.27</v>
      </c>
    </row>
    <row r="10416" spans="1:7" x14ac:dyDescent="0.25">
      <c r="A10416" t="s">
        <v>18</v>
      </c>
      <c r="B10416">
        <v>22.583400000000001</v>
      </c>
      <c r="C10416" t="s">
        <v>19</v>
      </c>
      <c r="D10416">
        <v>2.0499999999999998</v>
      </c>
      <c r="E10416">
        <v>1.38</v>
      </c>
      <c r="F10416">
        <v>2.2576000000000001</v>
      </c>
      <c r="G10416">
        <v>1.27</v>
      </c>
    </row>
    <row r="10417" spans="1:7" x14ac:dyDescent="0.25">
      <c r="A10417">
        <v>1090</v>
      </c>
      <c r="B10417">
        <v>22.584800000000001</v>
      </c>
      <c r="C10417" t="s">
        <v>7</v>
      </c>
      <c r="D10417">
        <v>2.54</v>
      </c>
      <c r="E10417">
        <v>1.1399999999999999</v>
      </c>
      <c r="F10417">
        <v>2.2946</v>
      </c>
      <c r="G10417">
        <v>1.17</v>
      </c>
    </row>
    <row r="10418" spans="1:7" x14ac:dyDescent="0.25">
      <c r="A10418" t="s">
        <v>18</v>
      </c>
      <c r="B10418">
        <v>22.5854</v>
      </c>
      <c r="C10418" t="s">
        <v>19</v>
      </c>
      <c r="D10418">
        <v>2.09</v>
      </c>
      <c r="E10418">
        <v>1.28</v>
      </c>
      <c r="F10418">
        <v>2.2926000000000002</v>
      </c>
      <c r="G10418">
        <v>1.1299999999999999</v>
      </c>
    </row>
    <row r="10419" spans="1:7" x14ac:dyDescent="0.25">
      <c r="A10419">
        <v>747</v>
      </c>
      <c r="B10419">
        <v>22.585999999999999</v>
      </c>
      <c r="C10419" t="s">
        <v>7</v>
      </c>
      <c r="D10419">
        <v>2.2200000000000002</v>
      </c>
      <c r="E10419">
        <v>0.83</v>
      </c>
      <c r="F10419">
        <v>2.2957999999999998</v>
      </c>
      <c r="G10419">
        <v>1.07</v>
      </c>
    </row>
    <row r="10420" spans="1:7" x14ac:dyDescent="0.25">
      <c r="A10420">
        <v>1090</v>
      </c>
      <c r="B10420">
        <v>22.587299999999999</v>
      </c>
      <c r="C10420" t="s">
        <v>7</v>
      </c>
      <c r="D10420">
        <v>2.57</v>
      </c>
      <c r="E10420">
        <v>1.02</v>
      </c>
      <c r="F10420">
        <v>2.2978000000000001</v>
      </c>
      <c r="G10420">
        <v>1.06</v>
      </c>
    </row>
    <row r="10421" spans="1:7" x14ac:dyDescent="0.25">
      <c r="A10421" t="s">
        <v>18</v>
      </c>
      <c r="B10421">
        <v>22.587399999999999</v>
      </c>
      <c r="C10421" t="s">
        <v>19</v>
      </c>
      <c r="D10421">
        <v>2.06</v>
      </c>
      <c r="E10421">
        <v>1.1000000000000001</v>
      </c>
      <c r="F10421">
        <v>2.2648000000000001</v>
      </c>
      <c r="G10421">
        <v>1</v>
      </c>
    </row>
    <row r="10422" spans="1:7" x14ac:dyDescent="0.25">
      <c r="A10422">
        <v>1090</v>
      </c>
      <c r="B10422">
        <v>22.589300000000001</v>
      </c>
      <c r="C10422" t="s">
        <v>7</v>
      </c>
      <c r="D10422">
        <v>2.5499999999999998</v>
      </c>
      <c r="E10422">
        <v>1.07</v>
      </c>
      <c r="F10422">
        <v>2.2172000000000001</v>
      </c>
      <c r="G10422">
        <v>1.06</v>
      </c>
    </row>
    <row r="10423" spans="1:7" x14ac:dyDescent="0.25">
      <c r="A10423" t="s">
        <v>18</v>
      </c>
      <c r="B10423">
        <v>22.589400000000001</v>
      </c>
      <c r="C10423" t="s">
        <v>19</v>
      </c>
      <c r="D10423">
        <v>1.92</v>
      </c>
      <c r="E10423">
        <v>1.01</v>
      </c>
      <c r="F10423">
        <v>2.1711999999999998</v>
      </c>
      <c r="G10423">
        <v>1.06</v>
      </c>
    </row>
    <row r="10424" spans="1:7" x14ac:dyDescent="0.25">
      <c r="A10424" t="s">
        <v>18</v>
      </c>
      <c r="B10424">
        <v>22.590800000000002</v>
      </c>
      <c r="C10424" t="s">
        <v>19</v>
      </c>
      <c r="D10424">
        <v>1.98</v>
      </c>
      <c r="E10424">
        <v>1.1000000000000001</v>
      </c>
      <c r="F10424">
        <v>2.1713</v>
      </c>
      <c r="G10424">
        <v>1.06</v>
      </c>
    </row>
    <row r="10425" spans="1:7" x14ac:dyDescent="0.25">
      <c r="A10425">
        <v>1090</v>
      </c>
      <c r="B10425">
        <v>22.591799999999999</v>
      </c>
      <c r="C10425" t="s">
        <v>7</v>
      </c>
      <c r="D10425">
        <v>2.34</v>
      </c>
      <c r="E10425">
        <v>1.01</v>
      </c>
      <c r="F10425">
        <v>2.1673</v>
      </c>
      <c r="G10425">
        <v>1.08</v>
      </c>
    </row>
    <row r="10426" spans="1:7" x14ac:dyDescent="0.25">
      <c r="A10426" t="s">
        <v>18</v>
      </c>
      <c r="B10426">
        <v>22.593</v>
      </c>
      <c r="C10426" t="s">
        <v>19</v>
      </c>
      <c r="D10426">
        <v>2.06</v>
      </c>
      <c r="E10426">
        <v>1.0900000000000001</v>
      </c>
      <c r="F10426">
        <v>2.3307000000000002</v>
      </c>
      <c r="G10426">
        <v>1.1200000000000001</v>
      </c>
    </row>
    <row r="10427" spans="1:7" x14ac:dyDescent="0.25">
      <c r="A10427">
        <v>1090</v>
      </c>
      <c r="B10427">
        <v>22.5944</v>
      </c>
      <c r="C10427" t="s">
        <v>7</v>
      </c>
      <c r="D10427">
        <v>2.5299999999999998</v>
      </c>
      <c r="E10427">
        <v>1.18</v>
      </c>
      <c r="F10427">
        <v>2.3231000000000002</v>
      </c>
      <c r="G10427">
        <v>1.0900000000000001</v>
      </c>
    </row>
    <row r="10428" spans="1:7" x14ac:dyDescent="0.25">
      <c r="A10428">
        <v>1090</v>
      </c>
      <c r="B10428">
        <v>22.596900000000002</v>
      </c>
      <c r="C10428" t="s">
        <v>7</v>
      </c>
      <c r="D10428">
        <v>2.74</v>
      </c>
      <c r="E10428">
        <v>1.22</v>
      </c>
      <c r="F10428">
        <v>2.3851</v>
      </c>
      <c r="G10428">
        <v>1.1499999999999999</v>
      </c>
    </row>
    <row r="10429" spans="1:7" x14ac:dyDescent="0.25">
      <c r="A10429" t="s">
        <v>18</v>
      </c>
      <c r="B10429">
        <v>22.5974</v>
      </c>
      <c r="C10429" t="s">
        <v>19</v>
      </c>
      <c r="D10429">
        <v>1.94</v>
      </c>
      <c r="E10429">
        <v>0.96</v>
      </c>
      <c r="F10429">
        <v>2.3228</v>
      </c>
      <c r="G10429">
        <v>1.21</v>
      </c>
    </row>
    <row r="10430" spans="1:7" x14ac:dyDescent="0.25">
      <c r="A10430">
        <v>1090</v>
      </c>
      <c r="B10430">
        <v>22.599399999999999</v>
      </c>
      <c r="C10430" t="s">
        <v>7</v>
      </c>
      <c r="D10430">
        <v>2.65</v>
      </c>
      <c r="E10430">
        <v>1.31</v>
      </c>
      <c r="F10430">
        <v>2.2507999999999999</v>
      </c>
      <c r="G10430">
        <v>1.23</v>
      </c>
    </row>
    <row r="10431" spans="1:7" x14ac:dyDescent="0.25">
      <c r="A10431">
        <v>588</v>
      </c>
      <c r="B10431">
        <v>22.6</v>
      </c>
      <c r="C10431" t="s">
        <v>7</v>
      </c>
      <c r="D10431">
        <v>1.75</v>
      </c>
      <c r="E10431">
        <v>1.36</v>
      </c>
      <c r="F10431">
        <v>2.0905</v>
      </c>
      <c r="G10431">
        <v>1.25</v>
      </c>
    </row>
    <row r="10432" spans="1:7" x14ac:dyDescent="0.25">
      <c r="A10432">
        <v>1218</v>
      </c>
      <c r="B10432">
        <v>22.6</v>
      </c>
      <c r="C10432" t="s">
        <v>19</v>
      </c>
      <c r="D10432">
        <v>2.17</v>
      </c>
      <c r="E10432">
        <v>1.31</v>
      </c>
      <c r="F10432">
        <v>2.2197</v>
      </c>
      <c r="G10432">
        <v>1.32</v>
      </c>
    </row>
    <row r="10433" spans="1:7" x14ac:dyDescent="0.25">
      <c r="A10433" t="s">
        <v>18</v>
      </c>
      <c r="B10433">
        <v>22.601400000000002</v>
      </c>
      <c r="C10433" t="s">
        <v>19</v>
      </c>
      <c r="D10433">
        <v>1.94</v>
      </c>
      <c r="E10433">
        <v>1.32</v>
      </c>
      <c r="F10433">
        <v>2.2416999999999998</v>
      </c>
      <c r="G10433">
        <v>1.34</v>
      </c>
    </row>
    <row r="10434" spans="1:7" x14ac:dyDescent="0.25">
      <c r="A10434">
        <v>1090</v>
      </c>
      <c r="B10434">
        <v>22.601900000000001</v>
      </c>
      <c r="C10434" t="s">
        <v>7</v>
      </c>
      <c r="D10434">
        <v>2.59</v>
      </c>
      <c r="E10434">
        <v>1.32</v>
      </c>
      <c r="F10434">
        <v>2.2482000000000002</v>
      </c>
      <c r="G10434">
        <v>1.32</v>
      </c>
    </row>
    <row r="10435" spans="1:7" x14ac:dyDescent="0.25">
      <c r="A10435">
        <v>1090</v>
      </c>
      <c r="B10435">
        <v>22.604900000000001</v>
      </c>
      <c r="C10435" t="s">
        <v>7</v>
      </c>
      <c r="D10435">
        <v>2.76</v>
      </c>
      <c r="E10435">
        <v>1.4</v>
      </c>
      <c r="F10435">
        <v>2.2602000000000002</v>
      </c>
      <c r="G10435">
        <v>1.32</v>
      </c>
    </row>
    <row r="10436" spans="1:7" x14ac:dyDescent="0.25">
      <c r="A10436" t="s">
        <v>18</v>
      </c>
      <c r="B10436">
        <v>22.605399999999999</v>
      </c>
      <c r="C10436" t="s">
        <v>19</v>
      </c>
      <c r="D10436">
        <v>1.78</v>
      </c>
      <c r="E10436">
        <v>1.25</v>
      </c>
      <c r="F10436">
        <v>2.3285</v>
      </c>
      <c r="G10436">
        <v>1.32</v>
      </c>
    </row>
    <row r="10437" spans="1:7" x14ac:dyDescent="0.25">
      <c r="A10437">
        <v>1090</v>
      </c>
      <c r="B10437">
        <v>22.607399999999998</v>
      </c>
      <c r="C10437" t="s">
        <v>7</v>
      </c>
      <c r="D10437">
        <v>2.23</v>
      </c>
      <c r="E10437">
        <v>1.29</v>
      </c>
      <c r="F10437">
        <v>2.1503000000000001</v>
      </c>
      <c r="G10437">
        <v>1.31</v>
      </c>
    </row>
    <row r="10438" spans="1:7" x14ac:dyDescent="0.25">
      <c r="A10438">
        <v>1090</v>
      </c>
      <c r="B10438">
        <v>22.61</v>
      </c>
      <c r="C10438" t="s">
        <v>7</v>
      </c>
      <c r="D10438">
        <v>2.2799999999999998</v>
      </c>
      <c r="E10438">
        <v>1.35</v>
      </c>
      <c r="F10438">
        <v>1.9642999999999999</v>
      </c>
      <c r="G10438">
        <v>1.17</v>
      </c>
    </row>
    <row r="10439" spans="1:7" x14ac:dyDescent="0.25">
      <c r="A10439" t="s">
        <v>18</v>
      </c>
      <c r="B10439">
        <v>22.610600000000002</v>
      </c>
      <c r="C10439" t="s">
        <v>19</v>
      </c>
      <c r="D10439">
        <v>1.7</v>
      </c>
      <c r="E10439">
        <v>1.27</v>
      </c>
      <c r="F10439">
        <v>2.0577999999999999</v>
      </c>
      <c r="G10439">
        <v>1.1499999999999999</v>
      </c>
    </row>
    <row r="10440" spans="1:7" x14ac:dyDescent="0.25">
      <c r="A10440">
        <v>608</v>
      </c>
      <c r="B10440">
        <v>22.610900000000001</v>
      </c>
      <c r="C10440" t="s">
        <v>7</v>
      </c>
      <c r="D10440">
        <v>1.83</v>
      </c>
      <c r="E10440">
        <v>0.71</v>
      </c>
      <c r="F10440">
        <v>1.9673</v>
      </c>
      <c r="G10440">
        <v>1.1000000000000001</v>
      </c>
    </row>
    <row r="10441" spans="1:7" x14ac:dyDescent="0.25">
      <c r="A10441">
        <v>1090</v>
      </c>
      <c r="B10441">
        <v>22.6126</v>
      </c>
      <c r="C10441" t="s">
        <v>7</v>
      </c>
      <c r="D10441">
        <v>2.25</v>
      </c>
      <c r="E10441">
        <v>1.1399999999999999</v>
      </c>
      <c r="F10441">
        <v>1.9833000000000001</v>
      </c>
      <c r="G10441">
        <v>1.05</v>
      </c>
    </row>
    <row r="10442" spans="1:7" x14ac:dyDescent="0.25">
      <c r="A10442" t="s">
        <v>18</v>
      </c>
      <c r="B10442">
        <v>22.613399999999999</v>
      </c>
      <c r="C10442" t="s">
        <v>19</v>
      </c>
      <c r="D10442">
        <v>1.78</v>
      </c>
      <c r="E10442">
        <v>1.04</v>
      </c>
      <c r="F10442">
        <v>2.1074999999999999</v>
      </c>
      <c r="G10442">
        <v>1</v>
      </c>
    </row>
    <row r="10443" spans="1:7" x14ac:dyDescent="0.25">
      <c r="A10443">
        <v>1090</v>
      </c>
      <c r="B10443">
        <v>22.615200000000002</v>
      </c>
      <c r="C10443" t="s">
        <v>7</v>
      </c>
      <c r="D10443">
        <v>2.36</v>
      </c>
      <c r="E10443">
        <v>1.0900000000000001</v>
      </c>
      <c r="F10443">
        <v>2.1171000000000002</v>
      </c>
      <c r="G10443">
        <v>1.1100000000000001</v>
      </c>
    </row>
    <row r="10444" spans="1:7" x14ac:dyDescent="0.25">
      <c r="A10444">
        <v>1090</v>
      </c>
      <c r="B10444">
        <v>22.6173</v>
      </c>
      <c r="C10444" t="s">
        <v>7</v>
      </c>
      <c r="D10444">
        <v>2.3199999999999998</v>
      </c>
      <c r="E10444">
        <v>1</v>
      </c>
      <c r="F10444">
        <v>2.1093000000000002</v>
      </c>
      <c r="G10444">
        <v>1.1599999999999999</v>
      </c>
    </row>
    <row r="10445" spans="1:7" x14ac:dyDescent="0.25">
      <c r="A10445" t="s">
        <v>18</v>
      </c>
      <c r="B10445">
        <v>22.617799999999999</v>
      </c>
      <c r="C10445" t="s">
        <v>19</v>
      </c>
      <c r="D10445">
        <v>1.88</v>
      </c>
      <c r="E10445">
        <v>1.29</v>
      </c>
      <c r="F10445">
        <v>2.1417000000000002</v>
      </c>
      <c r="G10445">
        <v>1.19</v>
      </c>
    </row>
    <row r="10446" spans="1:7" x14ac:dyDescent="0.25">
      <c r="A10446">
        <v>1218</v>
      </c>
      <c r="B10446">
        <v>22.62</v>
      </c>
      <c r="C10446" t="s">
        <v>19</v>
      </c>
      <c r="D10446">
        <v>2.21</v>
      </c>
      <c r="E10446">
        <v>1.39</v>
      </c>
      <c r="F10446">
        <v>2.1396999999999999</v>
      </c>
      <c r="G10446">
        <v>1.2</v>
      </c>
    </row>
    <row r="10447" spans="1:7" x14ac:dyDescent="0.25">
      <c r="A10447" t="s">
        <v>18</v>
      </c>
      <c r="B10447">
        <v>22.621200000000002</v>
      </c>
      <c r="C10447" t="s">
        <v>19</v>
      </c>
      <c r="D10447">
        <v>1.94</v>
      </c>
      <c r="E10447">
        <v>1.19</v>
      </c>
      <c r="F10447">
        <v>2.1297000000000001</v>
      </c>
      <c r="G10447">
        <v>1.24</v>
      </c>
    </row>
    <row r="10448" spans="1:7" x14ac:dyDescent="0.25">
      <c r="A10448">
        <v>1090</v>
      </c>
      <c r="B10448">
        <v>22.623000000000001</v>
      </c>
      <c r="C10448" t="s">
        <v>7</v>
      </c>
      <c r="D10448">
        <v>2.35</v>
      </c>
      <c r="E10448">
        <v>1.1200000000000001</v>
      </c>
      <c r="F10448">
        <v>2.1438000000000001</v>
      </c>
      <c r="G10448">
        <v>1.22</v>
      </c>
    </row>
    <row r="10449" spans="1:7" x14ac:dyDescent="0.25">
      <c r="A10449">
        <v>747</v>
      </c>
      <c r="B10449">
        <v>22.623799999999999</v>
      </c>
      <c r="C10449" t="s">
        <v>7</v>
      </c>
      <c r="D10449">
        <v>2.27</v>
      </c>
      <c r="E10449">
        <v>1.19</v>
      </c>
      <c r="F10449">
        <v>2.2315999999999998</v>
      </c>
      <c r="G10449">
        <v>1.2</v>
      </c>
    </row>
    <row r="10450" spans="1:7" x14ac:dyDescent="0.25">
      <c r="A10450" t="s">
        <v>18</v>
      </c>
      <c r="B10450">
        <v>22.625</v>
      </c>
      <c r="C10450" t="s">
        <v>19</v>
      </c>
      <c r="D10450">
        <v>1.95</v>
      </c>
      <c r="E10450">
        <v>1.22</v>
      </c>
      <c r="F10450">
        <v>2.3336999999999999</v>
      </c>
      <c r="G10450">
        <v>1.23</v>
      </c>
    </row>
    <row r="10451" spans="1:7" x14ac:dyDescent="0.25">
      <c r="A10451">
        <v>1090</v>
      </c>
      <c r="B10451">
        <v>22.625599999999999</v>
      </c>
      <c r="C10451" t="s">
        <v>7</v>
      </c>
      <c r="D10451">
        <v>2.65</v>
      </c>
      <c r="E10451">
        <v>1.28</v>
      </c>
      <c r="F10451">
        <v>2.2534000000000001</v>
      </c>
      <c r="G10451">
        <v>1.22</v>
      </c>
    </row>
    <row r="10452" spans="1:7" x14ac:dyDescent="0.25">
      <c r="A10452">
        <v>1090</v>
      </c>
      <c r="B10452">
        <v>22.627700000000001</v>
      </c>
      <c r="C10452" t="s">
        <v>7</v>
      </c>
      <c r="D10452">
        <v>2.4500000000000002</v>
      </c>
      <c r="E10452">
        <v>1.36</v>
      </c>
      <c r="F10452">
        <v>2.3054000000000001</v>
      </c>
      <c r="G10452">
        <v>1.27</v>
      </c>
    </row>
    <row r="10453" spans="1:7" x14ac:dyDescent="0.25">
      <c r="A10453" t="s">
        <v>18</v>
      </c>
      <c r="B10453">
        <v>22.628799999999998</v>
      </c>
      <c r="C10453" t="s">
        <v>19</v>
      </c>
      <c r="D10453">
        <v>1.95</v>
      </c>
      <c r="E10453">
        <v>1.07</v>
      </c>
      <c r="F10453">
        <v>2.3016999999999999</v>
      </c>
      <c r="G10453">
        <v>1.36</v>
      </c>
    </row>
    <row r="10454" spans="1:7" x14ac:dyDescent="0.25">
      <c r="A10454">
        <v>1090</v>
      </c>
      <c r="B10454">
        <v>22.630299999999998</v>
      </c>
      <c r="C10454" t="s">
        <v>7</v>
      </c>
      <c r="D10454">
        <v>2.5299999999999998</v>
      </c>
      <c r="E10454">
        <v>1.4</v>
      </c>
      <c r="F10454">
        <v>2.1356999999999999</v>
      </c>
      <c r="G10454">
        <v>1.32</v>
      </c>
    </row>
    <row r="10455" spans="1:7" x14ac:dyDescent="0.25">
      <c r="A10455">
        <v>754</v>
      </c>
      <c r="B10455">
        <v>22.630600000000001</v>
      </c>
      <c r="C10455" t="s">
        <v>7</v>
      </c>
      <c r="D10455">
        <v>1.93</v>
      </c>
      <c r="E10455">
        <v>1.68</v>
      </c>
      <c r="F10455">
        <v>2.1457000000000002</v>
      </c>
      <c r="G10455">
        <v>1.29</v>
      </c>
    </row>
    <row r="10456" spans="1:7" x14ac:dyDescent="0.25">
      <c r="A10456" t="s">
        <v>18</v>
      </c>
      <c r="B10456">
        <v>22.6325</v>
      </c>
      <c r="C10456" t="s">
        <v>19</v>
      </c>
      <c r="D10456">
        <v>1.82</v>
      </c>
      <c r="E10456">
        <v>1.07</v>
      </c>
      <c r="F10456">
        <v>2.2581000000000002</v>
      </c>
      <c r="G10456">
        <v>1.28</v>
      </c>
    </row>
    <row r="10457" spans="1:7" x14ac:dyDescent="0.25">
      <c r="A10457">
        <v>1090</v>
      </c>
      <c r="B10457">
        <v>22.633500000000002</v>
      </c>
      <c r="C10457" t="s">
        <v>7</v>
      </c>
      <c r="D10457">
        <v>2.5</v>
      </c>
      <c r="E10457">
        <v>1.25</v>
      </c>
      <c r="F10457">
        <v>2.1244000000000001</v>
      </c>
      <c r="G10457">
        <v>1.22</v>
      </c>
    </row>
    <row r="10458" spans="1:7" x14ac:dyDescent="0.25">
      <c r="A10458">
        <v>1090</v>
      </c>
      <c r="B10458">
        <v>22.636099999999999</v>
      </c>
      <c r="C10458" t="s">
        <v>7</v>
      </c>
      <c r="D10458">
        <v>2.5099999999999998</v>
      </c>
      <c r="E10458">
        <v>1.02</v>
      </c>
      <c r="F10458">
        <v>2.1804000000000001</v>
      </c>
      <c r="G10458">
        <v>1.07</v>
      </c>
    </row>
    <row r="10459" spans="1:7" x14ac:dyDescent="0.25">
      <c r="A10459" t="s">
        <v>18</v>
      </c>
      <c r="B10459">
        <v>22.636399999999998</v>
      </c>
      <c r="C10459" t="s">
        <v>19</v>
      </c>
      <c r="D10459">
        <v>1.86</v>
      </c>
      <c r="E10459">
        <v>1.07</v>
      </c>
      <c r="F10459">
        <v>2.1528999999999998</v>
      </c>
      <c r="G10459">
        <v>1.1100000000000001</v>
      </c>
    </row>
    <row r="10460" spans="1:7" x14ac:dyDescent="0.25">
      <c r="A10460">
        <v>1090</v>
      </c>
      <c r="B10460">
        <v>22.6387</v>
      </c>
      <c r="C10460" t="s">
        <v>7</v>
      </c>
      <c r="D10460">
        <v>2.21</v>
      </c>
      <c r="E10460">
        <v>0.92</v>
      </c>
      <c r="F10460">
        <v>2.1968999999999999</v>
      </c>
      <c r="G10460">
        <v>1.1000000000000001</v>
      </c>
    </row>
    <row r="10461" spans="1:7" x14ac:dyDescent="0.25">
      <c r="A10461" t="s">
        <v>18</v>
      </c>
      <c r="B10461">
        <v>22.6404</v>
      </c>
      <c r="C10461" t="s">
        <v>19</v>
      </c>
      <c r="D10461">
        <v>1.68</v>
      </c>
      <c r="E10461">
        <v>1.28</v>
      </c>
      <c r="F10461">
        <v>2.1408999999999998</v>
      </c>
      <c r="G10461">
        <v>1.1399999999999999</v>
      </c>
    </row>
    <row r="10462" spans="1:7" x14ac:dyDescent="0.25">
      <c r="A10462">
        <v>1090</v>
      </c>
      <c r="B10462">
        <v>22.641300000000001</v>
      </c>
      <c r="C10462" t="s">
        <v>7</v>
      </c>
      <c r="D10462">
        <v>2.72</v>
      </c>
      <c r="E10462">
        <v>1.22</v>
      </c>
      <c r="F10462">
        <v>2.1162999999999998</v>
      </c>
      <c r="G10462">
        <v>1.17</v>
      </c>
    </row>
    <row r="10463" spans="1:7" x14ac:dyDescent="0.25">
      <c r="A10463">
        <v>1090</v>
      </c>
      <c r="B10463">
        <v>22.6434</v>
      </c>
      <c r="C10463" t="s">
        <v>7</v>
      </c>
      <c r="D10463">
        <v>2.23</v>
      </c>
      <c r="E10463">
        <v>1.19</v>
      </c>
      <c r="F10463">
        <v>2.2063000000000001</v>
      </c>
      <c r="G10463">
        <v>1.22</v>
      </c>
    </row>
    <row r="10464" spans="1:7" x14ac:dyDescent="0.25">
      <c r="A10464" t="s">
        <v>18</v>
      </c>
      <c r="B10464">
        <v>22.645199999999999</v>
      </c>
      <c r="C10464" t="s">
        <v>19</v>
      </c>
      <c r="D10464">
        <v>1.74</v>
      </c>
      <c r="E10464">
        <v>1.24</v>
      </c>
      <c r="F10464">
        <v>2.3096999999999999</v>
      </c>
      <c r="G10464">
        <v>1.27</v>
      </c>
    </row>
    <row r="10465" spans="1:7" x14ac:dyDescent="0.25">
      <c r="A10465">
        <v>1090</v>
      </c>
      <c r="B10465">
        <v>22.6465</v>
      </c>
      <c r="C10465" t="s">
        <v>7</v>
      </c>
      <c r="D10465">
        <v>2.66</v>
      </c>
      <c r="E10465">
        <v>1.17</v>
      </c>
      <c r="F10465">
        <v>2.1076000000000001</v>
      </c>
      <c r="G10465">
        <v>1.28</v>
      </c>
    </row>
    <row r="10466" spans="1:7" x14ac:dyDescent="0.25">
      <c r="A10466">
        <v>563</v>
      </c>
      <c r="B10466">
        <v>22.646699999999999</v>
      </c>
      <c r="C10466" t="s">
        <v>7</v>
      </c>
      <c r="D10466">
        <v>2.2000000000000002</v>
      </c>
      <c r="E10466">
        <v>1.51</v>
      </c>
      <c r="F10466">
        <v>2.0895999999999999</v>
      </c>
      <c r="G10466">
        <v>1.3</v>
      </c>
    </row>
    <row r="10467" spans="1:7" x14ac:dyDescent="0.25">
      <c r="A10467" t="s">
        <v>18</v>
      </c>
      <c r="B10467">
        <v>22.648399999999999</v>
      </c>
      <c r="C10467" t="s">
        <v>19</v>
      </c>
      <c r="D10467">
        <v>1.71</v>
      </c>
      <c r="E10467">
        <v>1.3</v>
      </c>
      <c r="F10467">
        <v>2.0743</v>
      </c>
      <c r="G10467">
        <v>1.3</v>
      </c>
    </row>
    <row r="10468" spans="1:7" x14ac:dyDescent="0.25">
      <c r="A10468">
        <v>1090</v>
      </c>
      <c r="B10468">
        <v>22.649100000000001</v>
      </c>
      <c r="C10468" t="s">
        <v>7</v>
      </c>
      <c r="D10468">
        <v>2.14</v>
      </c>
      <c r="E10468">
        <v>1.27</v>
      </c>
      <c r="F10468">
        <v>1.9903</v>
      </c>
      <c r="G10468">
        <v>1.31</v>
      </c>
    </row>
    <row r="10469" spans="1:7" x14ac:dyDescent="0.25">
      <c r="A10469" t="s">
        <v>18</v>
      </c>
      <c r="B10469">
        <v>22.6524</v>
      </c>
      <c r="C10469" t="s">
        <v>19</v>
      </c>
      <c r="D10469">
        <v>1.66</v>
      </c>
      <c r="E10469">
        <v>1.27</v>
      </c>
      <c r="F10469">
        <v>2.0043000000000002</v>
      </c>
      <c r="G10469">
        <v>1.25</v>
      </c>
    </row>
    <row r="10470" spans="1:7" x14ac:dyDescent="0.25">
      <c r="A10470">
        <v>1090</v>
      </c>
      <c r="B10470">
        <v>22.6526</v>
      </c>
      <c r="C10470" t="s">
        <v>7</v>
      </c>
      <c r="D10470">
        <v>2.2400000000000002</v>
      </c>
      <c r="E10470">
        <v>1.21</v>
      </c>
      <c r="F10470">
        <v>2.0350999999999999</v>
      </c>
      <c r="G10470">
        <v>1.23</v>
      </c>
    </row>
    <row r="10471" spans="1:7" x14ac:dyDescent="0.25">
      <c r="A10471">
        <v>1090</v>
      </c>
      <c r="B10471">
        <v>22.656099999999999</v>
      </c>
      <c r="C10471" t="s">
        <v>7</v>
      </c>
      <c r="D10471">
        <v>2.27</v>
      </c>
      <c r="E10471">
        <v>1.2</v>
      </c>
      <c r="F10471">
        <v>2.0831</v>
      </c>
      <c r="G10471">
        <v>1.22</v>
      </c>
    </row>
    <row r="10472" spans="1:7" x14ac:dyDescent="0.25">
      <c r="A10472" t="s">
        <v>18</v>
      </c>
      <c r="B10472">
        <v>22.656400000000001</v>
      </c>
      <c r="C10472" t="s">
        <v>19</v>
      </c>
      <c r="D10472">
        <v>1.86</v>
      </c>
      <c r="E10472">
        <v>1.22</v>
      </c>
      <c r="F10472">
        <v>2.1884000000000001</v>
      </c>
      <c r="G10472">
        <v>1.21</v>
      </c>
    </row>
    <row r="10473" spans="1:7" x14ac:dyDescent="0.25">
      <c r="A10473">
        <v>1090</v>
      </c>
      <c r="B10473">
        <v>22.659600000000001</v>
      </c>
      <c r="C10473" t="s">
        <v>7</v>
      </c>
      <c r="D10473">
        <v>2.38</v>
      </c>
      <c r="E10473">
        <v>1.18</v>
      </c>
      <c r="F10473">
        <v>2.1114999999999999</v>
      </c>
      <c r="G10473">
        <v>1.2</v>
      </c>
    </row>
    <row r="10474" spans="1:7" x14ac:dyDescent="0.25">
      <c r="A10474">
        <v>1218</v>
      </c>
      <c r="B10474">
        <v>22.66</v>
      </c>
      <c r="C10474" t="s">
        <v>19</v>
      </c>
      <c r="E10474">
        <v>1.25</v>
      </c>
      <c r="F10474">
        <v>2.0939999999999999</v>
      </c>
      <c r="G10474">
        <v>1.24</v>
      </c>
    </row>
    <row r="10475" spans="1:7" x14ac:dyDescent="0.25">
      <c r="A10475" t="s">
        <v>18</v>
      </c>
      <c r="B10475">
        <v>22.660399999999999</v>
      </c>
      <c r="C10475" t="s">
        <v>19</v>
      </c>
      <c r="D10475">
        <v>1.93</v>
      </c>
      <c r="E10475">
        <v>1.1299999999999999</v>
      </c>
      <c r="F10475">
        <v>2.1082999999999998</v>
      </c>
      <c r="G10475">
        <v>1.22</v>
      </c>
    </row>
    <row r="10476" spans="1:7" x14ac:dyDescent="0.25">
      <c r="A10476">
        <v>1090</v>
      </c>
      <c r="B10476">
        <v>22.6631</v>
      </c>
      <c r="C10476" t="s">
        <v>7</v>
      </c>
      <c r="D10476">
        <v>2.2000000000000002</v>
      </c>
      <c r="E10476">
        <v>1.4</v>
      </c>
      <c r="F10476">
        <v>2.1433</v>
      </c>
      <c r="G10476">
        <v>1.21</v>
      </c>
    </row>
    <row r="10477" spans="1:7" x14ac:dyDescent="0.25">
      <c r="A10477" t="s">
        <v>18</v>
      </c>
      <c r="B10477">
        <v>22.664400000000001</v>
      </c>
      <c r="C10477" t="s">
        <v>19</v>
      </c>
      <c r="D10477">
        <v>1.92</v>
      </c>
      <c r="E10477">
        <v>1.1200000000000001</v>
      </c>
      <c r="F10477">
        <v>2.1107999999999998</v>
      </c>
      <c r="G10477">
        <v>1.18</v>
      </c>
    </row>
    <row r="10478" spans="1:7" x14ac:dyDescent="0.25">
      <c r="A10478">
        <v>1090</v>
      </c>
      <c r="B10478">
        <v>22.666599999999999</v>
      </c>
      <c r="C10478" t="s">
        <v>7</v>
      </c>
      <c r="D10478">
        <v>2.52</v>
      </c>
      <c r="E10478">
        <v>1.17</v>
      </c>
      <c r="F10478">
        <v>2.1863000000000001</v>
      </c>
      <c r="G10478">
        <v>1.22</v>
      </c>
    </row>
    <row r="10479" spans="1:7" x14ac:dyDescent="0.25">
      <c r="A10479" t="s">
        <v>18</v>
      </c>
      <c r="B10479">
        <v>22.668399999999998</v>
      </c>
      <c r="C10479" t="s">
        <v>19</v>
      </c>
      <c r="D10479">
        <v>1.98</v>
      </c>
      <c r="E10479">
        <v>1.1100000000000001</v>
      </c>
      <c r="F10479">
        <v>2.2082999999999999</v>
      </c>
      <c r="G10479">
        <v>1.18</v>
      </c>
    </row>
    <row r="10480" spans="1:7" x14ac:dyDescent="0.25">
      <c r="A10480">
        <v>1218</v>
      </c>
      <c r="B10480">
        <v>22.67</v>
      </c>
      <c r="C10480" t="s">
        <v>19</v>
      </c>
      <c r="D10480">
        <v>2.31</v>
      </c>
      <c r="E10480">
        <v>1.31</v>
      </c>
      <c r="F10480">
        <v>2.1941999999999999</v>
      </c>
      <c r="G10480">
        <v>1.18</v>
      </c>
    </row>
    <row r="10481" spans="1:7" x14ac:dyDescent="0.25">
      <c r="A10481">
        <v>1090</v>
      </c>
      <c r="B10481">
        <v>22.670100000000001</v>
      </c>
      <c r="C10481" t="s">
        <v>7</v>
      </c>
      <c r="D10481">
        <v>2.31</v>
      </c>
      <c r="E10481">
        <v>1.21</v>
      </c>
      <c r="F10481">
        <v>2.1882000000000001</v>
      </c>
      <c r="G10481">
        <v>1.18</v>
      </c>
    </row>
    <row r="10482" spans="1:7" x14ac:dyDescent="0.25">
      <c r="A10482" t="s">
        <v>18</v>
      </c>
      <c r="B10482">
        <v>22.672499999999999</v>
      </c>
      <c r="C10482" t="s">
        <v>19</v>
      </c>
      <c r="D10482">
        <v>1.85</v>
      </c>
      <c r="E10482">
        <v>1.1000000000000001</v>
      </c>
      <c r="F10482">
        <v>2.246</v>
      </c>
      <c r="G10482">
        <v>1.24</v>
      </c>
    </row>
    <row r="10483" spans="1:7" x14ac:dyDescent="0.25">
      <c r="A10483">
        <v>1090</v>
      </c>
      <c r="B10483">
        <v>22.6737</v>
      </c>
      <c r="C10483" t="s">
        <v>7</v>
      </c>
      <c r="D10483">
        <v>2.4900000000000002</v>
      </c>
      <c r="E10483">
        <v>1.19</v>
      </c>
      <c r="F10483">
        <v>2.278</v>
      </c>
      <c r="G10483">
        <v>1.18</v>
      </c>
    </row>
    <row r="10484" spans="1:7" x14ac:dyDescent="0.25">
      <c r="A10484">
        <v>747</v>
      </c>
      <c r="B10484">
        <v>22.675000000000001</v>
      </c>
      <c r="C10484" t="s">
        <v>7</v>
      </c>
      <c r="D10484">
        <v>2.27</v>
      </c>
      <c r="E10484">
        <v>1.38</v>
      </c>
      <c r="F10484">
        <v>2.1865999999999999</v>
      </c>
      <c r="G10484">
        <v>1.1599999999999999</v>
      </c>
    </row>
    <row r="10485" spans="1:7" x14ac:dyDescent="0.25">
      <c r="A10485">
        <v>1090</v>
      </c>
      <c r="B10485">
        <v>22.676500000000001</v>
      </c>
      <c r="C10485" t="s">
        <v>7</v>
      </c>
      <c r="D10485">
        <v>2.4700000000000002</v>
      </c>
      <c r="E10485">
        <v>1.01</v>
      </c>
      <c r="F10485">
        <v>2.1536</v>
      </c>
      <c r="G10485">
        <v>1.17</v>
      </c>
    </row>
    <row r="10486" spans="1:7" x14ac:dyDescent="0.25">
      <c r="A10486" t="s">
        <v>18</v>
      </c>
      <c r="B10486">
        <v>22.676600000000001</v>
      </c>
      <c r="C10486" t="s">
        <v>19</v>
      </c>
      <c r="D10486">
        <v>1.85</v>
      </c>
      <c r="E10486">
        <v>1.1399999999999999</v>
      </c>
      <c r="F10486">
        <v>2.1976</v>
      </c>
      <c r="G10486">
        <v>1.1200000000000001</v>
      </c>
    </row>
    <row r="10487" spans="1:7" x14ac:dyDescent="0.25">
      <c r="A10487">
        <v>1090</v>
      </c>
      <c r="B10487">
        <v>22.680700000000002</v>
      </c>
      <c r="C10487" t="s">
        <v>7</v>
      </c>
      <c r="D10487">
        <v>2.71</v>
      </c>
      <c r="E10487">
        <v>0.92</v>
      </c>
      <c r="F10487">
        <v>2.085</v>
      </c>
      <c r="G10487">
        <v>1.18</v>
      </c>
    </row>
    <row r="10488" spans="1:7" x14ac:dyDescent="0.25">
      <c r="A10488" t="s">
        <v>18</v>
      </c>
      <c r="B10488">
        <v>22.680700000000002</v>
      </c>
      <c r="C10488" t="s">
        <v>19</v>
      </c>
      <c r="D10488">
        <v>1.69</v>
      </c>
      <c r="E10488">
        <v>1.1599999999999999</v>
      </c>
      <c r="F10488">
        <v>2.2555999999999998</v>
      </c>
      <c r="G10488">
        <v>1.17</v>
      </c>
    </row>
    <row r="10489" spans="1:7" x14ac:dyDescent="0.25">
      <c r="A10489">
        <v>1090</v>
      </c>
      <c r="B10489">
        <v>22.683499999999999</v>
      </c>
      <c r="C10489" t="s">
        <v>7</v>
      </c>
      <c r="D10489">
        <v>2.56</v>
      </c>
      <c r="E10489">
        <v>1.61</v>
      </c>
      <c r="F10489">
        <v>2.2545000000000002</v>
      </c>
      <c r="G10489">
        <v>1.18</v>
      </c>
    </row>
    <row r="10490" spans="1:7" x14ac:dyDescent="0.25">
      <c r="A10490" t="s">
        <v>18</v>
      </c>
      <c r="B10490">
        <v>22.684799999999999</v>
      </c>
      <c r="C10490" t="s">
        <v>19</v>
      </c>
      <c r="D10490">
        <v>1.62</v>
      </c>
      <c r="E10490">
        <v>1.0900000000000001</v>
      </c>
      <c r="F10490">
        <v>2.2646999999999999</v>
      </c>
      <c r="G10490">
        <v>1.17</v>
      </c>
    </row>
    <row r="10491" spans="1:7" x14ac:dyDescent="0.25">
      <c r="A10491">
        <v>1090</v>
      </c>
      <c r="B10491">
        <v>22.6877</v>
      </c>
      <c r="C10491" t="s">
        <v>7</v>
      </c>
      <c r="D10491">
        <v>2.7</v>
      </c>
      <c r="E10491">
        <v>1.1399999999999999</v>
      </c>
      <c r="F10491">
        <v>2.1966999999999999</v>
      </c>
      <c r="G10491">
        <v>1.22</v>
      </c>
    </row>
    <row r="10492" spans="1:7" x14ac:dyDescent="0.25">
      <c r="A10492" t="s">
        <v>18</v>
      </c>
      <c r="B10492">
        <v>22.6889</v>
      </c>
      <c r="C10492" t="s">
        <v>19</v>
      </c>
      <c r="D10492">
        <v>1.74</v>
      </c>
      <c r="E10492">
        <v>1.0900000000000001</v>
      </c>
      <c r="F10492">
        <v>2.0297000000000001</v>
      </c>
      <c r="G10492">
        <v>1.1499999999999999</v>
      </c>
    </row>
    <row r="10493" spans="1:7" x14ac:dyDescent="0.25">
      <c r="A10493">
        <v>1090</v>
      </c>
      <c r="B10493">
        <v>22.6905</v>
      </c>
      <c r="C10493" t="s">
        <v>7</v>
      </c>
      <c r="D10493">
        <v>2.37</v>
      </c>
      <c r="E10493">
        <v>1.1599999999999999</v>
      </c>
      <c r="F10493">
        <v>2.0863</v>
      </c>
      <c r="G10493">
        <v>1.0900000000000001</v>
      </c>
    </row>
    <row r="10494" spans="1:7" x14ac:dyDescent="0.25">
      <c r="A10494" t="s">
        <v>18</v>
      </c>
      <c r="B10494">
        <v>22.693000000000001</v>
      </c>
      <c r="C10494" t="s">
        <v>19</v>
      </c>
      <c r="D10494">
        <v>1.72</v>
      </c>
      <c r="E10494">
        <v>1.26</v>
      </c>
      <c r="F10494">
        <v>1.8955</v>
      </c>
      <c r="G10494">
        <v>1.0900000000000001</v>
      </c>
    </row>
    <row r="10495" spans="1:7" x14ac:dyDescent="0.25">
      <c r="A10495">
        <v>553</v>
      </c>
      <c r="B10495">
        <v>22.694400000000002</v>
      </c>
      <c r="C10495" t="s">
        <v>7</v>
      </c>
      <c r="D10495">
        <v>1.9</v>
      </c>
      <c r="E10495">
        <v>0.77</v>
      </c>
      <c r="F10495">
        <v>1.9722</v>
      </c>
      <c r="G10495">
        <v>1.1000000000000001</v>
      </c>
    </row>
    <row r="10496" spans="1:7" x14ac:dyDescent="0.25">
      <c r="A10496" t="s">
        <v>18</v>
      </c>
      <c r="B10496">
        <v>22.697099999999999</v>
      </c>
      <c r="C10496" t="s">
        <v>19</v>
      </c>
      <c r="D10496">
        <v>1.75</v>
      </c>
      <c r="E10496">
        <v>1.1499999999999999</v>
      </c>
      <c r="F10496">
        <v>1.9381999999999999</v>
      </c>
      <c r="G10496">
        <v>1.1100000000000001</v>
      </c>
    </row>
    <row r="10497" spans="1:7" x14ac:dyDescent="0.25">
      <c r="A10497">
        <v>1090</v>
      </c>
      <c r="B10497">
        <v>22.6982</v>
      </c>
      <c r="C10497" t="s">
        <v>7</v>
      </c>
      <c r="D10497">
        <v>2.12</v>
      </c>
      <c r="E10497">
        <v>1.1399999999999999</v>
      </c>
      <c r="F10497">
        <v>1.9641999999999999</v>
      </c>
      <c r="G10497">
        <v>1.03</v>
      </c>
    </row>
    <row r="10498" spans="1:7" x14ac:dyDescent="0.25">
      <c r="A10498">
        <v>1090</v>
      </c>
      <c r="B10498">
        <v>22.700900000000001</v>
      </c>
      <c r="C10498" t="s">
        <v>7</v>
      </c>
      <c r="D10498">
        <v>2.2000000000000002</v>
      </c>
      <c r="E10498">
        <v>1.24</v>
      </c>
      <c r="F10498">
        <v>2.0461999999999998</v>
      </c>
      <c r="G10498">
        <v>1.1299999999999999</v>
      </c>
    </row>
    <row r="10499" spans="1:7" x14ac:dyDescent="0.25">
      <c r="A10499" t="s">
        <v>18</v>
      </c>
      <c r="B10499">
        <v>22.7012</v>
      </c>
      <c r="C10499" t="s">
        <v>19</v>
      </c>
      <c r="D10499">
        <v>1.85</v>
      </c>
      <c r="E10499">
        <v>0.87</v>
      </c>
      <c r="F10499">
        <v>2.0781999999999998</v>
      </c>
      <c r="G10499">
        <v>1.06</v>
      </c>
    </row>
    <row r="10500" spans="1:7" x14ac:dyDescent="0.25">
      <c r="A10500">
        <v>1090</v>
      </c>
      <c r="B10500">
        <v>22.703499999999998</v>
      </c>
      <c r="C10500" t="s">
        <v>7</v>
      </c>
      <c r="D10500">
        <v>2.31</v>
      </c>
      <c r="E10500">
        <v>1.25</v>
      </c>
      <c r="F10500">
        <v>2.1301999999999999</v>
      </c>
      <c r="G10500">
        <v>1.01</v>
      </c>
    </row>
    <row r="10501" spans="1:7" x14ac:dyDescent="0.25">
      <c r="A10501" t="s">
        <v>18</v>
      </c>
      <c r="B10501">
        <v>22.705300000000001</v>
      </c>
      <c r="C10501" t="s">
        <v>19</v>
      </c>
      <c r="D10501">
        <v>1.91</v>
      </c>
      <c r="E10501">
        <v>0.8</v>
      </c>
      <c r="F10501">
        <v>2.2002000000000002</v>
      </c>
      <c r="G10501">
        <v>0.99</v>
      </c>
    </row>
    <row r="10502" spans="1:7" x14ac:dyDescent="0.25">
      <c r="A10502">
        <v>1090</v>
      </c>
      <c r="B10502">
        <v>22.706199999999999</v>
      </c>
      <c r="C10502" t="s">
        <v>7</v>
      </c>
      <c r="D10502">
        <v>2.38</v>
      </c>
      <c r="E10502">
        <v>0.92</v>
      </c>
      <c r="F10502">
        <v>2.2591000000000001</v>
      </c>
      <c r="G10502">
        <v>1.01</v>
      </c>
    </row>
    <row r="10503" spans="1:7" x14ac:dyDescent="0.25">
      <c r="A10503">
        <v>1090</v>
      </c>
      <c r="B10503">
        <v>22.708300000000001</v>
      </c>
      <c r="C10503" t="s">
        <v>7</v>
      </c>
      <c r="D10503">
        <v>2.5499999999999998</v>
      </c>
      <c r="E10503">
        <v>1.1100000000000001</v>
      </c>
      <c r="F10503">
        <v>2.2290999999999999</v>
      </c>
      <c r="G10503">
        <v>0.98</v>
      </c>
    </row>
    <row r="10504" spans="1:7" x14ac:dyDescent="0.25">
      <c r="A10504" t="s">
        <v>18</v>
      </c>
      <c r="B10504">
        <v>22.709399999999999</v>
      </c>
      <c r="C10504" t="s">
        <v>19</v>
      </c>
      <c r="D10504">
        <v>2.15</v>
      </c>
      <c r="E10504">
        <v>0.95</v>
      </c>
      <c r="F10504">
        <v>2.3298000000000001</v>
      </c>
      <c r="G10504">
        <v>1.04</v>
      </c>
    </row>
    <row r="10505" spans="1:7" x14ac:dyDescent="0.25">
      <c r="A10505">
        <v>1218</v>
      </c>
      <c r="B10505">
        <v>22.71</v>
      </c>
      <c r="C10505" t="s">
        <v>19</v>
      </c>
      <c r="D10505">
        <v>2.16</v>
      </c>
      <c r="E10505">
        <v>1.1399999999999999</v>
      </c>
      <c r="F10505">
        <v>2.2945000000000002</v>
      </c>
      <c r="G10505">
        <v>1.02</v>
      </c>
    </row>
    <row r="10506" spans="1:7" x14ac:dyDescent="0.25">
      <c r="A10506">
        <v>1090</v>
      </c>
      <c r="B10506">
        <v>22.711500000000001</v>
      </c>
      <c r="C10506" t="s">
        <v>7</v>
      </c>
      <c r="D10506">
        <v>2.41</v>
      </c>
      <c r="E10506">
        <v>1.06</v>
      </c>
      <c r="F10506">
        <v>2.2425000000000002</v>
      </c>
      <c r="G10506">
        <v>0.94</v>
      </c>
    </row>
    <row r="10507" spans="1:7" x14ac:dyDescent="0.25">
      <c r="A10507" t="s">
        <v>18</v>
      </c>
      <c r="B10507">
        <v>22.7134</v>
      </c>
      <c r="C10507" t="s">
        <v>19</v>
      </c>
      <c r="D10507">
        <v>2.2000000000000002</v>
      </c>
      <c r="E10507">
        <v>0.83</v>
      </c>
      <c r="F10507">
        <v>2.2134999999999998</v>
      </c>
      <c r="G10507">
        <v>1.01</v>
      </c>
    </row>
    <row r="10508" spans="1:7" x14ac:dyDescent="0.25">
      <c r="A10508">
        <v>1090</v>
      </c>
      <c r="B10508">
        <v>22.714099999999998</v>
      </c>
      <c r="C10508" t="s">
        <v>7</v>
      </c>
      <c r="D10508">
        <v>2.29</v>
      </c>
      <c r="E10508">
        <v>0.72</v>
      </c>
      <c r="F10508">
        <v>2.2854999999999999</v>
      </c>
      <c r="G10508">
        <v>0.94</v>
      </c>
    </row>
    <row r="10509" spans="1:7" x14ac:dyDescent="0.25">
      <c r="A10509" t="s">
        <v>18</v>
      </c>
      <c r="B10509">
        <v>22.7164</v>
      </c>
      <c r="C10509" t="s">
        <v>19</v>
      </c>
      <c r="D10509">
        <v>2</v>
      </c>
      <c r="E10509">
        <v>1.31</v>
      </c>
      <c r="F10509">
        <v>2.2875000000000001</v>
      </c>
      <c r="G10509">
        <v>0.94</v>
      </c>
    </row>
    <row r="10510" spans="1:7" x14ac:dyDescent="0.25">
      <c r="A10510">
        <v>1090</v>
      </c>
      <c r="B10510">
        <v>22.716799999999999</v>
      </c>
      <c r="C10510" t="s">
        <v>7</v>
      </c>
      <c r="D10510">
        <v>2.52</v>
      </c>
      <c r="E10510">
        <v>0.8</v>
      </c>
      <c r="F10510">
        <v>2.3408000000000002</v>
      </c>
      <c r="G10510">
        <v>0.94</v>
      </c>
    </row>
    <row r="10511" spans="1:7" x14ac:dyDescent="0.25">
      <c r="A10511">
        <v>1090</v>
      </c>
      <c r="B10511">
        <v>22.7194</v>
      </c>
      <c r="C10511" t="s">
        <v>7</v>
      </c>
      <c r="D10511">
        <v>2.42</v>
      </c>
      <c r="E10511">
        <v>1.06</v>
      </c>
      <c r="F10511">
        <v>2.2639999999999998</v>
      </c>
      <c r="G10511">
        <v>1.05</v>
      </c>
    </row>
    <row r="10512" spans="1:7" x14ac:dyDescent="0.25">
      <c r="A10512">
        <v>1090</v>
      </c>
      <c r="B10512">
        <v>22.722100000000001</v>
      </c>
      <c r="C10512" t="s">
        <v>7</v>
      </c>
      <c r="D10512">
        <v>2.4700000000000002</v>
      </c>
      <c r="E10512">
        <v>0.8</v>
      </c>
      <c r="F10512">
        <v>2.3311999999999999</v>
      </c>
      <c r="G10512">
        <v>1.04</v>
      </c>
    </row>
    <row r="10513" spans="1:7" x14ac:dyDescent="0.25">
      <c r="A10513" t="s">
        <v>18</v>
      </c>
      <c r="B10513">
        <v>22.722300000000001</v>
      </c>
      <c r="C10513" t="s">
        <v>19</v>
      </c>
      <c r="D10513">
        <v>1.91</v>
      </c>
      <c r="E10513">
        <v>1.27</v>
      </c>
      <c r="F10513">
        <v>2.2892000000000001</v>
      </c>
      <c r="G10513">
        <v>1.0900000000000001</v>
      </c>
    </row>
    <row r="10514" spans="1:7" x14ac:dyDescent="0.25">
      <c r="A10514">
        <v>1090</v>
      </c>
      <c r="B10514">
        <v>22.724699999999999</v>
      </c>
      <c r="C10514" t="s">
        <v>7</v>
      </c>
      <c r="D10514">
        <v>2.34</v>
      </c>
      <c r="E10514">
        <v>1.26</v>
      </c>
      <c r="F10514">
        <v>2.1753999999999998</v>
      </c>
      <c r="G10514">
        <v>1.1299999999999999</v>
      </c>
    </row>
    <row r="10515" spans="1:7" x14ac:dyDescent="0.25">
      <c r="A10515">
        <v>1090</v>
      </c>
      <c r="B10515">
        <v>22.727399999999999</v>
      </c>
      <c r="C10515" t="s">
        <v>7</v>
      </c>
      <c r="D10515">
        <v>2.31</v>
      </c>
      <c r="E10515">
        <v>1.08</v>
      </c>
      <c r="F10515">
        <v>2.1494</v>
      </c>
      <c r="G10515">
        <v>1.19</v>
      </c>
    </row>
    <row r="10516" spans="1:7" x14ac:dyDescent="0.25">
      <c r="A10516" t="s">
        <v>18</v>
      </c>
      <c r="B10516">
        <v>22.728200000000001</v>
      </c>
      <c r="C10516" t="s">
        <v>19</v>
      </c>
      <c r="D10516">
        <v>1.85</v>
      </c>
      <c r="E10516">
        <v>1.23</v>
      </c>
      <c r="F10516">
        <v>2.2742</v>
      </c>
      <c r="G10516">
        <v>1.18</v>
      </c>
    </row>
    <row r="10517" spans="1:7" x14ac:dyDescent="0.25">
      <c r="A10517">
        <v>1090</v>
      </c>
      <c r="B10517">
        <v>22.73</v>
      </c>
      <c r="C10517" t="s">
        <v>7</v>
      </c>
      <c r="D10517">
        <v>2.34</v>
      </c>
      <c r="E10517">
        <v>1.1200000000000001</v>
      </c>
      <c r="F10517">
        <v>2.3321999999999998</v>
      </c>
      <c r="G10517">
        <v>1.2</v>
      </c>
    </row>
    <row r="10518" spans="1:7" x14ac:dyDescent="0.25">
      <c r="A10518">
        <v>1218</v>
      </c>
      <c r="B10518">
        <v>22.73</v>
      </c>
      <c r="C10518" t="s">
        <v>19</v>
      </c>
      <c r="D10518">
        <v>2.5299999999999998</v>
      </c>
      <c r="E10518">
        <v>1.21</v>
      </c>
      <c r="F10518">
        <v>2.3422000000000001</v>
      </c>
      <c r="G10518">
        <v>1.1599999999999999</v>
      </c>
    </row>
    <row r="10519" spans="1:7" x14ac:dyDescent="0.25">
      <c r="A10519">
        <v>1218</v>
      </c>
      <c r="B10519">
        <v>22.73</v>
      </c>
      <c r="C10519" t="s">
        <v>19</v>
      </c>
      <c r="D10519">
        <v>2.63</v>
      </c>
      <c r="E10519">
        <v>1.35</v>
      </c>
      <c r="F10519">
        <v>2.3755999999999999</v>
      </c>
      <c r="G10519">
        <v>1.1200000000000001</v>
      </c>
    </row>
    <row r="10520" spans="1:7" x14ac:dyDescent="0.25">
      <c r="A10520">
        <v>1090</v>
      </c>
      <c r="B10520">
        <v>22.732700000000001</v>
      </c>
      <c r="C10520" t="s">
        <v>7</v>
      </c>
      <c r="D10520">
        <v>2.36</v>
      </c>
      <c r="E10520">
        <v>0.87</v>
      </c>
      <c r="F10520">
        <v>2.3315999999999999</v>
      </c>
      <c r="G10520">
        <v>1.1100000000000001</v>
      </c>
    </row>
    <row r="10521" spans="1:7" x14ac:dyDescent="0.25">
      <c r="A10521" t="s">
        <v>18</v>
      </c>
      <c r="B10521">
        <v>22.734200000000001</v>
      </c>
      <c r="C10521" t="s">
        <v>19</v>
      </c>
      <c r="D10521">
        <v>2.02</v>
      </c>
      <c r="E10521">
        <v>1.03</v>
      </c>
      <c r="F10521">
        <v>2.3395999999999999</v>
      </c>
      <c r="G10521">
        <v>1.1299999999999999</v>
      </c>
    </row>
    <row r="10522" spans="1:7" x14ac:dyDescent="0.25">
      <c r="A10522">
        <v>1090</v>
      </c>
      <c r="B10522">
        <v>22.7348</v>
      </c>
      <c r="C10522" t="s">
        <v>7</v>
      </c>
      <c r="D10522">
        <v>2.12</v>
      </c>
      <c r="E10522">
        <v>1.07</v>
      </c>
      <c r="F10522">
        <v>2.2480000000000002</v>
      </c>
      <c r="G10522">
        <v>1.1200000000000001</v>
      </c>
    </row>
    <row r="10523" spans="1:7" x14ac:dyDescent="0.25">
      <c r="A10523">
        <v>1090</v>
      </c>
      <c r="B10523">
        <v>22.738600000000002</v>
      </c>
      <c r="C10523" t="s">
        <v>7</v>
      </c>
      <c r="D10523">
        <v>2.57</v>
      </c>
      <c r="E10523">
        <v>1.33</v>
      </c>
      <c r="F10523">
        <v>2.2799999999999998</v>
      </c>
      <c r="G10523">
        <v>1.21</v>
      </c>
    </row>
    <row r="10524" spans="1:7" x14ac:dyDescent="0.25">
      <c r="A10524" t="s">
        <v>18</v>
      </c>
      <c r="B10524">
        <v>22.740100000000002</v>
      </c>
      <c r="C10524" t="s">
        <v>19</v>
      </c>
      <c r="D10524">
        <v>2.17</v>
      </c>
      <c r="E10524">
        <v>1.27</v>
      </c>
      <c r="F10524">
        <v>2.2724000000000002</v>
      </c>
      <c r="G10524">
        <v>1.1499999999999999</v>
      </c>
    </row>
    <row r="10525" spans="1:7" x14ac:dyDescent="0.25">
      <c r="A10525">
        <v>1090</v>
      </c>
      <c r="B10525">
        <v>22.741800000000001</v>
      </c>
      <c r="C10525" t="s">
        <v>7</v>
      </c>
      <c r="D10525">
        <v>2.52</v>
      </c>
      <c r="E10525">
        <v>1.32</v>
      </c>
      <c r="F10525">
        <v>2.3643999999999998</v>
      </c>
      <c r="G10525">
        <v>1.06</v>
      </c>
    </row>
    <row r="10526" spans="1:7" x14ac:dyDescent="0.25">
      <c r="A10526">
        <v>608</v>
      </c>
      <c r="B10526">
        <v>22.742100000000001</v>
      </c>
      <c r="C10526" t="s">
        <v>7</v>
      </c>
      <c r="D10526">
        <v>1.98</v>
      </c>
      <c r="E10526">
        <v>0.74</v>
      </c>
      <c r="F10526">
        <v>2.3113999999999999</v>
      </c>
      <c r="G10526">
        <v>1</v>
      </c>
    </row>
    <row r="10527" spans="1:7" x14ac:dyDescent="0.25">
      <c r="A10527">
        <v>1090</v>
      </c>
      <c r="B10527">
        <v>22.744900000000001</v>
      </c>
      <c r="C10527" t="s">
        <v>7</v>
      </c>
      <c r="D10527">
        <v>2.58</v>
      </c>
      <c r="E10527">
        <v>0.65</v>
      </c>
      <c r="F10527">
        <v>2.3530000000000002</v>
      </c>
      <c r="G10527">
        <v>0.99</v>
      </c>
    </row>
    <row r="10528" spans="1:7" x14ac:dyDescent="0.25">
      <c r="A10528" t="s">
        <v>18</v>
      </c>
      <c r="B10528">
        <v>22.745999999999999</v>
      </c>
      <c r="C10528" t="s">
        <v>19</v>
      </c>
      <c r="D10528">
        <v>2.31</v>
      </c>
      <c r="E10528">
        <v>1.04</v>
      </c>
      <c r="F10528">
        <v>2.3610000000000002</v>
      </c>
      <c r="G10528">
        <v>0.91</v>
      </c>
    </row>
    <row r="10529" spans="1:7" x14ac:dyDescent="0.25">
      <c r="A10529">
        <v>747</v>
      </c>
      <c r="B10529">
        <v>22.747599999999998</v>
      </c>
      <c r="C10529" t="s">
        <v>7</v>
      </c>
      <c r="D10529">
        <v>2.38</v>
      </c>
      <c r="E10529">
        <v>1.19</v>
      </c>
      <c r="F10529">
        <v>2.4156</v>
      </c>
      <c r="G10529">
        <v>1.03</v>
      </c>
    </row>
    <row r="10530" spans="1:7" x14ac:dyDescent="0.25">
      <c r="A10530">
        <v>1090</v>
      </c>
      <c r="B10530">
        <v>22.748100000000001</v>
      </c>
      <c r="C10530" t="s">
        <v>7</v>
      </c>
      <c r="D10530">
        <v>2.56</v>
      </c>
      <c r="E10530">
        <v>0.93</v>
      </c>
      <c r="F10530">
        <v>2.4056000000000002</v>
      </c>
      <c r="G10530">
        <v>1.0900000000000001</v>
      </c>
    </row>
    <row r="10531" spans="1:7" x14ac:dyDescent="0.25">
      <c r="A10531">
        <v>1218</v>
      </c>
      <c r="B10531">
        <v>22.75</v>
      </c>
      <c r="C10531" t="s">
        <v>19</v>
      </c>
      <c r="D10531">
        <v>2.25</v>
      </c>
      <c r="E10531">
        <v>1.34</v>
      </c>
      <c r="F10531">
        <v>2.4365999999999999</v>
      </c>
      <c r="G10531">
        <v>1.1000000000000001</v>
      </c>
    </row>
    <row r="10532" spans="1:7" x14ac:dyDescent="0.25">
      <c r="A10532">
        <v>1090</v>
      </c>
      <c r="B10532">
        <v>22.751300000000001</v>
      </c>
      <c r="C10532" t="s">
        <v>7</v>
      </c>
      <c r="D10532">
        <v>2.5299999999999998</v>
      </c>
      <c r="E10532">
        <v>0.96</v>
      </c>
      <c r="F10532">
        <v>2.3508</v>
      </c>
      <c r="G10532">
        <v>1.07</v>
      </c>
    </row>
    <row r="10533" spans="1:7" x14ac:dyDescent="0.25">
      <c r="A10533">
        <v>1090</v>
      </c>
      <c r="B10533">
        <v>22.7545</v>
      </c>
      <c r="C10533" t="s">
        <v>7</v>
      </c>
      <c r="D10533">
        <v>2.46</v>
      </c>
      <c r="E10533">
        <v>1.0900000000000001</v>
      </c>
      <c r="F10533">
        <v>2.4047999999999998</v>
      </c>
      <c r="G10533">
        <v>1.1100000000000001</v>
      </c>
    </row>
    <row r="10534" spans="1:7" x14ac:dyDescent="0.25">
      <c r="A10534" t="s">
        <v>18</v>
      </c>
      <c r="B10534">
        <v>22.7545</v>
      </c>
      <c r="C10534" t="s">
        <v>19</v>
      </c>
      <c r="D10534">
        <v>1.95</v>
      </c>
      <c r="E10534">
        <v>1.02</v>
      </c>
      <c r="F10534">
        <v>2.3395999999999999</v>
      </c>
      <c r="G10534">
        <v>1.08</v>
      </c>
    </row>
    <row r="10535" spans="1:7" x14ac:dyDescent="0.25">
      <c r="A10535">
        <v>1090</v>
      </c>
      <c r="B10535">
        <v>22.7576</v>
      </c>
      <c r="C10535" t="s">
        <v>7</v>
      </c>
      <c r="D10535">
        <v>2.83</v>
      </c>
      <c r="E10535">
        <v>1.1399999999999999</v>
      </c>
      <c r="F10535">
        <v>2.3576000000000001</v>
      </c>
      <c r="G10535">
        <v>1.0900000000000001</v>
      </c>
    </row>
    <row r="10536" spans="1:7" x14ac:dyDescent="0.25">
      <c r="A10536" t="s">
        <v>18</v>
      </c>
      <c r="B10536">
        <v>22.759599999999999</v>
      </c>
      <c r="C10536" t="s">
        <v>19</v>
      </c>
      <c r="D10536">
        <v>1.93</v>
      </c>
      <c r="E10536">
        <v>1.19</v>
      </c>
      <c r="F10536">
        <v>2.4196</v>
      </c>
      <c r="G10536">
        <v>1.1000000000000001</v>
      </c>
    </row>
    <row r="10537" spans="1:7" x14ac:dyDescent="0.25">
      <c r="A10537">
        <v>1090</v>
      </c>
      <c r="B10537">
        <v>22.7608</v>
      </c>
      <c r="C10537" t="s">
        <v>7</v>
      </c>
      <c r="D10537">
        <v>2.62</v>
      </c>
      <c r="E10537">
        <v>1.02</v>
      </c>
      <c r="F10537">
        <v>2.5474000000000001</v>
      </c>
      <c r="G10537">
        <v>1.1299999999999999</v>
      </c>
    </row>
    <row r="10538" spans="1:7" x14ac:dyDescent="0.25">
      <c r="A10538">
        <v>1090</v>
      </c>
      <c r="B10538">
        <v>22.763999999999999</v>
      </c>
      <c r="C10538" t="s">
        <v>7</v>
      </c>
      <c r="D10538">
        <v>2.77</v>
      </c>
      <c r="E10538">
        <v>1.1399999999999999</v>
      </c>
      <c r="F10538">
        <v>2.3488000000000002</v>
      </c>
      <c r="G10538">
        <v>1.1100000000000001</v>
      </c>
    </row>
    <row r="10539" spans="1:7" x14ac:dyDescent="0.25">
      <c r="A10539">
        <v>1090</v>
      </c>
      <c r="B10539">
        <v>22.766500000000001</v>
      </c>
      <c r="C10539" t="s">
        <v>7</v>
      </c>
      <c r="D10539">
        <v>2.59</v>
      </c>
      <c r="E10539">
        <v>1.17</v>
      </c>
      <c r="F10539">
        <v>2.4933999999999998</v>
      </c>
      <c r="G10539">
        <v>1.1100000000000001</v>
      </c>
    </row>
    <row r="10540" spans="1:7" x14ac:dyDescent="0.25">
      <c r="A10540" t="s">
        <v>18</v>
      </c>
      <c r="B10540">
        <v>22.7669</v>
      </c>
      <c r="C10540" t="s">
        <v>19</v>
      </c>
      <c r="D10540">
        <v>1.84</v>
      </c>
      <c r="E10540">
        <v>1.04</v>
      </c>
      <c r="F10540">
        <v>2.4476</v>
      </c>
      <c r="G10540">
        <v>1.1399999999999999</v>
      </c>
    </row>
    <row r="10541" spans="1:7" x14ac:dyDescent="0.25">
      <c r="A10541">
        <v>1090</v>
      </c>
      <c r="B10541">
        <v>22.7697</v>
      </c>
      <c r="C10541" t="s">
        <v>7</v>
      </c>
      <c r="D10541">
        <v>2.65</v>
      </c>
      <c r="E10541">
        <v>1.2</v>
      </c>
      <c r="F10541">
        <v>2.4176000000000002</v>
      </c>
      <c r="G10541">
        <v>1.1200000000000001</v>
      </c>
    </row>
    <row r="10542" spans="1:7" x14ac:dyDescent="0.25">
      <c r="A10542">
        <v>1218</v>
      </c>
      <c r="B10542">
        <v>22.77</v>
      </c>
      <c r="C10542" t="s">
        <v>19</v>
      </c>
      <c r="D10542">
        <v>2.39</v>
      </c>
      <c r="E10542">
        <v>1.1299999999999999</v>
      </c>
      <c r="F10542">
        <v>2.2928000000000002</v>
      </c>
      <c r="G10542">
        <v>1.08</v>
      </c>
    </row>
    <row r="10543" spans="1:7" x14ac:dyDescent="0.25">
      <c r="A10543">
        <v>1090</v>
      </c>
      <c r="B10543">
        <v>22.773099999999999</v>
      </c>
      <c r="C10543" t="s">
        <v>7</v>
      </c>
      <c r="D10543">
        <v>2.62</v>
      </c>
      <c r="E10543">
        <v>1.06</v>
      </c>
      <c r="F10543">
        <v>2.3894000000000002</v>
      </c>
      <c r="G10543">
        <v>1.1100000000000001</v>
      </c>
    </row>
    <row r="10544" spans="1:7" x14ac:dyDescent="0.25">
      <c r="A10544" t="s">
        <v>18</v>
      </c>
      <c r="B10544">
        <v>22.7742</v>
      </c>
      <c r="C10544" t="s">
        <v>19</v>
      </c>
      <c r="D10544">
        <v>1.97</v>
      </c>
      <c r="E10544">
        <v>1</v>
      </c>
      <c r="F10544">
        <v>2.2993999999999999</v>
      </c>
      <c r="G10544">
        <v>1.07</v>
      </c>
    </row>
    <row r="10545" spans="1:7" x14ac:dyDescent="0.25">
      <c r="A10545">
        <v>1090</v>
      </c>
      <c r="B10545">
        <v>22.775300000000001</v>
      </c>
      <c r="C10545" t="s">
        <v>7</v>
      </c>
      <c r="D10545">
        <v>2.3199999999999998</v>
      </c>
      <c r="E10545">
        <v>1.1599999999999999</v>
      </c>
      <c r="F10545">
        <v>2.2412000000000001</v>
      </c>
      <c r="G10545">
        <v>1.03</v>
      </c>
    </row>
    <row r="10546" spans="1:7" x14ac:dyDescent="0.25">
      <c r="A10546">
        <v>1090</v>
      </c>
      <c r="B10546">
        <v>22.777100000000001</v>
      </c>
      <c r="C10546" t="s">
        <v>7</v>
      </c>
      <c r="D10546">
        <v>2.2000000000000002</v>
      </c>
      <c r="E10546">
        <v>1.01</v>
      </c>
      <c r="F10546">
        <v>2.1852</v>
      </c>
      <c r="G10546">
        <v>1.03</v>
      </c>
    </row>
    <row r="10547" spans="1:7" x14ac:dyDescent="0.25">
      <c r="A10547">
        <v>1090</v>
      </c>
      <c r="B10547">
        <v>22.779299999999999</v>
      </c>
      <c r="C10547" t="s">
        <v>7</v>
      </c>
      <c r="D10547">
        <v>2.1</v>
      </c>
      <c r="E10547">
        <v>0.93</v>
      </c>
      <c r="F10547">
        <v>2.1821999999999999</v>
      </c>
      <c r="G10547">
        <v>1.05</v>
      </c>
    </row>
    <row r="10548" spans="1:7" x14ac:dyDescent="0.25">
      <c r="A10548">
        <v>1090</v>
      </c>
      <c r="B10548">
        <v>22.782</v>
      </c>
      <c r="C10548" t="s">
        <v>7</v>
      </c>
      <c r="D10548">
        <v>2.34</v>
      </c>
      <c r="E10548">
        <v>1.07</v>
      </c>
      <c r="F10548">
        <v>2.1522000000000001</v>
      </c>
      <c r="G10548">
        <v>0.98</v>
      </c>
    </row>
    <row r="10549" spans="1:7" x14ac:dyDescent="0.25">
      <c r="A10549" t="s">
        <v>18</v>
      </c>
      <c r="B10549">
        <v>22.7822</v>
      </c>
      <c r="C10549" t="s">
        <v>19</v>
      </c>
      <c r="D10549">
        <v>1.95</v>
      </c>
      <c r="E10549">
        <v>1.07</v>
      </c>
      <c r="F10549">
        <v>2.1682000000000001</v>
      </c>
      <c r="G10549">
        <v>0.93</v>
      </c>
    </row>
    <row r="10550" spans="1:7" x14ac:dyDescent="0.25">
      <c r="A10550">
        <v>1090</v>
      </c>
      <c r="B10550">
        <v>22.784199999999998</v>
      </c>
      <c r="C10550" t="s">
        <v>7</v>
      </c>
      <c r="D10550">
        <v>2.17</v>
      </c>
      <c r="E10550">
        <v>0.83</v>
      </c>
      <c r="F10550">
        <v>2.1332</v>
      </c>
      <c r="G10550">
        <v>0.94</v>
      </c>
    </row>
    <row r="10551" spans="1:7" x14ac:dyDescent="0.25">
      <c r="A10551">
        <v>1090</v>
      </c>
      <c r="B10551">
        <v>22.7865</v>
      </c>
      <c r="C10551" t="s">
        <v>7</v>
      </c>
      <c r="D10551">
        <v>2.2799999999999998</v>
      </c>
      <c r="E10551">
        <v>0.73</v>
      </c>
      <c r="F10551">
        <v>2.1192000000000002</v>
      </c>
      <c r="G10551">
        <v>0.89</v>
      </c>
    </row>
    <row r="10552" spans="1:7" x14ac:dyDescent="0.25">
      <c r="A10552" t="s">
        <v>18</v>
      </c>
      <c r="B10552">
        <v>22.7881</v>
      </c>
      <c r="C10552" t="s">
        <v>19</v>
      </c>
      <c r="D10552">
        <v>1.92</v>
      </c>
      <c r="E10552">
        <v>1.01</v>
      </c>
      <c r="F10552">
        <v>2.1709999999999998</v>
      </c>
      <c r="G10552">
        <v>0.89</v>
      </c>
    </row>
    <row r="10553" spans="1:7" x14ac:dyDescent="0.25">
      <c r="A10553">
        <v>1090</v>
      </c>
      <c r="B10553">
        <v>22.788699999999999</v>
      </c>
      <c r="C10553" t="s">
        <v>7</v>
      </c>
      <c r="D10553">
        <v>2.27</v>
      </c>
      <c r="E10553">
        <v>0.79</v>
      </c>
      <c r="F10553">
        <v>2.2090000000000001</v>
      </c>
      <c r="G10553">
        <v>0.94</v>
      </c>
    </row>
    <row r="10554" spans="1:7" x14ac:dyDescent="0.25">
      <c r="A10554">
        <v>1218</v>
      </c>
      <c r="B10554">
        <v>22.79</v>
      </c>
      <c r="C10554" t="s">
        <v>19</v>
      </c>
      <c r="D10554">
        <v>2.21</v>
      </c>
      <c r="E10554">
        <v>1.1100000000000001</v>
      </c>
      <c r="F10554">
        <v>2.1320000000000001</v>
      </c>
      <c r="G10554">
        <v>0.98</v>
      </c>
    </row>
    <row r="10555" spans="1:7" x14ac:dyDescent="0.25">
      <c r="A10555">
        <v>1090</v>
      </c>
      <c r="B10555">
        <v>22.790500000000002</v>
      </c>
      <c r="C10555" t="s">
        <v>7</v>
      </c>
      <c r="D10555">
        <v>2.36</v>
      </c>
      <c r="E10555">
        <v>1.04</v>
      </c>
      <c r="F10555">
        <v>2.1789999999999998</v>
      </c>
      <c r="G10555">
        <v>0.89</v>
      </c>
    </row>
    <row r="10556" spans="1:7" x14ac:dyDescent="0.25">
      <c r="A10556" t="s">
        <v>18</v>
      </c>
      <c r="B10556">
        <v>22.7926</v>
      </c>
      <c r="C10556" t="s">
        <v>19</v>
      </c>
      <c r="D10556">
        <v>1.9</v>
      </c>
      <c r="E10556">
        <v>0.95</v>
      </c>
      <c r="F10556">
        <v>2.2429999999999999</v>
      </c>
      <c r="G10556">
        <v>1</v>
      </c>
    </row>
    <row r="10557" spans="1:7" x14ac:dyDescent="0.25">
      <c r="A10557">
        <v>1090</v>
      </c>
      <c r="B10557">
        <v>22.7927</v>
      </c>
      <c r="C10557" t="s">
        <v>7</v>
      </c>
      <c r="D10557">
        <v>2.16</v>
      </c>
      <c r="E10557">
        <v>0.56999999999999995</v>
      </c>
      <c r="F10557">
        <v>2.2509999999999999</v>
      </c>
      <c r="G10557">
        <v>1</v>
      </c>
    </row>
    <row r="10558" spans="1:7" x14ac:dyDescent="0.25">
      <c r="A10558">
        <v>1090</v>
      </c>
      <c r="B10558">
        <v>22.795400000000001</v>
      </c>
      <c r="C10558" t="s">
        <v>7</v>
      </c>
      <c r="D10558">
        <v>2.59</v>
      </c>
      <c r="E10558">
        <v>1.32</v>
      </c>
      <c r="F10558">
        <v>2.1206</v>
      </c>
      <c r="G10558">
        <v>1.01</v>
      </c>
    </row>
    <row r="10559" spans="1:7" x14ac:dyDescent="0.25">
      <c r="A10559">
        <v>1090</v>
      </c>
      <c r="B10559">
        <v>22.797599999999999</v>
      </c>
      <c r="C10559" t="s">
        <v>7</v>
      </c>
      <c r="D10559">
        <v>2.25</v>
      </c>
      <c r="E10559">
        <v>1.1100000000000001</v>
      </c>
      <c r="F10559">
        <v>2.2195999999999998</v>
      </c>
      <c r="G10559">
        <v>1.05</v>
      </c>
    </row>
    <row r="10560" spans="1:7" x14ac:dyDescent="0.25">
      <c r="A10560" t="s">
        <v>18</v>
      </c>
      <c r="B10560">
        <v>22.799499999999998</v>
      </c>
      <c r="C10560" t="s">
        <v>19</v>
      </c>
      <c r="D10560">
        <v>1.71</v>
      </c>
      <c r="E10560">
        <v>1.0900000000000001</v>
      </c>
      <c r="F10560">
        <v>2.2595999999999998</v>
      </c>
      <c r="G10560">
        <v>1.18</v>
      </c>
    </row>
    <row r="10561" spans="1:7" x14ac:dyDescent="0.25">
      <c r="A10561">
        <v>1090</v>
      </c>
      <c r="B10561">
        <v>22.799800000000001</v>
      </c>
      <c r="C10561" t="s">
        <v>7</v>
      </c>
      <c r="D10561">
        <v>2.39</v>
      </c>
      <c r="E10561">
        <v>1.18</v>
      </c>
      <c r="F10561">
        <v>2.2176</v>
      </c>
      <c r="G10561">
        <v>1.19</v>
      </c>
    </row>
    <row r="10562" spans="1:7" x14ac:dyDescent="0.25">
      <c r="A10562">
        <v>1090</v>
      </c>
      <c r="B10562">
        <v>22.802</v>
      </c>
      <c r="C10562" t="s">
        <v>7</v>
      </c>
      <c r="D10562">
        <v>2.36</v>
      </c>
      <c r="E10562">
        <v>1.22</v>
      </c>
      <c r="F10562">
        <v>2.1406000000000001</v>
      </c>
      <c r="G10562">
        <v>1.19</v>
      </c>
    </row>
    <row r="10563" spans="1:7" x14ac:dyDescent="0.25">
      <c r="A10563">
        <v>1090</v>
      </c>
      <c r="B10563">
        <v>22.804300000000001</v>
      </c>
      <c r="C10563" t="s">
        <v>7</v>
      </c>
      <c r="D10563">
        <v>2.38</v>
      </c>
      <c r="E10563">
        <v>1.33</v>
      </c>
      <c r="F10563">
        <v>2.2970000000000002</v>
      </c>
      <c r="G10563">
        <v>1.18</v>
      </c>
    </row>
    <row r="10564" spans="1:7" x14ac:dyDescent="0.25">
      <c r="A10564" t="s">
        <v>18</v>
      </c>
      <c r="B10564">
        <v>22.805800000000001</v>
      </c>
      <c r="C10564" t="s">
        <v>19</v>
      </c>
      <c r="D10564">
        <v>1.86</v>
      </c>
      <c r="E10564">
        <v>1.1100000000000001</v>
      </c>
      <c r="F10564">
        <v>2.323</v>
      </c>
      <c r="G10564">
        <v>1.1499999999999999</v>
      </c>
    </row>
    <row r="10565" spans="1:7" x14ac:dyDescent="0.25">
      <c r="A10565">
        <v>1090</v>
      </c>
      <c r="B10565">
        <v>22.8065</v>
      </c>
      <c r="C10565" t="s">
        <v>7</v>
      </c>
      <c r="D10565">
        <v>2.4900000000000002</v>
      </c>
      <c r="E10565">
        <v>1.04</v>
      </c>
      <c r="F10565">
        <v>2.2040000000000002</v>
      </c>
      <c r="G10565">
        <v>1.1299999999999999</v>
      </c>
    </row>
    <row r="10566" spans="1:7" x14ac:dyDescent="0.25">
      <c r="A10566">
        <v>1090</v>
      </c>
      <c r="B10566">
        <v>22.808700000000002</v>
      </c>
      <c r="C10566" t="s">
        <v>7</v>
      </c>
      <c r="D10566">
        <v>2.52</v>
      </c>
      <c r="E10566">
        <v>1.04</v>
      </c>
      <c r="F10566">
        <v>2.1800000000000002</v>
      </c>
      <c r="G10566">
        <v>0.98</v>
      </c>
    </row>
    <row r="10567" spans="1:7" x14ac:dyDescent="0.25">
      <c r="A10567" t="s">
        <v>18</v>
      </c>
      <c r="B10567">
        <v>22.809799999999999</v>
      </c>
      <c r="C10567" t="s">
        <v>19</v>
      </c>
      <c r="D10567">
        <v>1.76</v>
      </c>
      <c r="E10567">
        <v>1.1200000000000001</v>
      </c>
      <c r="F10567">
        <v>2.161</v>
      </c>
      <c r="G10567">
        <v>0.93</v>
      </c>
    </row>
    <row r="10568" spans="1:7" x14ac:dyDescent="0.25">
      <c r="A10568">
        <v>1090</v>
      </c>
      <c r="B10568">
        <v>22.813199999999998</v>
      </c>
      <c r="C10568" t="s">
        <v>7</v>
      </c>
      <c r="D10568">
        <v>2.2599999999999998</v>
      </c>
      <c r="E10568">
        <v>0.57999999999999996</v>
      </c>
      <c r="F10568">
        <v>2.0950000000000002</v>
      </c>
      <c r="G10568">
        <v>0.87</v>
      </c>
    </row>
    <row r="10569" spans="1:7" x14ac:dyDescent="0.25">
      <c r="A10569">
        <v>553</v>
      </c>
      <c r="B10569">
        <v>22.813600000000001</v>
      </c>
      <c r="C10569" t="s">
        <v>7</v>
      </c>
      <c r="D10569">
        <v>1.77</v>
      </c>
      <c r="E10569">
        <v>0.88</v>
      </c>
      <c r="F10569">
        <v>2.0179999999999998</v>
      </c>
      <c r="G10569">
        <v>0.92</v>
      </c>
    </row>
    <row r="10570" spans="1:7" x14ac:dyDescent="0.25">
      <c r="A10570">
        <v>1090</v>
      </c>
      <c r="B10570">
        <v>22.8154</v>
      </c>
      <c r="C10570" t="s">
        <v>7</v>
      </c>
      <c r="D10570">
        <v>2.16</v>
      </c>
      <c r="E10570">
        <v>0.75</v>
      </c>
      <c r="F10570">
        <v>2.1629999999999998</v>
      </c>
      <c r="G10570">
        <v>0.98</v>
      </c>
    </row>
    <row r="10571" spans="1:7" x14ac:dyDescent="0.25">
      <c r="A10571" t="s">
        <v>18</v>
      </c>
      <c r="B10571">
        <v>22.816700000000001</v>
      </c>
      <c r="C10571" t="s">
        <v>19</v>
      </c>
      <c r="D10571">
        <v>2.13</v>
      </c>
      <c r="E10571">
        <v>1.29</v>
      </c>
      <c r="F10571">
        <v>2.1829999999999998</v>
      </c>
      <c r="G10571">
        <v>1.1100000000000001</v>
      </c>
    </row>
    <row r="10572" spans="1:7" x14ac:dyDescent="0.25">
      <c r="A10572">
        <v>1218</v>
      </c>
      <c r="B10572">
        <v>22.82</v>
      </c>
      <c r="C10572" t="s">
        <v>19</v>
      </c>
      <c r="D10572">
        <v>2.4900000000000002</v>
      </c>
      <c r="E10572">
        <v>1.39</v>
      </c>
      <c r="F10572">
        <v>2.2719999999999998</v>
      </c>
      <c r="G10572">
        <v>1.18</v>
      </c>
    </row>
    <row r="10573" spans="1:7" x14ac:dyDescent="0.25">
      <c r="A10573">
        <v>1090</v>
      </c>
      <c r="B10573">
        <v>22.8218</v>
      </c>
      <c r="C10573" t="s">
        <v>7</v>
      </c>
      <c r="D10573">
        <v>2.36</v>
      </c>
      <c r="E10573">
        <v>1.26</v>
      </c>
      <c r="F10573">
        <v>2.3090000000000002</v>
      </c>
      <c r="G10573">
        <v>1.29</v>
      </c>
    </row>
    <row r="10574" spans="1:7" x14ac:dyDescent="0.25">
      <c r="A10574" t="s">
        <v>18</v>
      </c>
      <c r="B10574">
        <v>22.822399999999998</v>
      </c>
      <c r="C10574" t="s">
        <v>19</v>
      </c>
      <c r="D10574">
        <v>2.21</v>
      </c>
      <c r="E10574">
        <v>1.2</v>
      </c>
      <c r="F10574">
        <v>2.448</v>
      </c>
      <c r="G10574">
        <v>1.18</v>
      </c>
    </row>
    <row r="10575" spans="1:7" x14ac:dyDescent="0.25">
      <c r="A10575" t="s">
        <v>18</v>
      </c>
      <c r="B10575">
        <v>22.828099999999999</v>
      </c>
      <c r="C10575" t="s">
        <v>19</v>
      </c>
      <c r="D10575">
        <v>2.35</v>
      </c>
      <c r="E10575">
        <v>1.29</v>
      </c>
      <c r="F10575">
        <v>2.444</v>
      </c>
      <c r="G10575">
        <v>1.21</v>
      </c>
    </row>
    <row r="10576" spans="1:7" x14ac:dyDescent="0.25">
      <c r="A10576">
        <v>1090</v>
      </c>
      <c r="B10576">
        <v>22.828199999999999</v>
      </c>
      <c r="C10576" t="s">
        <v>7</v>
      </c>
      <c r="D10576">
        <v>2.83</v>
      </c>
      <c r="E10576">
        <v>0.77</v>
      </c>
      <c r="F10576">
        <v>2.411</v>
      </c>
      <c r="G10576">
        <v>1.23</v>
      </c>
    </row>
    <row r="10577" spans="1:7" x14ac:dyDescent="0.25">
      <c r="A10577">
        <v>1218</v>
      </c>
      <c r="B10577">
        <v>22.83</v>
      </c>
      <c r="C10577" t="s">
        <v>19</v>
      </c>
      <c r="D10577">
        <v>2.4700000000000002</v>
      </c>
      <c r="E10577">
        <v>1.53</v>
      </c>
      <c r="F10577">
        <v>2.4580000000000002</v>
      </c>
      <c r="G10577">
        <v>1.23</v>
      </c>
    </row>
    <row r="10578" spans="1:7" x14ac:dyDescent="0.25">
      <c r="A10578" t="s">
        <v>18</v>
      </c>
      <c r="B10578">
        <v>22.834399999999999</v>
      </c>
      <c r="C10578" t="s">
        <v>19</v>
      </c>
      <c r="D10578">
        <v>2.19</v>
      </c>
      <c r="E10578">
        <v>1.38</v>
      </c>
      <c r="F10578">
        <v>2.3420000000000001</v>
      </c>
      <c r="G10578">
        <v>1.23</v>
      </c>
    </row>
    <row r="10579" spans="1:7" x14ac:dyDescent="0.25">
      <c r="A10579">
        <v>1090</v>
      </c>
      <c r="B10579">
        <v>22.834599999999998</v>
      </c>
      <c r="C10579" t="s">
        <v>7</v>
      </c>
      <c r="D10579">
        <v>2.4500000000000002</v>
      </c>
      <c r="E10579">
        <v>1.1499999999999999</v>
      </c>
      <c r="F10579">
        <v>2.306</v>
      </c>
      <c r="G10579">
        <v>1.34</v>
      </c>
    </row>
    <row r="10580" spans="1:7" x14ac:dyDescent="0.25">
      <c r="A10580" t="s">
        <v>18</v>
      </c>
      <c r="B10580">
        <v>22.839600000000001</v>
      </c>
      <c r="C10580" t="s">
        <v>19</v>
      </c>
      <c r="D10580">
        <v>1.76</v>
      </c>
      <c r="E10580">
        <v>1.32</v>
      </c>
      <c r="F10580">
        <v>2.1829999999999998</v>
      </c>
      <c r="G10580">
        <v>1.31</v>
      </c>
    </row>
    <row r="10581" spans="1:7" x14ac:dyDescent="0.25">
      <c r="A10581">
        <v>1090</v>
      </c>
      <c r="B10581">
        <v>22.841000000000001</v>
      </c>
      <c r="C10581" t="s">
        <v>7</v>
      </c>
      <c r="D10581">
        <v>2.65</v>
      </c>
      <c r="E10581">
        <v>1.29</v>
      </c>
      <c r="F10581">
        <v>2.2040000000000002</v>
      </c>
      <c r="G10581">
        <v>1.26</v>
      </c>
    </row>
    <row r="10582" spans="1:7" x14ac:dyDescent="0.25">
      <c r="A10582" t="s">
        <v>18</v>
      </c>
      <c r="B10582">
        <v>22.845300000000002</v>
      </c>
      <c r="C10582" t="s">
        <v>19</v>
      </c>
      <c r="D10582">
        <v>1.85</v>
      </c>
      <c r="E10582">
        <v>1.41</v>
      </c>
      <c r="F10582">
        <v>2.097</v>
      </c>
      <c r="G10582">
        <v>1.27</v>
      </c>
    </row>
    <row r="10583" spans="1:7" x14ac:dyDescent="0.25">
      <c r="A10583">
        <v>1090</v>
      </c>
      <c r="B10583">
        <v>22.8475</v>
      </c>
      <c r="C10583" t="s">
        <v>7</v>
      </c>
      <c r="D10583">
        <v>2.2999999999999998</v>
      </c>
      <c r="E10583">
        <v>1.1299999999999999</v>
      </c>
      <c r="F10583">
        <v>2.258</v>
      </c>
      <c r="G10583">
        <v>1.27</v>
      </c>
    </row>
    <row r="10584" spans="1:7" x14ac:dyDescent="0.25">
      <c r="A10584" t="s">
        <v>18</v>
      </c>
      <c r="B10584">
        <v>22.850999999999999</v>
      </c>
      <c r="C10584" t="s">
        <v>19</v>
      </c>
      <c r="D10584">
        <v>1.91</v>
      </c>
      <c r="E10584">
        <v>1.18</v>
      </c>
      <c r="F10584">
        <v>2.0830000000000002</v>
      </c>
      <c r="G10584">
        <v>1.21</v>
      </c>
    </row>
    <row r="10585" spans="1:7" x14ac:dyDescent="0.25">
      <c r="A10585">
        <v>1090</v>
      </c>
      <c r="B10585">
        <v>22.853899999999999</v>
      </c>
      <c r="C10585" t="s">
        <v>7</v>
      </c>
      <c r="D10585">
        <v>2.57</v>
      </c>
      <c r="E10585">
        <v>1.35</v>
      </c>
      <c r="F10585">
        <v>2.14</v>
      </c>
      <c r="G10585">
        <v>1.25</v>
      </c>
    </row>
    <row r="10586" spans="1:7" x14ac:dyDescent="0.25">
      <c r="A10586" t="s">
        <v>18</v>
      </c>
      <c r="B10586">
        <v>22.8568</v>
      </c>
      <c r="C10586" t="s">
        <v>19</v>
      </c>
      <c r="D10586">
        <v>1.77</v>
      </c>
      <c r="E10586">
        <v>0.98</v>
      </c>
      <c r="F10586">
        <v>2.2025000000000001</v>
      </c>
      <c r="G10586">
        <v>1.26</v>
      </c>
    </row>
    <row r="10587" spans="1:7" x14ac:dyDescent="0.25">
      <c r="A10587">
        <v>1218</v>
      </c>
      <c r="B10587">
        <v>22.86</v>
      </c>
      <c r="C10587" t="s">
        <v>19</v>
      </c>
      <c r="E10587">
        <v>1.62</v>
      </c>
      <c r="F10587">
        <v>2.1524999999999999</v>
      </c>
      <c r="G10587">
        <v>1.22</v>
      </c>
    </row>
    <row r="10588" spans="1:7" x14ac:dyDescent="0.25">
      <c r="A10588">
        <v>1090</v>
      </c>
      <c r="B10588">
        <v>22.860299999999999</v>
      </c>
      <c r="C10588" t="s">
        <v>7</v>
      </c>
      <c r="D10588">
        <v>2.5499999999999998</v>
      </c>
      <c r="E10588">
        <v>1.2</v>
      </c>
      <c r="F10588">
        <v>2.0724999999999998</v>
      </c>
      <c r="G10588">
        <v>1.1499999999999999</v>
      </c>
    </row>
    <row r="10589" spans="1:7" x14ac:dyDescent="0.25">
      <c r="A10589" t="s">
        <v>18</v>
      </c>
      <c r="B10589">
        <v>22.862500000000001</v>
      </c>
      <c r="C10589" t="s">
        <v>19</v>
      </c>
      <c r="D10589">
        <v>1.71</v>
      </c>
      <c r="E10589">
        <v>0.94</v>
      </c>
      <c r="F10589">
        <v>2.2738</v>
      </c>
      <c r="G10589">
        <v>1.19</v>
      </c>
    </row>
    <row r="10590" spans="1:7" x14ac:dyDescent="0.25">
      <c r="A10590">
        <v>1090</v>
      </c>
      <c r="B10590">
        <v>22.866700000000002</v>
      </c>
      <c r="C10590" t="s">
        <v>7</v>
      </c>
      <c r="D10590">
        <v>2.25</v>
      </c>
      <c r="E10590">
        <v>1.01</v>
      </c>
      <c r="F10590">
        <v>2.323</v>
      </c>
      <c r="G10590">
        <v>1.08</v>
      </c>
    </row>
    <row r="10591" spans="1:7" x14ac:dyDescent="0.25">
      <c r="A10591">
        <v>1090</v>
      </c>
      <c r="B10591">
        <v>22.868400000000001</v>
      </c>
      <c r="C10591" t="s">
        <v>7</v>
      </c>
      <c r="D10591">
        <v>2.58</v>
      </c>
      <c r="E10591">
        <v>1.18</v>
      </c>
      <c r="F10591">
        <v>2.355</v>
      </c>
      <c r="G10591">
        <v>1.05</v>
      </c>
    </row>
    <row r="10592" spans="1:7" x14ac:dyDescent="0.25">
      <c r="A10592">
        <v>1090</v>
      </c>
      <c r="B10592">
        <v>22.8705</v>
      </c>
      <c r="C10592" t="s">
        <v>7</v>
      </c>
      <c r="D10592">
        <v>2.52</v>
      </c>
      <c r="E10592">
        <v>1.06</v>
      </c>
      <c r="F10592">
        <v>2.5259999999999998</v>
      </c>
      <c r="G10592">
        <v>1.08</v>
      </c>
    </row>
    <row r="10593" spans="1:7" x14ac:dyDescent="0.25">
      <c r="A10593">
        <v>1090</v>
      </c>
      <c r="B10593">
        <v>22.873100000000001</v>
      </c>
      <c r="C10593" t="s">
        <v>7</v>
      </c>
      <c r="D10593">
        <v>2.71</v>
      </c>
      <c r="E10593">
        <v>1.05</v>
      </c>
      <c r="F10593">
        <v>2.5739999999999998</v>
      </c>
      <c r="G10593">
        <v>1.0900000000000001</v>
      </c>
    </row>
    <row r="10594" spans="1:7" x14ac:dyDescent="0.25">
      <c r="A10594">
        <v>1090</v>
      </c>
      <c r="B10594">
        <v>22.8752</v>
      </c>
      <c r="C10594" t="s">
        <v>7</v>
      </c>
      <c r="D10594">
        <v>2.57</v>
      </c>
      <c r="E10594">
        <v>1.1100000000000001</v>
      </c>
      <c r="F10594">
        <v>2.54</v>
      </c>
      <c r="G10594">
        <v>1.02</v>
      </c>
    </row>
    <row r="10595" spans="1:7" x14ac:dyDescent="0.25">
      <c r="A10595">
        <v>1090</v>
      </c>
      <c r="B10595">
        <v>22.876899999999999</v>
      </c>
      <c r="C10595" t="s">
        <v>7</v>
      </c>
      <c r="D10595">
        <v>2.4900000000000002</v>
      </c>
      <c r="E10595">
        <v>1.04</v>
      </c>
      <c r="F10595">
        <v>2.5059999999999998</v>
      </c>
      <c r="G10595">
        <v>0.97</v>
      </c>
    </row>
    <row r="10596" spans="1:7" x14ac:dyDescent="0.25">
      <c r="A10596">
        <v>1090</v>
      </c>
      <c r="B10596">
        <v>22.879000000000001</v>
      </c>
      <c r="C10596" t="s">
        <v>7</v>
      </c>
      <c r="D10596">
        <v>2.41</v>
      </c>
      <c r="E10596">
        <v>0.85</v>
      </c>
      <c r="F10596">
        <v>2.4380000000000002</v>
      </c>
      <c r="G10596">
        <v>0.93</v>
      </c>
    </row>
    <row r="10597" spans="1:7" x14ac:dyDescent="0.25">
      <c r="A10597">
        <v>1090</v>
      </c>
      <c r="B10597">
        <v>22.881499999999999</v>
      </c>
      <c r="C10597" t="s">
        <v>7</v>
      </c>
      <c r="D10597">
        <v>2.35</v>
      </c>
      <c r="E10597">
        <v>0.79</v>
      </c>
      <c r="F10597">
        <v>2.3839999999999999</v>
      </c>
      <c r="G10597">
        <v>0.83</v>
      </c>
    </row>
    <row r="10598" spans="1:7" x14ac:dyDescent="0.25">
      <c r="A10598">
        <v>1090</v>
      </c>
      <c r="B10598">
        <v>22.883700000000001</v>
      </c>
      <c r="C10598" t="s">
        <v>7</v>
      </c>
      <c r="D10598">
        <v>2.37</v>
      </c>
      <c r="E10598">
        <v>0.84</v>
      </c>
      <c r="F10598">
        <v>2.1551999999999998</v>
      </c>
      <c r="G10598">
        <v>0.85</v>
      </c>
    </row>
    <row r="10599" spans="1:7" x14ac:dyDescent="0.25">
      <c r="A10599">
        <v>1090</v>
      </c>
      <c r="B10599">
        <v>22.8858</v>
      </c>
      <c r="C10599" t="s">
        <v>7</v>
      </c>
      <c r="D10599">
        <v>2.2999999999999998</v>
      </c>
      <c r="E10599">
        <v>0.64</v>
      </c>
      <c r="F10599">
        <v>2.1412</v>
      </c>
      <c r="G10599">
        <v>0.91</v>
      </c>
    </row>
    <row r="10600" spans="1:7" x14ac:dyDescent="0.25">
      <c r="A10600" t="s">
        <v>18</v>
      </c>
      <c r="B10600">
        <v>22.886299999999999</v>
      </c>
      <c r="C10600" t="s">
        <v>19</v>
      </c>
      <c r="D10600">
        <v>1.35</v>
      </c>
      <c r="E10600">
        <v>1.1299999999999999</v>
      </c>
      <c r="F10600">
        <v>2.1112000000000002</v>
      </c>
      <c r="G10600">
        <v>0.97</v>
      </c>
    </row>
    <row r="10601" spans="1:7" x14ac:dyDescent="0.25">
      <c r="A10601">
        <v>1090</v>
      </c>
      <c r="B10601">
        <v>22.887899999999998</v>
      </c>
      <c r="C10601" t="s">
        <v>7</v>
      </c>
      <c r="D10601">
        <v>2.34</v>
      </c>
      <c r="E10601">
        <v>1.1299999999999999</v>
      </c>
      <c r="F10601">
        <v>1.9420999999999999</v>
      </c>
      <c r="G10601">
        <v>1.05</v>
      </c>
    </row>
    <row r="10602" spans="1:7" x14ac:dyDescent="0.25">
      <c r="A10602">
        <v>1090</v>
      </c>
      <c r="B10602">
        <v>22.889600000000002</v>
      </c>
      <c r="C10602" t="s">
        <v>7</v>
      </c>
      <c r="D10602">
        <v>2.2000000000000002</v>
      </c>
      <c r="E10602">
        <v>1.1299999999999999</v>
      </c>
      <c r="F10602">
        <v>1.9400999999999999</v>
      </c>
      <c r="G10602">
        <v>1.19</v>
      </c>
    </row>
    <row r="10603" spans="1:7" x14ac:dyDescent="0.25">
      <c r="A10603" t="s">
        <v>18</v>
      </c>
      <c r="B10603">
        <v>22.8904</v>
      </c>
      <c r="C10603" t="s">
        <v>19</v>
      </c>
      <c r="D10603">
        <v>1.52</v>
      </c>
      <c r="E10603">
        <v>1.19</v>
      </c>
      <c r="F10603">
        <v>2.1528999999999998</v>
      </c>
      <c r="G10603">
        <v>1.18</v>
      </c>
    </row>
    <row r="10604" spans="1:7" x14ac:dyDescent="0.25">
      <c r="A10604">
        <v>1090</v>
      </c>
      <c r="B10604">
        <v>22.8917</v>
      </c>
      <c r="C10604" t="s">
        <v>7</v>
      </c>
      <c r="D10604">
        <v>2.29</v>
      </c>
      <c r="E10604">
        <v>1.37</v>
      </c>
      <c r="F10604">
        <v>2.0101</v>
      </c>
      <c r="G10604">
        <v>1.21</v>
      </c>
    </row>
    <row r="10605" spans="1:7" x14ac:dyDescent="0.25">
      <c r="A10605">
        <v>1090</v>
      </c>
      <c r="B10605">
        <v>22.894300000000001</v>
      </c>
      <c r="C10605" t="s">
        <v>7</v>
      </c>
      <c r="D10605">
        <v>2.41</v>
      </c>
      <c r="E10605">
        <v>1.1000000000000001</v>
      </c>
      <c r="F10605">
        <v>1.9701</v>
      </c>
      <c r="G10605">
        <v>1.24</v>
      </c>
    </row>
    <row r="10606" spans="1:7" x14ac:dyDescent="0.25">
      <c r="A10606" t="s">
        <v>18</v>
      </c>
      <c r="B10606">
        <v>22.894500000000001</v>
      </c>
      <c r="C10606" t="s">
        <v>19</v>
      </c>
      <c r="D10606">
        <v>1.63</v>
      </c>
      <c r="E10606">
        <v>1.24</v>
      </c>
      <c r="F10606">
        <v>2.0133999999999999</v>
      </c>
      <c r="G10606">
        <v>1.27</v>
      </c>
    </row>
    <row r="10607" spans="1:7" x14ac:dyDescent="0.25">
      <c r="A10607">
        <v>1090</v>
      </c>
      <c r="B10607">
        <v>22.896799999999999</v>
      </c>
      <c r="C10607" t="s">
        <v>7</v>
      </c>
      <c r="D10607">
        <v>2</v>
      </c>
      <c r="E10607">
        <v>1.3</v>
      </c>
      <c r="F10607">
        <v>1.9334</v>
      </c>
      <c r="G10607">
        <v>1.19</v>
      </c>
    </row>
    <row r="10608" spans="1:7" x14ac:dyDescent="0.25">
      <c r="A10608" t="s">
        <v>18</v>
      </c>
      <c r="B10608">
        <v>22.898599999999998</v>
      </c>
      <c r="C10608" t="s">
        <v>19</v>
      </c>
      <c r="D10608">
        <v>1.74</v>
      </c>
      <c r="E10608">
        <v>1.33</v>
      </c>
      <c r="F10608">
        <v>1.8111999999999999</v>
      </c>
      <c r="G10608">
        <v>1.24</v>
      </c>
    </row>
    <row r="10609" spans="1:7" x14ac:dyDescent="0.25">
      <c r="A10609">
        <v>1090</v>
      </c>
      <c r="B10609">
        <v>22.900600000000001</v>
      </c>
      <c r="C10609" t="s">
        <v>7</v>
      </c>
      <c r="D10609">
        <v>1.89</v>
      </c>
      <c r="E10609">
        <v>0.97</v>
      </c>
      <c r="F10609">
        <v>1.9</v>
      </c>
      <c r="G10609">
        <v>1.26</v>
      </c>
    </row>
    <row r="10610" spans="1:7" x14ac:dyDescent="0.25">
      <c r="A10610">
        <v>1090</v>
      </c>
      <c r="B10610">
        <v>22.902699999999999</v>
      </c>
      <c r="C10610" t="s">
        <v>7</v>
      </c>
      <c r="D10610">
        <v>2.0699999999999998</v>
      </c>
      <c r="E10610">
        <v>1.35</v>
      </c>
      <c r="F10610">
        <v>1.988</v>
      </c>
      <c r="G10610">
        <v>1.27</v>
      </c>
    </row>
    <row r="10611" spans="1:7" x14ac:dyDescent="0.25">
      <c r="A10611" t="s">
        <v>18</v>
      </c>
      <c r="B10611">
        <v>22.902699999999999</v>
      </c>
      <c r="C10611" t="s">
        <v>19</v>
      </c>
      <c r="D10611">
        <v>1.8</v>
      </c>
      <c r="E10611">
        <v>1.34</v>
      </c>
      <c r="F10611">
        <v>1.8641000000000001</v>
      </c>
      <c r="G10611">
        <v>1.23</v>
      </c>
    </row>
    <row r="10612" spans="1:7" x14ac:dyDescent="0.25">
      <c r="A10612" t="s">
        <v>18</v>
      </c>
      <c r="B10612">
        <v>22.903500000000001</v>
      </c>
      <c r="C10612" t="s">
        <v>19</v>
      </c>
      <c r="D10612">
        <v>1.82</v>
      </c>
      <c r="E10612">
        <v>1.1399999999999999</v>
      </c>
      <c r="F10612">
        <v>1.9791000000000001</v>
      </c>
      <c r="G10612">
        <v>1.3</v>
      </c>
    </row>
    <row r="10613" spans="1:7" x14ac:dyDescent="0.25">
      <c r="A10613">
        <v>1090</v>
      </c>
      <c r="B10613">
        <v>22.904399999999999</v>
      </c>
      <c r="C10613" t="s">
        <v>7</v>
      </c>
      <c r="D10613">
        <v>2.36</v>
      </c>
      <c r="E10613">
        <v>1.53</v>
      </c>
      <c r="F10613">
        <v>2.1133000000000002</v>
      </c>
      <c r="G10613">
        <v>1.28</v>
      </c>
    </row>
    <row r="10614" spans="1:7" x14ac:dyDescent="0.25">
      <c r="A10614" t="s">
        <v>18</v>
      </c>
      <c r="B10614">
        <v>22.907599999999999</v>
      </c>
      <c r="C10614" t="s">
        <v>19</v>
      </c>
      <c r="D10614">
        <v>1.85</v>
      </c>
      <c r="E10614">
        <v>1.1499999999999999</v>
      </c>
      <c r="F10614">
        <v>2.1692999999999998</v>
      </c>
      <c r="G10614">
        <v>1.3</v>
      </c>
    </row>
    <row r="10615" spans="1:7" x14ac:dyDescent="0.25">
      <c r="A10615">
        <v>1090</v>
      </c>
      <c r="B10615">
        <v>22.908200000000001</v>
      </c>
      <c r="C10615" t="s">
        <v>7</v>
      </c>
      <c r="D10615">
        <v>2.4700000000000002</v>
      </c>
      <c r="E10615">
        <v>1.25</v>
      </c>
      <c r="F10615">
        <v>2.2892000000000001</v>
      </c>
      <c r="G10615">
        <v>1.29</v>
      </c>
    </row>
    <row r="10616" spans="1:7" x14ac:dyDescent="0.25">
      <c r="A10616">
        <v>563</v>
      </c>
      <c r="B10616">
        <v>22.908999999999999</v>
      </c>
      <c r="C10616" t="s">
        <v>7</v>
      </c>
      <c r="D10616">
        <v>2.35</v>
      </c>
      <c r="E10616">
        <v>1.41</v>
      </c>
      <c r="F10616">
        <v>2.1873999999999998</v>
      </c>
      <c r="G10616">
        <v>1.19</v>
      </c>
    </row>
    <row r="10617" spans="1:7" x14ac:dyDescent="0.25">
      <c r="A10617">
        <v>1090</v>
      </c>
      <c r="B10617">
        <v>22.9116</v>
      </c>
      <c r="C10617" t="s">
        <v>7</v>
      </c>
      <c r="D10617">
        <v>2.42</v>
      </c>
      <c r="E10617">
        <v>1.1200000000000001</v>
      </c>
      <c r="F10617">
        <v>2.3683000000000001</v>
      </c>
      <c r="G10617">
        <v>1.25</v>
      </c>
    </row>
    <row r="10618" spans="1:7" x14ac:dyDescent="0.25">
      <c r="A10618" t="s">
        <v>18</v>
      </c>
      <c r="B10618">
        <v>22.9117</v>
      </c>
      <c r="C10618" t="s">
        <v>19</v>
      </c>
      <c r="D10618">
        <v>1.85</v>
      </c>
      <c r="E10618">
        <v>1.01</v>
      </c>
      <c r="F10618">
        <v>2.4903</v>
      </c>
      <c r="G10618">
        <v>1.21</v>
      </c>
    </row>
    <row r="10619" spans="1:7" x14ac:dyDescent="0.25">
      <c r="A10619">
        <v>1090</v>
      </c>
      <c r="B10619">
        <v>22.913799999999998</v>
      </c>
      <c r="C10619" t="s">
        <v>7</v>
      </c>
      <c r="D10619">
        <v>2.75</v>
      </c>
      <c r="E10619">
        <v>1.47</v>
      </c>
      <c r="F10619">
        <v>2.4218999999999999</v>
      </c>
      <c r="G10619">
        <v>1.17</v>
      </c>
    </row>
    <row r="10620" spans="1:7" x14ac:dyDescent="0.25">
      <c r="A10620">
        <v>1090</v>
      </c>
      <c r="B10620">
        <v>22.917999999999999</v>
      </c>
      <c r="C10620" t="s">
        <v>7</v>
      </c>
      <c r="D10620">
        <v>3.08</v>
      </c>
      <c r="E10620">
        <v>1.03</v>
      </c>
      <c r="F10620">
        <v>2.4239000000000002</v>
      </c>
      <c r="G10620">
        <v>1.25</v>
      </c>
    </row>
    <row r="10621" spans="1:7" x14ac:dyDescent="0.25">
      <c r="A10621" t="s">
        <v>18</v>
      </c>
      <c r="B10621">
        <v>22.919799999999999</v>
      </c>
      <c r="C10621" t="s">
        <v>19</v>
      </c>
      <c r="D10621">
        <v>2.0099999999999998</v>
      </c>
      <c r="E10621">
        <v>1.22</v>
      </c>
      <c r="F10621">
        <v>2.4851000000000001</v>
      </c>
      <c r="G10621">
        <v>1.3</v>
      </c>
    </row>
    <row r="10622" spans="1:7" x14ac:dyDescent="0.25">
      <c r="A10622">
        <v>1218</v>
      </c>
      <c r="B10622">
        <v>22.92</v>
      </c>
      <c r="C10622" t="s">
        <v>19</v>
      </c>
      <c r="D10622">
        <v>2.4300000000000002</v>
      </c>
      <c r="E10622">
        <v>1.51</v>
      </c>
      <c r="F10622">
        <v>2.4731000000000001</v>
      </c>
      <c r="G10622">
        <v>1.31</v>
      </c>
    </row>
    <row r="10623" spans="1:7" x14ac:dyDescent="0.25">
      <c r="A10623" t="s">
        <v>18</v>
      </c>
      <c r="B10623">
        <v>22.9237</v>
      </c>
      <c r="C10623" t="s">
        <v>19</v>
      </c>
      <c r="D10623">
        <v>2.16</v>
      </c>
      <c r="E10623">
        <v>1.25</v>
      </c>
      <c r="F10623">
        <v>2.2812999999999999</v>
      </c>
      <c r="G10623">
        <v>1.38</v>
      </c>
    </row>
    <row r="10624" spans="1:7" x14ac:dyDescent="0.25">
      <c r="A10624">
        <v>1090</v>
      </c>
      <c r="B10624">
        <v>22.924399999999999</v>
      </c>
      <c r="C10624" t="s">
        <v>7</v>
      </c>
      <c r="D10624">
        <v>2.69</v>
      </c>
      <c r="E10624">
        <v>1.54</v>
      </c>
      <c r="F10624">
        <v>2.4197000000000002</v>
      </c>
      <c r="G10624">
        <v>1.47</v>
      </c>
    </row>
    <row r="10625" spans="1:7" x14ac:dyDescent="0.25">
      <c r="A10625">
        <v>1090</v>
      </c>
      <c r="B10625">
        <v>22.927600000000002</v>
      </c>
      <c r="C10625" t="s">
        <v>7</v>
      </c>
      <c r="D10625">
        <v>2.7</v>
      </c>
      <c r="E10625">
        <v>1.66</v>
      </c>
      <c r="F10625">
        <v>2.3917999999999999</v>
      </c>
      <c r="G10625">
        <v>1.39</v>
      </c>
    </row>
    <row r="10626" spans="1:7" x14ac:dyDescent="0.25">
      <c r="A10626" t="s">
        <v>18</v>
      </c>
      <c r="B10626">
        <v>22.927600000000002</v>
      </c>
      <c r="C10626" t="s">
        <v>19</v>
      </c>
      <c r="D10626">
        <v>2.12</v>
      </c>
      <c r="E10626">
        <v>1.39</v>
      </c>
      <c r="F10626">
        <v>2.4237000000000002</v>
      </c>
      <c r="G10626">
        <v>1.38</v>
      </c>
    </row>
    <row r="10627" spans="1:7" x14ac:dyDescent="0.25">
      <c r="A10627">
        <v>1090</v>
      </c>
      <c r="B10627">
        <v>22.930800000000001</v>
      </c>
      <c r="C10627" t="s">
        <v>7</v>
      </c>
      <c r="D10627">
        <v>2.4500000000000002</v>
      </c>
      <c r="E10627">
        <v>1.06</v>
      </c>
      <c r="F10627">
        <v>2.2637999999999998</v>
      </c>
      <c r="G10627">
        <v>1.37</v>
      </c>
    </row>
    <row r="10628" spans="1:7" x14ac:dyDescent="0.25">
      <c r="A10628" t="s">
        <v>18</v>
      </c>
      <c r="B10628">
        <v>22.9315</v>
      </c>
      <c r="C10628" t="s">
        <v>19</v>
      </c>
      <c r="D10628">
        <v>2</v>
      </c>
      <c r="E10628">
        <v>1.33</v>
      </c>
      <c r="F10628">
        <v>2.4237000000000002</v>
      </c>
      <c r="G10628">
        <v>1.33</v>
      </c>
    </row>
    <row r="10629" spans="1:7" x14ac:dyDescent="0.25">
      <c r="A10629">
        <v>608</v>
      </c>
      <c r="B10629">
        <v>22.9329</v>
      </c>
      <c r="C10629" t="s">
        <v>7</v>
      </c>
      <c r="D10629">
        <v>2.0499999999999998</v>
      </c>
      <c r="E10629">
        <v>1.42</v>
      </c>
      <c r="F10629">
        <v>2.2976000000000001</v>
      </c>
      <c r="G10629">
        <v>1.28</v>
      </c>
    </row>
    <row r="10630" spans="1:7" x14ac:dyDescent="0.25">
      <c r="A10630">
        <v>1090</v>
      </c>
      <c r="B10630">
        <v>22.934000000000001</v>
      </c>
      <c r="C10630" t="s">
        <v>7</v>
      </c>
      <c r="D10630">
        <v>2.92</v>
      </c>
      <c r="E10630">
        <v>1.17</v>
      </c>
      <c r="F10630">
        <v>2.3136000000000001</v>
      </c>
      <c r="G10630">
        <v>1.3</v>
      </c>
    </row>
    <row r="10631" spans="1:7" x14ac:dyDescent="0.25">
      <c r="A10631" t="s">
        <v>18</v>
      </c>
      <c r="B10631">
        <v>22.935400000000001</v>
      </c>
      <c r="C10631" t="s">
        <v>19</v>
      </c>
      <c r="D10631">
        <v>2.0699999999999998</v>
      </c>
      <c r="E10631">
        <v>1.41</v>
      </c>
      <c r="F10631">
        <v>2.3207</v>
      </c>
      <c r="G10631">
        <v>1.33</v>
      </c>
    </row>
    <row r="10632" spans="1:7" x14ac:dyDescent="0.25">
      <c r="A10632">
        <v>1090</v>
      </c>
      <c r="B10632">
        <v>22.937200000000001</v>
      </c>
      <c r="C10632" t="s">
        <v>7</v>
      </c>
      <c r="D10632">
        <v>2.5299999999999998</v>
      </c>
      <c r="E10632">
        <v>1.19</v>
      </c>
      <c r="F10632">
        <v>2.4146999999999998</v>
      </c>
      <c r="G10632">
        <v>1.33</v>
      </c>
    </row>
    <row r="10633" spans="1:7" x14ac:dyDescent="0.25">
      <c r="A10633" t="s">
        <v>18</v>
      </c>
      <c r="B10633">
        <v>22.939299999999999</v>
      </c>
      <c r="C10633" t="s">
        <v>19</v>
      </c>
      <c r="D10633">
        <v>2.0299999999999998</v>
      </c>
      <c r="E10633">
        <v>1.44</v>
      </c>
      <c r="F10633">
        <v>2.3647</v>
      </c>
      <c r="G10633">
        <v>1.39</v>
      </c>
    </row>
    <row r="10634" spans="1:7" x14ac:dyDescent="0.25">
      <c r="A10634">
        <v>1218</v>
      </c>
      <c r="B10634">
        <v>22.94</v>
      </c>
      <c r="C10634" t="s">
        <v>19</v>
      </c>
      <c r="D10634">
        <v>2.52</v>
      </c>
      <c r="E10634">
        <v>1.41</v>
      </c>
      <c r="F10634">
        <v>2.5287000000000002</v>
      </c>
      <c r="G10634">
        <v>1.4</v>
      </c>
    </row>
    <row r="10635" spans="1:7" x14ac:dyDescent="0.25">
      <c r="A10635">
        <v>1090</v>
      </c>
      <c r="B10635">
        <v>22.940300000000001</v>
      </c>
      <c r="C10635" t="s">
        <v>7</v>
      </c>
      <c r="D10635">
        <v>2.67</v>
      </c>
      <c r="E10635">
        <v>1.48</v>
      </c>
      <c r="F10635">
        <v>2.6126999999999998</v>
      </c>
      <c r="G10635">
        <v>1.48</v>
      </c>
    </row>
    <row r="10636" spans="1:7" x14ac:dyDescent="0.25">
      <c r="A10636">
        <v>1090</v>
      </c>
      <c r="B10636">
        <v>22.9435</v>
      </c>
      <c r="C10636" t="s">
        <v>7</v>
      </c>
      <c r="D10636">
        <v>2.89</v>
      </c>
      <c r="E10636">
        <v>1.5</v>
      </c>
      <c r="F10636">
        <v>2.6366000000000001</v>
      </c>
      <c r="G10636">
        <v>1.5</v>
      </c>
    </row>
    <row r="10637" spans="1:7" x14ac:dyDescent="0.25">
      <c r="A10637">
        <v>1090</v>
      </c>
      <c r="B10637">
        <v>22.9467</v>
      </c>
      <c r="C10637" t="s">
        <v>7</v>
      </c>
      <c r="D10637">
        <v>2.95</v>
      </c>
      <c r="E10637">
        <v>1.58</v>
      </c>
      <c r="F10637">
        <v>2.7246000000000001</v>
      </c>
      <c r="G10637">
        <v>1.52</v>
      </c>
    </row>
    <row r="10638" spans="1:7" x14ac:dyDescent="0.25">
      <c r="A10638" t="s">
        <v>18</v>
      </c>
      <c r="B10638">
        <v>22.947099999999999</v>
      </c>
      <c r="C10638" t="s">
        <v>19</v>
      </c>
      <c r="D10638">
        <v>2.15</v>
      </c>
      <c r="E10638">
        <v>1.51</v>
      </c>
      <c r="F10638">
        <v>2.6139000000000001</v>
      </c>
      <c r="G10638">
        <v>1.5</v>
      </c>
    </row>
    <row r="10639" spans="1:7" x14ac:dyDescent="0.25">
      <c r="A10639">
        <v>1090</v>
      </c>
      <c r="B10639">
        <v>22.9499</v>
      </c>
      <c r="C10639" t="s">
        <v>7</v>
      </c>
      <c r="D10639">
        <v>2.96</v>
      </c>
      <c r="E10639">
        <v>1.54</v>
      </c>
      <c r="F10639">
        <v>2.5939000000000001</v>
      </c>
      <c r="G10639">
        <v>1.49</v>
      </c>
    </row>
    <row r="10640" spans="1:7" x14ac:dyDescent="0.25">
      <c r="A10640" t="s">
        <v>18</v>
      </c>
      <c r="B10640">
        <v>22.950900000000001</v>
      </c>
      <c r="C10640" t="s">
        <v>19</v>
      </c>
      <c r="D10640">
        <v>2.12</v>
      </c>
      <c r="E10640">
        <v>1.35</v>
      </c>
      <c r="F10640">
        <v>2.4512999999999998</v>
      </c>
      <c r="G10640">
        <v>1.47</v>
      </c>
    </row>
    <row r="10641" spans="1:7" x14ac:dyDescent="0.25">
      <c r="A10641">
        <v>1090</v>
      </c>
      <c r="B10641">
        <v>22.953099999999999</v>
      </c>
      <c r="C10641" t="s">
        <v>7</v>
      </c>
      <c r="D10641">
        <v>2.79</v>
      </c>
      <c r="E10641">
        <v>1.48</v>
      </c>
      <c r="F10641">
        <v>2.6006999999999998</v>
      </c>
      <c r="G10641">
        <v>1.46</v>
      </c>
    </row>
    <row r="10642" spans="1:7" x14ac:dyDescent="0.25">
      <c r="A10642" t="s">
        <v>18</v>
      </c>
      <c r="B10642">
        <v>22.954799999999999</v>
      </c>
      <c r="C10642" t="s">
        <v>19</v>
      </c>
      <c r="D10642">
        <v>2.2400000000000002</v>
      </c>
      <c r="E10642">
        <v>1.45</v>
      </c>
      <c r="F10642">
        <v>2.3746999999999998</v>
      </c>
      <c r="G10642">
        <v>1.31</v>
      </c>
    </row>
    <row r="10643" spans="1:7" x14ac:dyDescent="0.25">
      <c r="A10643">
        <v>1090</v>
      </c>
      <c r="B10643">
        <v>22.956299999999999</v>
      </c>
      <c r="C10643" t="s">
        <v>7</v>
      </c>
      <c r="D10643">
        <v>2.9</v>
      </c>
      <c r="E10643">
        <v>1.5</v>
      </c>
      <c r="F10643">
        <v>2.3512</v>
      </c>
      <c r="G10643">
        <v>1.32</v>
      </c>
    </row>
    <row r="10644" spans="1:7" x14ac:dyDescent="0.25">
      <c r="A10644">
        <v>553</v>
      </c>
      <c r="B10644">
        <v>22.956700000000001</v>
      </c>
      <c r="C10644" t="s">
        <v>7</v>
      </c>
      <c r="D10644">
        <v>1.83</v>
      </c>
      <c r="E10644">
        <v>0.76</v>
      </c>
      <c r="F10644">
        <v>2.3652000000000002</v>
      </c>
      <c r="G10644">
        <v>1.35</v>
      </c>
    </row>
    <row r="10645" spans="1:7" x14ac:dyDescent="0.25">
      <c r="A10645" t="s">
        <v>18</v>
      </c>
      <c r="B10645">
        <v>22.9587</v>
      </c>
      <c r="C10645" t="s">
        <v>19</v>
      </c>
      <c r="D10645">
        <v>2</v>
      </c>
      <c r="E10645">
        <v>1.44</v>
      </c>
      <c r="F10645">
        <v>2.3243999999999998</v>
      </c>
      <c r="G10645">
        <v>1.35</v>
      </c>
    </row>
    <row r="10646" spans="1:7" x14ac:dyDescent="0.25">
      <c r="A10646">
        <v>1090</v>
      </c>
      <c r="B10646">
        <v>22.959499999999998</v>
      </c>
      <c r="C10646" t="s">
        <v>7</v>
      </c>
      <c r="D10646">
        <v>2.86</v>
      </c>
      <c r="E10646">
        <v>1.6</v>
      </c>
      <c r="F10646">
        <v>2.3064</v>
      </c>
      <c r="G10646">
        <v>1.3</v>
      </c>
    </row>
    <row r="10647" spans="1:7" x14ac:dyDescent="0.25">
      <c r="A10647" t="s">
        <v>18</v>
      </c>
      <c r="B10647">
        <v>22.962599999999998</v>
      </c>
      <c r="C10647" t="s">
        <v>19</v>
      </c>
      <c r="D10647">
        <v>2.0299999999999998</v>
      </c>
      <c r="E10647">
        <v>1.44</v>
      </c>
      <c r="F10647">
        <v>2.4523999999999999</v>
      </c>
      <c r="G10647">
        <v>1.41</v>
      </c>
    </row>
    <row r="10648" spans="1:7" x14ac:dyDescent="0.25">
      <c r="A10648">
        <v>1090</v>
      </c>
      <c r="B10648">
        <v>22.962700000000002</v>
      </c>
      <c r="C10648" t="s">
        <v>7</v>
      </c>
      <c r="D10648">
        <v>2.81</v>
      </c>
      <c r="E10648">
        <v>1.24</v>
      </c>
      <c r="F10648">
        <v>2.4474999999999998</v>
      </c>
      <c r="G10648">
        <v>1.42</v>
      </c>
    </row>
    <row r="10649" spans="1:7" x14ac:dyDescent="0.25">
      <c r="A10649">
        <v>1090</v>
      </c>
      <c r="B10649">
        <v>22.965900000000001</v>
      </c>
      <c r="C10649" t="s">
        <v>7</v>
      </c>
      <c r="D10649">
        <v>2.56</v>
      </c>
      <c r="E10649">
        <v>1.33</v>
      </c>
      <c r="F10649">
        <v>2.2694999999999999</v>
      </c>
      <c r="G10649">
        <v>1.4</v>
      </c>
    </row>
    <row r="10650" spans="1:7" x14ac:dyDescent="0.25">
      <c r="A10650" t="s">
        <v>18</v>
      </c>
      <c r="B10650">
        <v>22.9665</v>
      </c>
      <c r="C10650" t="s">
        <v>19</v>
      </c>
      <c r="D10650">
        <v>1.97</v>
      </c>
      <c r="E10650">
        <v>1.49</v>
      </c>
      <c r="F10650">
        <v>2.3849</v>
      </c>
      <c r="G10650">
        <v>1.41</v>
      </c>
    </row>
    <row r="10651" spans="1:7" x14ac:dyDescent="0.25">
      <c r="A10651">
        <v>558</v>
      </c>
      <c r="B10651">
        <v>22.968699999999998</v>
      </c>
      <c r="C10651" t="s">
        <v>7</v>
      </c>
      <c r="D10651">
        <v>1.97</v>
      </c>
      <c r="E10651">
        <v>1.5</v>
      </c>
      <c r="F10651">
        <v>2.3489</v>
      </c>
      <c r="G10651">
        <v>1.45</v>
      </c>
    </row>
    <row r="10652" spans="1:7" x14ac:dyDescent="0.25">
      <c r="A10652">
        <v>1090</v>
      </c>
      <c r="B10652">
        <v>22.969100000000001</v>
      </c>
      <c r="C10652" t="s">
        <v>7</v>
      </c>
      <c r="D10652">
        <v>2.61</v>
      </c>
      <c r="E10652">
        <v>1.49</v>
      </c>
      <c r="F10652">
        <v>2.2240000000000002</v>
      </c>
      <c r="G10652">
        <v>1.48</v>
      </c>
    </row>
    <row r="10653" spans="1:7" x14ac:dyDescent="0.25">
      <c r="A10653">
        <v>1218</v>
      </c>
      <c r="B10653">
        <v>22.97</v>
      </c>
      <c r="C10653" t="s">
        <v>19</v>
      </c>
      <c r="D10653">
        <v>2.63</v>
      </c>
      <c r="E10653">
        <v>1.45</v>
      </c>
      <c r="F10653">
        <v>2.3512</v>
      </c>
      <c r="G10653">
        <v>1.48</v>
      </c>
    </row>
    <row r="10654" spans="1:7" x14ac:dyDescent="0.25">
      <c r="A10654" t="s">
        <v>18</v>
      </c>
      <c r="B10654">
        <v>22.970400000000001</v>
      </c>
      <c r="C10654" t="s">
        <v>19</v>
      </c>
      <c r="D10654">
        <v>1.94</v>
      </c>
      <c r="E10654">
        <v>1.47</v>
      </c>
      <c r="F10654">
        <v>2.3408000000000002</v>
      </c>
      <c r="G10654">
        <v>1.46</v>
      </c>
    </row>
    <row r="10655" spans="1:7" x14ac:dyDescent="0.25">
      <c r="A10655">
        <v>1090</v>
      </c>
      <c r="B10655">
        <v>22.972300000000001</v>
      </c>
      <c r="C10655" t="s">
        <v>7</v>
      </c>
      <c r="D10655">
        <v>2.61</v>
      </c>
      <c r="E10655">
        <v>1.5</v>
      </c>
      <c r="F10655">
        <v>2.3248000000000002</v>
      </c>
      <c r="G10655">
        <v>1.44</v>
      </c>
    </row>
    <row r="10656" spans="1:7" x14ac:dyDescent="0.25">
      <c r="A10656" t="s">
        <v>18</v>
      </c>
      <c r="B10656">
        <v>22.972999999999999</v>
      </c>
      <c r="C10656" t="s">
        <v>19</v>
      </c>
      <c r="D10656">
        <v>1.92</v>
      </c>
      <c r="E10656">
        <v>1.39</v>
      </c>
      <c r="F10656">
        <v>2.1732</v>
      </c>
      <c r="G10656">
        <v>1.43</v>
      </c>
    </row>
    <row r="10657" spans="1:7" x14ac:dyDescent="0.25">
      <c r="A10657">
        <v>1090</v>
      </c>
      <c r="B10657">
        <v>22.9755</v>
      </c>
      <c r="C10657" t="s">
        <v>7</v>
      </c>
      <c r="D10657">
        <v>2.5299999999999998</v>
      </c>
      <c r="E10657">
        <v>1.41</v>
      </c>
      <c r="F10657">
        <v>2.306</v>
      </c>
      <c r="G10657">
        <v>1.44</v>
      </c>
    </row>
    <row r="10658" spans="1:7" x14ac:dyDescent="0.25">
      <c r="A10658" t="s">
        <v>18</v>
      </c>
      <c r="B10658">
        <v>22.977799999999998</v>
      </c>
      <c r="C10658" t="s">
        <v>19</v>
      </c>
      <c r="D10658">
        <v>1.87</v>
      </c>
      <c r="E10658">
        <v>1.39</v>
      </c>
      <c r="F10658">
        <v>2.1977000000000002</v>
      </c>
      <c r="G10658">
        <v>1.4</v>
      </c>
    </row>
    <row r="10659" spans="1:7" x14ac:dyDescent="0.25">
      <c r="A10659">
        <v>1090</v>
      </c>
      <c r="B10659">
        <v>22.9787</v>
      </c>
      <c r="C10659" t="s">
        <v>7</v>
      </c>
      <c r="D10659">
        <v>2.6</v>
      </c>
      <c r="E10659">
        <v>1.53</v>
      </c>
      <c r="F10659">
        <v>2.3801000000000001</v>
      </c>
      <c r="G10659">
        <v>1.39</v>
      </c>
    </row>
    <row r="10660" spans="1:7" x14ac:dyDescent="0.25">
      <c r="A10660" t="s">
        <v>18</v>
      </c>
      <c r="B10660">
        <v>22.9815</v>
      </c>
      <c r="C10660" t="s">
        <v>19</v>
      </c>
      <c r="D10660">
        <v>2.0699999999999998</v>
      </c>
      <c r="E10660">
        <v>1.3</v>
      </c>
      <c r="F10660">
        <v>2.2808000000000002</v>
      </c>
      <c r="G10660">
        <v>1.35</v>
      </c>
    </row>
    <row r="10661" spans="1:7" x14ac:dyDescent="0.25">
      <c r="A10661">
        <v>1090</v>
      </c>
      <c r="B10661">
        <v>22.984999999999999</v>
      </c>
      <c r="C10661" t="s">
        <v>7</v>
      </c>
      <c r="D10661">
        <v>2.83</v>
      </c>
      <c r="E10661">
        <v>1.3</v>
      </c>
      <c r="F10661">
        <v>2.3083999999999998</v>
      </c>
      <c r="G10661">
        <v>1.37</v>
      </c>
    </row>
    <row r="10662" spans="1:7" x14ac:dyDescent="0.25">
      <c r="A10662" t="s">
        <v>18</v>
      </c>
      <c r="B10662">
        <v>22.985199999999999</v>
      </c>
      <c r="C10662" t="s">
        <v>19</v>
      </c>
      <c r="D10662">
        <v>2.0299999999999998</v>
      </c>
      <c r="E10662">
        <v>1.21</v>
      </c>
      <c r="F10662">
        <v>2.3024</v>
      </c>
      <c r="G10662">
        <v>1.37</v>
      </c>
    </row>
    <row r="10663" spans="1:7" x14ac:dyDescent="0.25">
      <c r="A10663">
        <v>588</v>
      </c>
      <c r="B10663">
        <v>22.985399999999998</v>
      </c>
      <c r="C10663" t="s">
        <v>7</v>
      </c>
      <c r="D10663">
        <v>2.0099999999999998</v>
      </c>
      <c r="E10663">
        <v>1.52</v>
      </c>
      <c r="F10663">
        <v>2.3328000000000002</v>
      </c>
      <c r="G10663">
        <v>1.38</v>
      </c>
    </row>
    <row r="10664" spans="1:7" x14ac:dyDescent="0.25">
      <c r="A10664">
        <v>1090</v>
      </c>
      <c r="B10664">
        <v>22.988199999999999</v>
      </c>
      <c r="C10664" t="s">
        <v>7</v>
      </c>
      <c r="D10664">
        <v>2.57</v>
      </c>
      <c r="E10664">
        <v>1.53</v>
      </c>
      <c r="F10664">
        <v>2.3208000000000002</v>
      </c>
      <c r="G10664">
        <v>1.4</v>
      </c>
    </row>
    <row r="10665" spans="1:7" x14ac:dyDescent="0.25">
      <c r="A10665" t="s">
        <v>18</v>
      </c>
      <c r="B10665">
        <v>22.989000000000001</v>
      </c>
      <c r="C10665" t="s">
        <v>19</v>
      </c>
      <c r="D10665">
        <v>2.2200000000000002</v>
      </c>
      <c r="E10665">
        <v>1.33</v>
      </c>
      <c r="F10665">
        <v>2.4621</v>
      </c>
      <c r="G10665">
        <v>1.45</v>
      </c>
    </row>
    <row r="10666" spans="1:7" x14ac:dyDescent="0.25">
      <c r="A10666">
        <v>1218</v>
      </c>
      <c r="B10666">
        <v>22.99</v>
      </c>
      <c r="C10666" t="s">
        <v>19</v>
      </c>
      <c r="D10666">
        <v>2.77</v>
      </c>
      <c r="E10666">
        <v>1.4</v>
      </c>
      <c r="F10666">
        <v>2.5305</v>
      </c>
      <c r="G10666">
        <v>1.39</v>
      </c>
    </row>
    <row r="10667" spans="1:7" x14ac:dyDescent="0.25">
      <c r="A10667">
        <v>1090</v>
      </c>
      <c r="B10667">
        <v>22.991399999999999</v>
      </c>
      <c r="C10667" t="s">
        <v>7</v>
      </c>
      <c r="D10667">
        <v>2.74</v>
      </c>
      <c r="E10667">
        <v>1.47</v>
      </c>
      <c r="F10667">
        <v>2.5447000000000002</v>
      </c>
      <c r="G10667">
        <v>1.38</v>
      </c>
    </row>
    <row r="10668" spans="1:7" x14ac:dyDescent="0.25">
      <c r="A10668" t="s">
        <v>18</v>
      </c>
      <c r="B10668">
        <v>22.9925</v>
      </c>
      <c r="C10668" t="s">
        <v>19</v>
      </c>
      <c r="D10668">
        <v>2.35</v>
      </c>
      <c r="E10668">
        <v>1.24</v>
      </c>
      <c r="F10668">
        <v>2.6446999999999998</v>
      </c>
      <c r="G10668">
        <v>1.39</v>
      </c>
    </row>
    <row r="10669" spans="1:7" x14ac:dyDescent="0.25">
      <c r="A10669" t="s">
        <v>18</v>
      </c>
      <c r="B10669">
        <v>22.992999999999999</v>
      </c>
      <c r="C10669" t="s">
        <v>19</v>
      </c>
      <c r="D10669">
        <v>2.64</v>
      </c>
      <c r="E10669">
        <v>1.48</v>
      </c>
      <c r="F10669">
        <v>2.6246999999999998</v>
      </c>
      <c r="G10669">
        <v>1.36</v>
      </c>
    </row>
    <row r="10670" spans="1:7" x14ac:dyDescent="0.25">
      <c r="A10670">
        <v>1090</v>
      </c>
      <c r="B10670">
        <v>22.994599999999998</v>
      </c>
      <c r="C10670" t="s">
        <v>7</v>
      </c>
      <c r="D10670">
        <v>2.72</v>
      </c>
      <c r="E10670">
        <v>1.38</v>
      </c>
      <c r="F10670">
        <v>2.5847000000000002</v>
      </c>
      <c r="G10670">
        <v>1.38</v>
      </c>
    </row>
    <row r="10671" spans="1:7" x14ac:dyDescent="0.25">
      <c r="A10671">
        <v>1090</v>
      </c>
      <c r="B10671">
        <v>22.997800000000002</v>
      </c>
      <c r="C10671" t="s">
        <v>7</v>
      </c>
      <c r="D10671">
        <v>2.67</v>
      </c>
      <c r="E10671">
        <v>1.25</v>
      </c>
      <c r="F10671">
        <v>2.6402000000000001</v>
      </c>
      <c r="G10671">
        <v>1.4</v>
      </c>
    </row>
    <row r="10672" spans="1:7" x14ac:dyDescent="0.25">
      <c r="A10672" t="s">
        <v>18</v>
      </c>
      <c r="B10672">
        <v>22.9984</v>
      </c>
      <c r="C10672" t="s">
        <v>19</v>
      </c>
      <c r="D10672">
        <v>2.54</v>
      </c>
      <c r="E10672">
        <v>1.54</v>
      </c>
      <c r="F10672">
        <v>2.6025999999999998</v>
      </c>
      <c r="G10672">
        <v>1.41</v>
      </c>
    </row>
    <row r="10673" spans="1:7" x14ac:dyDescent="0.25">
      <c r="A10673">
        <v>1090</v>
      </c>
      <c r="B10673">
        <v>23.001000000000001</v>
      </c>
      <c r="C10673" t="s">
        <v>7</v>
      </c>
      <c r="D10673">
        <v>2.63</v>
      </c>
      <c r="E10673">
        <v>1.34</v>
      </c>
      <c r="F10673">
        <v>2.5746000000000002</v>
      </c>
      <c r="G10673">
        <v>1.36</v>
      </c>
    </row>
    <row r="10674" spans="1:7" x14ac:dyDescent="0.25">
      <c r="A10674" t="s">
        <v>18</v>
      </c>
      <c r="B10674">
        <v>23.003900000000002</v>
      </c>
      <c r="C10674" t="s">
        <v>19</v>
      </c>
      <c r="D10674">
        <v>2.4500000000000002</v>
      </c>
      <c r="E10674">
        <v>1.54</v>
      </c>
      <c r="F10674">
        <v>2.5526</v>
      </c>
      <c r="G10674">
        <v>1.4</v>
      </c>
    </row>
    <row r="10675" spans="1:7" x14ac:dyDescent="0.25">
      <c r="A10675">
        <v>1090</v>
      </c>
      <c r="B10675">
        <v>23.004200000000001</v>
      </c>
      <c r="C10675" t="s">
        <v>7</v>
      </c>
      <c r="D10675">
        <v>2.58</v>
      </c>
      <c r="E10675">
        <v>1.1299999999999999</v>
      </c>
      <c r="F10675">
        <v>2.5421999999999998</v>
      </c>
      <c r="G10675">
        <v>1.42</v>
      </c>
    </row>
    <row r="10676" spans="1:7" x14ac:dyDescent="0.25">
      <c r="A10676">
        <v>1090</v>
      </c>
      <c r="B10676">
        <v>23.007400000000001</v>
      </c>
      <c r="C10676" t="s">
        <v>7</v>
      </c>
      <c r="D10676">
        <v>2.56</v>
      </c>
      <c r="E10676">
        <v>1.47</v>
      </c>
      <c r="F10676">
        <v>2.5261999999999998</v>
      </c>
      <c r="G10676">
        <v>1.42</v>
      </c>
    </row>
    <row r="10677" spans="1:7" x14ac:dyDescent="0.25">
      <c r="A10677" t="s">
        <v>18</v>
      </c>
      <c r="B10677">
        <v>23.0093</v>
      </c>
      <c r="C10677" t="s">
        <v>19</v>
      </c>
      <c r="D10677">
        <v>2.4900000000000002</v>
      </c>
      <c r="E10677">
        <v>1.61</v>
      </c>
      <c r="F10677">
        <v>2.5335999999999999</v>
      </c>
      <c r="G10677">
        <v>1.4</v>
      </c>
    </row>
    <row r="10678" spans="1:7" x14ac:dyDescent="0.25">
      <c r="A10678">
        <v>1218</v>
      </c>
      <c r="B10678">
        <v>23.01</v>
      </c>
      <c r="C10678" t="s">
        <v>19</v>
      </c>
      <c r="D10678">
        <v>2.5499999999999998</v>
      </c>
      <c r="E10678">
        <v>1.36</v>
      </c>
      <c r="F10678">
        <v>2.4876</v>
      </c>
      <c r="G10678">
        <v>1.37</v>
      </c>
    </row>
    <row r="10679" spans="1:7" x14ac:dyDescent="0.25">
      <c r="A10679">
        <v>1090</v>
      </c>
      <c r="B10679">
        <v>23.0106</v>
      </c>
      <c r="C10679" t="s">
        <v>7</v>
      </c>
      <c r="D10679">
        <v>2.4900000000000002</v>
      </c>
      <c r="E10679">
        <v>1.43</v>
      </c>
      <c r="F10679">
        <v>2.4552</v>
      </c>
      <c r="G10679">
        <v>1.35</v>
      </c>
    </row>
    <row r="10680" spans="1:7" x14ac:dyDescent="0.25">
      <c r="A10680">
        <v>1090</v>
      </c>
      <c r="B10680">
        <v>23.0138</v>
      </c>
      <c r="C10680" t="s">
        <v>7</v>
      </c>
      <c r="D10680">
        <v>2.35</v>
      </c>
      <c r="E10680">
        <v>1</v>
      </c>
      <c r="F10680">
        <v>2.5116000000000001</v>
      </c>
      <c r="G10680">
        <v>1.29</v>
      </c>
    </row>
    <row r="10681" spans="1:7" x14ac:dyDescent="0.25">
      <c r="A10681" t="s">
        <v>18</v>
      </c>
      <c r="B10681">
        <v>23.014700000000001</v>
      </c>
      <c r="C10681" t="s">
        <v>19</v>
      </c>
      <c r="D10681">
        <v>2.4</v>
      </c>
      <c r="E10681">
        <v>1.36</v>
      </c>
      <c r="F10681">
        <v>2.4849999999999999</v>
      </c>
      <c r="G10681">
        <v>1.33</v>
      </c>
    </row>
    <row r="10682" spans="1:7" x14ac:dyDescent="0.25">
      <c r="A10682">
        <v>1218</v>
      </c>
      <c r="B10682">
        <v>23.02</v>
      </c>
      <c r="C10682" t="s">
        <v>19</v>
      </c>
      <c r="D10682">
        <v>2.77</v>
      </c>
      <c r="F10682">
        <v>2.4809999999999999</v>
      </c>
      <c r="G10682">
        <v>1.2</v>
      </c>
    </row>
    <row r="10683" spans="1:7" x14ac:dyDescent="0.25">
      <c r="A10683" t="s">
        <v>18</v>
      </c>
      <c r="B10683">
        <v>23.020199999999999</v>
      </c>
      <c r="C10683" t="s">
        <v>19</v>
      </c>
      <c r="D10683">
        <v>2.42</v>
      </c>
      <c r="E10683">
        <v>1.53</v>
      </c>
      <c r="F10683">
        <v>2.5663999999999998</v>
      </c>
      <c r="G10683">
        <v>1.32</v>
      </c>
    </row>
    <row r="10684" spans="1:7" x14ac:dyDescent="0.25">
      <c r="A10684">
        <v>1090</v>
      </c>
      <c r="B10684">
        <v>23.023399999999999</v>
      </c>
      <c r="C10684" t="s">
        <v>7</v>
      </c>
      <c r="D10684">
        <v>2.4700000000000002</v>
      </c>
      <c r="E10684">
        <v>0.91</v>
      </c>
      <c r="F10684">
        <v>2.6347999999999998</v>
      </c>
      <c r="G10684">
        <v>1.32</v>
      </c>
    </row>
    <row r="10685" spans="1:7" x14ac:dyDescent="0.25">
      <c r="A10685" t="s">
        <v>18</v>
      </c>
      <c r="B10685">
        <v>23.025600000000001</v>
      </c>
      <c r="C10685" t="s">
        <v>19</v>
      </c>
      <c r="D10685">
        <v>2.78</v>
      </c>
      <c r="E10685">
        <v>1.47</v>
      </c>
      <c r="F10685">
        <v>2.6688000000000001</v>
      </c>
      <c r="G10685">
        <v>1.32</v>
      </c>
    </row>
    <row r="10686" spans="1:7" x14ac:dyDescent="0.25">
      <c r="A10686">
        <v>1090</v>
      </c>
      <c r="B10686">
        <v>23.026499999999999</v>
      </c>
      <c r="C10686" t="s">
        <v>7</v>
      </c>
      <c r="D10686">
        <v>2.74</v>
      </c>
      <c r="E10686">
        <v>1.39</v>
      </c>
      <c r="F10686">
        <v>2.7446000000000002</v>
      </c>
      <c r="G10686">
        <v>1.27</v>
      </c>
    </row>
    <row r="10687" spans="1:7" x14ac:dyDescent="0.25">
      <c r="A10687">
        <v>1090</v>
      </c>
      <c r="B10687">
        <v>23.029699999999998</v>
      </c>
      <c r="C10687" t="s">
        <v>7</v>
      </c>
      <c r="D10687">
        <v>2.94</v>
      </c>
      <c r="E10687">
        <v>1.33</v>
      </c>
      <c r="F10687">
        <v>2.6806000000000001</v>
      </c>
      <c r="G10687">
        <v>1.44</v>
      </c>
    </row>
    <row r="10688" spans="1:7" x14ac:dyDescent="0.25">
      <c r="A10688" t="s">
        <v>18</v>
      </c>
      <c r="B10688">
        <v>23.030999999999999</v>
      </c>
      <c r="C10688" t="s">
        <v>19</v>
      </c>
      <c r="D10688">
        <v>2.8</v>
      </c>
      <c r="E10688">
        <v>1.24</v>
      </c>
      <c r="F10688">
        <v>2.7052</v>
      </c>
      <c r="G10688">
        <v>1.41</v>
      </c>
    </row>
    <row r="10689" spans="1:7" x14ac:dyDescent="0.25">
      <c r="A10689">
        <v>588</v>
      </c>
      <c r="B10689">
        <v>23.031199999999998</v>
      </c>
      <c r="C10689" t="s">
        <v>7</v>
      </c>
      <c r="D10689">
        <v>2.15</v>
      </c>
      <c r="E10689">
        <v>1.75</v>
      </c>
      <c r="F10689">
        <v>2.6798000000000002</v>
      </c>
      <c r="G10689">
        <v>1.44</v>
      </c>
    </row>
    <row r="10690" spans="1:7" x14ac:dyDescent="0.25">
      <c r="A10690">
        <v>1090</v>
      </c>
      <c r="B10690">
        <v>23.032900000000001</v>
      </c>
      <c r="C10690" t="s">
        <v>7</v>
      </c>
      <c r="D10690">
        <v>2.9</v>
      </c>
      <c r="E10690">
        <v>1.33</v>
      </c>
      <c r="F10690">
        <v>2.7397999999999998</v>
      </c>
      <c r="G10690">
        <v>1.44</v>
      </c>
    </row>
    <row r="10691" spans="1:7" x14ac:dyDescent="0.25">
      <c r="A10691" t="s">
        <v>18</v>
      </c>
      <c r="B10691">
        <v>23.0365</v>
      </c>
      <c r="C10691" t="s">
        <v>19</v>
      </c>
      <c r="D10691">
        <v>2.61</v>
      </c>
      <c r="E10691">
        <v>1.54</v>
      </c>
      <c r="F10691">
        <v>2.617</v>
      </c>
      <c r="G10691">
        <v>1.5</v>
      </c>
    </row>
    <row r="10692" spans="1:7" x14ac:dyDescent="0.25">
      <c r="A10692">
        <v>1090</v>
      </c>
      <c r="B10692">
        <v>23.039400000000001</v>
      </c>
      <c r="C10692" t="s">
        <v>7</v>
      </c>
      <c r="D10692">
        <v>3.24</v>
      </c>
      <c r="E10692">
        <v>1.35</v>
      </c>
      <c r="F10692">
        <v>2.6749999999999998</v>
      </c>
      <c r="G10692">
        <v>1.31</v>
      </c>
    </row>
    <row r="10693" spans="1:7" x14ac:dyDescent="0.25">
      <c r="A10693" t="s">
        <v>18</v>
      </c>
      <c r="B10693">
        <v>23.041899999999998</v>
      </c>
      <c r="C10693" t="s">
        <v>19</v>
      </c>
      <c r="D10693">
        <v>2.1800000000000002</v>
      </c>
      <c r="E10693">
        <v>1.54</v>
      </c>
      <c r="F10693">
        <v>2.5192000000000001</v>
      </c>
      <c r="G10693">
        <v>1.3</v>
      </c>
    </row>
    <row r="10694" spans="1:7" x14ac:dyDescent="0.25">
      <c r="A10694">
        <v>1090</v>
      </c>
      <c r="B10694">
        <v>23.046099999999999</v>
      </c>
      <c r="C10694" t="s">
        <v>7</v>
      </c>
      <c r="D10694">
        <v>2.44</v>
      </c>
      <c r="E10694">
        <v>0.78</v>
      </c>
      <c r="F10694">
        <v>2.6025999999999998</v>
      </c>
      <c r="G10694">
        <v>1.29</v>
      </c>
    </row>
    <row r="10695" spans="1:7" x14ac:dyDescent="0.25">
      <c r="A10695" t="s">
        <v>18</v>
      </c>
      <c r="B10695">
        <v>23.0474</v>
      </c>
      <c r="C10695" t="s">
        <v>19</v>
      </c>
      <c r="D10695">
        <v>2.12</v>
      </c>
      <c r="E10695">
        <v>1.3</v>
      </c>
      <c r="F10695">
        <v>2.4746000000000001</v>
      </c>
      <c r="G10695">
        <v>1.34</v>
      </c>
    </row>
    <row r="10696" spans="1:7" x14ac:dyDescent="0.25">
      <c r="A10696">
        <v>1090</v>
      </c>
      <c r="B10696">
        <v>23.049499999999998</v>
      </c>
      <c r="C10696" t="s">
        <v>7</v>
      </c>
      <c r="D10696">
        <v>3.03</v>
      </c>
      <c r="E10696">
        <v>1.5</v>
      </c>
      <c r="F10696">
        <v>2.508</v>
      </c>
      <c r="G10696">
        <v>1.31</v>
      </c>
    </row>
    <row r="10697" spans="1:7" x14ac:dyDescent="0.25">
      <c r="A10697">
        <v>1218</v>
      </c>
      <c r="B10697">
        <v>23.05</v>
      </c>
      <c r="C10697" t="s">
        <v>19</v>
      </c>
      <c r="D10697">
        <v>2.6</v>
      </c>
      <c r="E10697">
        <v>1.6</v>
      </c>
      <c r="F10697">
        <v>2.59</v>
      </c>
      <c r="G10697">
        <v>1.41</v>
      </c>
    </row>
    <row r="10698" spans="1:7" x14ac:dyDescent="0.25">
      <c r="A10698">
        <v>1090</v>
      </c>
      <c r="B10698">
        <v>23.052800000000001</v>
      </c>
      <c r="C10698" t="s">
        <v>7</v>
      </c>
      <c r="D10698">
        <v>2.85</v>
      </c>
      <c r="E10698">
        <v>1.26</v>
      </c>
      <c r="F10698">
        <v>2.4498000000000002</v>
      </c>
      <c r="G10698">
        <v>1.46</v>
      </c>
    </row>
    <row r="10699" spans="1:7" x14ac:dyDescent="0.25">
      <c r="A10699" t="s">
        <v>18</v>
      </c>
      <c r="B10699">
        <v>23.052800000000001</v>
      </c>
      <c r="C10699" t="s">
        <v>19</v>
      </c>
      <c r="D10699">
        <v>2.35</v>
      </c>
      <c r="E10699">
        <v>1.37</v>
      </c>
      <c r="F10699">
        <v>2.6878000000000002</v>
      </c>
      <c r="G10699">
        <v>1.4</v>
      </c>
    </row>
    <row r="10700" spans="1:7" x14ac:dyDescent="0.25">
      <c r="A10700">
        <v>1090</v>
      </c>
      <c r="B10700">
        <v>23.056100000000001</v>
      </c>
      <c r="C10700" t="s">
        <v>7</v>
      </c>
      <c r="D10700">
        <v>2.61</v>
      </c>
      <c r="E10700">
        <v>1.25</v>
      </c>
      <c r="F10700">
        <v>2.4104000000000001</v>
      </c>
      <c r="G10700">
        <v>1.41</v>
      </c>
    </row>
    <row r="10701" spans="1:7" x14ac:dyDescent="0.25">
      <c r="A10701">
        <v>754</v>
      </c>
      <c r="B10701">
        <v>23.0566</v>
      </c>
      <c r="C10701" t="s">
        <v>7</v>
      </c>
      <c r="D10701">
        <v>1.84</v>
      </c>
      <c r="E10701">
        <v>1.79</v>
      </c>
      <c r="F10701">
        <v>2.4426000000000001</v>
      </c>
      <c r="G10701">
        <v>1.34</v>
      </c>
    </row>
    <row r="10702" spans="1:7" x14ac:dyDescent="0.25">
      <c r="A10702" t="s">
        <v>18</v>
      </c>
      <c r="B10702">
        <v>23.058199999999999</v>
      </c>
      <c r="C10702" t="s">
        <v>19</v>
      </c>
      <c r="D10702">
        <v>2.4</v>
      </c>
      <c r="E10702">
        <v>1.35</v>
      </c>
      <c r="F10702">
        <v>2.4365999999999999</v>
      </c>
      <c r="G10702">
        <v>1.38</v>
      </c>
    </row>
    <row r="10703" spans="1:7" x14ac:dyDescent="0.25">
      <c r="A10703">
        <v>1090</v>
      </c>
      <c r="B10703">
        <v>23.0595</v>
      </c>
      <c r="C10703" t="s">
        <v>7</v>
      </c>
      <c r="D10703">
        <v>2.5099999999999998</v>
      </c>
      <c r="E10703">
        <v>1.03</v>
      </c>
      <c r="F10703">
        <v>2.4805999999999999</v>
      </c>
      <c r="G10703">
        <v>1.41</v>
      </c>
    </row>
    <row r="10704" spans="1:7" x14ac:dyDescent="0.25">
      <c r="A10704">
        <v>1218</v>
      </c>
      <c r="B10704">
        <v>23.06</v>
      </c>
      <c r="C10704" t="s">
        <v>19</v>
      </c>
      <c r="D10704">
        <v>2.82</v>
      </c>
      <c r="E10704">
        <v>1.47</v>
      </c>
      <c r="F10704">
        <v>2.6114000000000002</v>
      </c>
      <c r="G10704">
        <v>1.28</v>
      </c>
    </row>
    <row r="10705" spans="1:7" x14ac:dyDescent="0.25">
      <c r="A10705">
        <v>1090</v>
      </c>
      <c r="B10705">
        <v>23.062799999999999</v>
      </c>
      <c r="C10705" t="s">
        <v>7</v>
      </c>
      <c r="D10705">
        <v>2.83</v>
      </c>
      <c r="E10705">
        <v>1.4</v>
      </c>
      <c r="F10705">
        <v>2.6707999999999998</v>
      </c>
      <c r="G10705">
        <v>1.3</v>
      </c>
    </row>
    <row r="10706" spans="1:7" x14ac:dyDescent="0.25">
      <c r="A10706" t="s">
        <v>18</v>
      </c>
      <c r="B10706">
        <v>23.063700000000001</v>
      </c>
      <c r="C10706" t="s">
        <v>19</v>
      </c>
      <c r="D10706">
        <v>2.4900000000000002</v>
      </c>
      <c r="E10706">
        <v>1.1299999999999999</v>
      </c>
      <c r="F10706">
        <v>2.6568000000000001</v>
      </c>
      <c r="G10706">
        <v>1.29</v>
      </c>
    </row>
    <row r="10707" spans="1:7" x14ac:dyDescent="0.25">
      <c r="A10707">
        <v>1090</v>
      </c>
      <c r="B10707">
        <v>23.066199999999998</v>
      </c>
      <c r="C10707" t="s">
        <v>7</v>
      </c>
      <c r="D10707">
        <v>2.7</v>
      </c>
      <c r="E10707">
        <v>1.45</v>
      </c>
      <c r="F10707">
        <v>2.5964</v>
      </c>
      <c r="G10707">
        <v>1.22</v>
      </c>
    </row>
    <row r="10708" spans="1:7" x14ac:dyDescent="0.25">
      <c r="A10708">
        <v>1090</v>
      </c>
      <c r="B10708">
        <v>23.069500000000001</v>
      </c>
      <c r="C10708" t="s">
        <v>7</v>
      </c>
      <c r="D10708">
        <v>2.44</v>
      </c>
      <c r="E10708">
        <v>0.99</v>
      </c>
      <c r="F10708">
        <v>2.6444000000000001</v>
      </c>
      <c r="G10708">
        <v>1.21</v>
      </c>
    </row>
    <row r="10709" spans="1:7" x14ac:dyDescent="0.25">
      <c r="A10709" t="s">
        <v>18</v>
      </c>
      <c r="B10709">
        <v>23.07</v>
      </c>
      <c r="C10709" t="s">
        <v>19</v>
      </c>
      <c r="D10709">
        <v>2.52</v>
      </c>
      <c r="E10709">
        <v>1.1499999999999999</v>
      </c>
      <c r="F10709">
        <v>2.4935999999999998</v>
      </c>
      <c r="G10709">
        <v>1.18</v>
      </c>
    </row>
    <row r="10710" spans="1:7" x14ac:dyDescent="0.25">
      <c r="A10710">
        <v>1090</v>
      </c>
      <c r="B10710">
        <v>23.072900000000001</v>
      </c>
      <c r="C10710" t="s">
        <v>7</v>
      </c>
      <c r="D10710">
        <v>3.07</v>
      </c>
      <c r="E10710">
        <v>1.34</v>
      </c>
      <c r="F10710">
        <v>2.3075999999999999</v>
      </c>
      <c r="G10710">
        <v>1.1100000000000001</v>
      </c>
    </row>
    <row r="10711" spans="1:7" x14ac:dyDescent="0.25">
      <c r="A10711">
        <v>608</v>
      </c>
      <c r="B10711">
        <v>23.076000000000001</v>
      </c>
      <c r="C10711" t="s">
        <v>7</v>
      </c>
      <c r="D10711">
        <v>1.74</v>
      </c>
      <c r="E10711">
        <v>0.96</v>
      </c>
      <c r="F10711">
        <v>2.2635999999999998</v>
      </c>
      <c r="G10711">
        <v>1.1599999999999999</v>
      </c>
    </row>
    <row r="10712" spans="1:7" x14ac:dyDescent="0.25">
      <c r="A10712">
        <v>608</v>
      </c>
      <c r="B10712">
        <v>23.076000000000001</v>
      </c>
      <c r="C10712" t="s">
        <v>7</v>
      </c>
      <c r="D10712">
        <v>1.77</v>
      </c>
      <c r="E10712">
        <v>1.1200000000000001</v>
      </c>
      <c r="F10712">
        <v>2.3220000000000001</v>
      </c>
      <c r="G10712">
        <v>1.29</v>
      </c>
    </row>
    <row r="10713" spans="1:7" x14ac:dyDescent="0.25">
      <c r="A10713">
        <v>704</v>
      </c>
      <c r="B10713">
        <v>23.076000000000001</v>
      </c>
      <c r="C10713" t="s">
        <v>7</v>
      </c>
      <c r="D10713">
        <v>2.2200000000000002</v>
      </c>
      <c r="E10713">
        <v>1.22</v>
      </c>
      <c r="F10713">
        <v>2.2130000000000001</v>
      </c>
      <c r="G10713">
        <v>1.3</v>
      </c>
    </row>
    <row r="10714" spans="1:7" x14ac:dyDescent="0.25">
      <c r="A10714">
        <v>1090</v>
      </c>
      <c r="B10714">
        <v>23.0762</v>
      </c>
      <c r="C10714" t="s">
        <v>7</v>
      </c>
      <c r="D10714">
        <v>2.81</v>
      </c>
      <c r="E10714">
        <v>1.79</v>
      </c>
      <c r="F10714">
        <v>2.411</v>
      </c>
      <c r="G10714">
        <v>1.35</v>
      </c>
    </row>
    <row r="10715" spans="1:7" x14ac:dyDescent="0.25">
      <c r="A10715" t="s">
        <v>18</v>
      </c>
      <c r="B10715">
        <v>23.0764</v>
      </c>
      <c r="C10715" t="s">
        <v>19</v>
      </c>
      <c r="D10715">
        <v>2.52</v>
      </c>
      <c r="E10715">
        <v>1.39</v>
      </c>
      <c r="F10715">
        <v>2.625</v>
      </c>
      <c r="G10715">
        <v>1.39</v>
      </c>
    </row>
    <row r="10716" spans="1:7" x14ac:dyDescent="0.25">
      <c r="A10716">
        <v>1090</v>
      </c>
      <c r="B10716">
        <v>23.079599999999999</v>
      </c>
      <c r="C10716" t="s">
        <v>7</v>
      </c>
      <c r="D10716">
        <v>2.73</v>
      </c>
      <c r="E10716">
        <v>1.25</v>
      </c>
      <c r="F10716">
        <v>2.63</v>
      </c>
      <c r="G10716">
        <v>1.46</v>
      </c>
    </row>
    <row r="10717" spans="1:7" x14ac:dyDescent="0.25">
      <c r="A10717">
        <v>1218</v>
      </c>
      <c r="B10717">
        <v>23.08</v>
      </c>
      <c r="C10717" t="s">
        <v>19</v>
      </c>
      <c r="D10717">
        <v>2.84</v>
      </c>
      <c r="E10717">
        <v>1.29</v>
      </c>
      <c r="F10717">
        <v>2.448</v>
      </c>
      <c r="G10717">
        <v>1.49</v>
      </c>
    </row>
    <row r="10718" spans="1:7" x14ac:dyDescent="0.25">
      <c r="A10718" t="s">
        <v>18</v>
      </c>
      <c r="B10718">
        <v>23.082799999999999</v>
      </c>
      <c r="C10718" t="s">
        <v>19</v>
      </c>
      <c r="D10718">
        <v>2.25</v>
      </c>
      <c r="E10718">
        <v>1.57</v>
      </c>
      <c r="F10718">
        <v>2.5390000000000001</v>
      </c>
      <c r="G10718">
        <v>1.44</v>
      </c>
    </row>
    <row r="10719" spans="1:7" x14ac:dyDescent="0.25">
      <c r="A10719">
        <v>588</v>
      </c>
      <c r="B10719">
        <v>23.083400000000001</v>
      </c>
      <c r="C10719" t="s">
        <v>7</v>
      </c>
      <c r="D10719">
        <v>1.9</v>
      </c>
      <c r="E10719">
        <v>1.94</v>
      </c>
      <c r="F10719">
        <v>2.4222000000000001</v>
      </c>
      <c r="G10719">
        <v>1.42</v>
      </c>
    </row>
    <row r="10720" spans="1:7" x14ac:dyDescent="0.25">
      <c r="A10720">
        <v>1090</v>
      </c>
      <c r="B10720">
        <v>23.086300000000001</v>
      </c>
      <c r="C10720" t="s">
        <v>7</v>
      </c>
      <c r="D10720">
        <v>2.98</v>
      </c>
      <c r="E10720">
        <v>1.1299999999999999</v>
      </c>
      <c r="F10720">
        <v>2.5002</v>
      </c>
      <c r="G10720">
        <v>1.41</v>
      </c>
    </row>
    <row r="10721" spans="1:7" x14ac:dyDescent="0.25">
      <c r="A10721" t="s">
        <v>18</v>
      </c>
      <c r="B10721">
        <v>23.089200000000002</v>
      </c>
      <c r="C10721" t="s">
        <v>19</v>
      </c>
      <c r="D10721">
        <v>2.15</v>
      </c>
      <c r="E10721">
        <v>1.18</v>
      </c>
      <c r="F10721">
        <v>2.5651999999999999</v>
      </c>
      <c r="G10721">
        <v>1.37</v>
      </c>
    </row>
    <row r="10722" spans="1:7" x14ac:dyDescent="0.25">
      <c r="A10722">
        <v>1090</v>
      </c>
      <c r="B10722">
        <v>23.089600000000001</v>
      </c>
      <c r="C10722" t="s">
        <v>7</v>
      </c>
      <c r="D10722">
        <v>3.23</v>
      </c>
      <c r="E10722">
        <v>1.22</v>
      </c>
      <c r="F10722">
        <v>2.7972000000000001</v>
      </c>
      <c r="G10722">
        <v>1.24</v>
      </c>
    </row>
    <row r="10723" spans="1:7" x14ac:dyDescent="0.25">
      <c r="A10723">
        <v>1218</v>
      </c>
      <c r="B10723">
        <v>23.09</v>
      </c>
      <c r="C10723" t="s">
        <v>19</v>
      </c>
      <c r="D10723">
        <v>2.57</v>
      </c>
      <c r="E10723">
        <v>1.39</v>
      </c>
      <c r="F10723">
        <v>2.6347999999999998</v>
      </c>
      <c r="G10723">
        <v>1.25</v>
      </c>
    </row>
    <row r="10724" spans="1:7" x14ac:dyDescent="0.25">
      <c r="A10724">
        <v>1090</v>
      </c>
      <c r="B10724">
        <v>23.093</v>
      </c>
      <c r="C10724" t="s">
        <v>7</v>
      </c>
      <c r="D10724">
        <v>3.06</v>
      </c>
      <c r="E10724">
        <v>1.29</v>
      </c>
      <c r="F10724">
        <v>2.8576000000000001</v>
      </c>
      <c r="G10724">
        <v>1.24</v>
      </c>
    </row>
    <row r="10725" spans="1:7" x14ac:dyDescent="0.25">
      <c r="A10725" t="s">
        <v>18</v>
      </c>
      <c r="B10725">
        <v>23.095700000000001</v>
      </c>
      <c r="C10725" t="s">
        <v>19</v>
      </c>
      <c r="D10725">
        <v>2.17</v>
      </c>
      <c r="E10725">
        <v>1.18</v>
      </c>
      <c r="F10725">
        <v>2.7736000000000001</v>
      </c>
      <c r="G10725">
        <v>1.23</v>
      </c>
    </row>
    <row r="10726" spans="1:7" x14ac:dyDescent="0.25">
      <c r="A10726">
        <v>1090</v>
      </c>
      <c r="B10726">
        <v>23.096299999999999</v>
      </c>
      <c r="C10726" t="s">
        <v>7</v>
      </c>
      <c r="D10726">
        <v>3.26</v>
      </c>
      <c r="E10726">
        <v>1.1299999999999999</v>
      </c>
      <c r="F10726">
        <v>2.6970000000000001</v>
      </c>
      <c r="G10726">
        <v>1.23</v>
      </c>
    </row>
    <row r="10727" spans="1:7" x14ac:dyDescent="0.25">
      <c r="A10727">
        <v>1090</v>
      </c>
      <c r="B10727">
        <v>23.099699999999999</v>
      </c>
      <c r="C10727" t="s">
        <v>7</v>
      </c>
      <c r="D10727">
        <v>2.81</v>
      </c>
      <c r="E10727">
        <v>1.1399999999999999</v>
      </c>
      <c r="F10727">
        <v>2.7269999999999999</v>
      </c>
      <c r="G10727">
        <v>1.19</v>
      </c>
    </row>
    <row r="10728" spans="1:7" x14ac:dyDescent="0.25">
      <c r="A10728" t="s">
        <v>18</v>
      </c>
      <c r="B10728">
        <v>23.102</v>
      </c>
      <c r="C10728" t="s">
        <v>19</v>
      </c>
      <c r="D10728">
        <v>2.19</v>
      </c>
      <c r="E10728">
        <v>1.41</v>
      </c>
      <c r="F10728">
        <v>2.6514000000000002</v>
      </c>
      <c r="G10728">
        <v>1.05</v>
      </c>
    </row>
    <row r="10729" spans="1:7" x14ac:dyDescent="0.25">
      <c r="A10729">
        <v>1090</v>
      </c>
      <c r="B10729">
        <v>23.103000000000002</v>
      </c>
      <c r="C10729" t="s">
        <v>7</v>
      </c>
      <c r="D10729">
        <v>3.21</v>
      </c>
      <c r="E10729">
        <v>1.07</v>
      </c>
      <c r="F10729">
        <v>2.5693999999999999</v>
      </c>
      <c r="G10729">
        <v>1.04</v>
      </c>
    </row>
    <row r="10730" spans="1:7" x14ac:dyDescent="0.25">
      <c r="A10730">
        <v>574</v>
      </c>
      <c r="B10730">
        <v>23.104099999999999</v>
      </c>
      <c r="C10730" t="s">
        <v>7</v>
      </c>
      <c r="D10730">
        <v>1.79</v>
      </c>
      <c r="E10730">
        <v>0.49</v>
      </c>
      <c r="F10730">
        <v>2.4373999999999998</v>
      </c>
      <c r="G10730">
        <v>1.05</v>
      </c>
    </row>
    <row r="10731" spans="1:7" x14ac:dyDescent="0.25">
      <c r="A10731">
        <v>1090</v>
      </c>
      <c r="B10731">
        <v>23.106400000000001</v>
      </c>
      <c r="C10731" t="s">
        <v>7</v>
      </c>
      <c r="D10731">
        <v>2.85</v>
      </c>
      <c r="E10731">
        <v>1.08</v>
      </c>
      <c r="F10731">
        <v>2.57</v>
      </c>
      <c r="G10731">
        <v>1</v>
      </c>
    </row>
    <row r="10732" spans="1:7" x14ac:dyDescent="0.25">
      <c r="A10732" t="s">
        <v>18</v>
      </c>
      <c r="B10732">
        <v>23.108000000000001</v>
      </c>
      <c r="C10732" t="s">
        <v>19</v>
      </c>
      <c r="D10732">
        <v>2.15</v>
      </c>
      <c r="E10732">
        <v>1.2</v>
      </c>
      <c r="F10732">
        <v>2.452</v>
      </c>
      <c r="G10732">
        <v>1.0900000000000001</v>
      </c>
    </row>
    <row r="10733" spans="1:7" x14ac:dyDescent="0.25">
      <c r="A10733">
        <v>1090</v>
      </c>
      <c r="B10733">
        <v>23.1097</v>
      </c>
      <c r="C10733" t="s">
        <v>7</v>
      </c>
      <c r="D10733">
        <v>2.85</v>
      </c>
      <c r="E10733">
        <v>1.17</v>
      </c>
      <c r="F10733">
        <v>2.6659999999999999</v>
      </c>
      <c r="G10733">
        <v>1.22</v>
      </c>
    </row>
    <row r="10734" spans="1:7" x14ac:dyDescent="0.25">
      <c r="A10734">
        <v>1218</v>
      </c>
      <c r="B10734">
        <v>23.11</v>
      </c>
      <c r="C10734" t="s">
        <v>19</v>
      </c>
      <c r="D10734">
        <v>2.62</v>
      </c>
      <c r="E10734">
        <v>1.5</v>
      </c>
      <c r="F10734">
        <v>2.5594000000000001</v>
      </c>
      <c r="G10734">
        <v>1.25</v>
      </c>
    </row>
    <row r="10735" spans="1:7" x14ac:dyDescent="0.25">
      <c r="A10735">
        <v>1090</v>
      </c>
      <c r="B10735">
        <v>23.113099999999999</v>
      </c>
      <c r="C10735" t="s">
        <v>7</v>
      </c>
      <c r="D10735">
        <v>2.86</v>
      </c>
      <c r="E10735">
        <v>1.1599999999999999</v>
      </c>
      <c r="F10735">
        <v>2.7694000000000001</v>
      </c>
      <c r="G10735">
        <v>1.28</v>
      </c>
    </row>
    <row r="10736" spans="1:7" x14ac:dyDescent="0.25">
      <c r="A10736" t="s">
        <v>18</v>
      </c>
      <c r="B10736">
        <v>23.113900000000001</v>
      </c>
      <c r="C10736" t="s">
        <v>19</v>
      </c>
      <c r="D10736">
        <v>2.3199999999999998</v>
      </c>
      <c r="E10736">
        <v>1.22</v>
      </c>
      <c r="F10736">
        <v>2.7833999999999999</v>
      </c>
      <c r="G10736">
        <v>1.25</v>
      </c>
    </row>
    <row r="10737" spans="1:7" x14ac:dyDescent="0.25">
      <c r="A10737">
        <v>1090</v>
      </c>
      <c r="B10737">
        <v>23.116399999999999</v>
      </c>
      <c r="C10737" t="s">
        <v>7</v>
      </c>
      <c r="D10737">
        <v>3.2</v>
      </c>
      <c r="E10737">
        <v>1.36</v>
      </c>
      <c r="F10737">
        <v>2.6688000000000001</v>
      </c>
      <c r="G10737">
        <v>1.2</v>
      </c>
    </row>
    <row r="10738" spans="1:7" x14ac:dyDescent="0.25">
      <c r="A10738">
        <v>1090</v>
      </c>
      <c r="B10738">
        <v>23.119800000000001</v>
      </c>
      <c r="C10738" t="s">
        <v>7</v>
      </c>
      <c r="D10738">
        <v>2.92</v>
      </c>
      <c r="E10738">
        <v>1.02</v>
      </c>
      <c r="F10738">
        <v>2.6347999999999998</v>
      </c>
      <c r="G10738">
        <v>1.22</v>
      </c>
    </row>
    <row r="10739" spans="1:7" x14ac:dyDescent="0.25">
      <c r="A10739" t="s">
        <v>18</v>
      </c>
      <c r="B10739">
        <v>23.119900000000001</v>
      </c>
      <c r="C10739" t="s">
        <v>19</v>
      </c>
      <c r="D10739">
        <v>2.0499999999999998</v>
      </c>
      <c r="E10739">
        <v>1.25</v>
      </c>
      <c r="F10739">
        <v>2.7934000000000001</v>
      </c>
      <c r="G10739">
        <v>1.28</v>
      </c>
    </row>
    <row r="10740" spans="1:7" x14ac:dyDescent="0.25">
      <c r="A10740">
        <v>1218</v>
      </c>
      <c r="B10740">
        <v>23.12</v>
      </c>
      <c r="C10740" t="s">
        <v>19</v>
      </c>
      <c r="D10740">
        <v>2.69</v>
      </c>
      <c r="E10740">
        <v>1.27</v>
      </c>
      <c r="F10740">
        <v>2.6953999999999998</v>
      </c>
      <c r="G10740">
        <v>1.28</v>
      </c>
    </row>
    <row r="10741" spans="1:7" x14ac:dyDescent="0.25">
      <c r="A10741">
        <v>1090</v>
      </c>
      <c r="B10741">
        <v>23.123100000000001</v>
      </c>
      <c r="C10741" t="s">
        <v>7</v>
      </c>
      <c r="D10741">
        <v>3.11</v>
      </c>
      <c r="E10741">
        <v>1.51</v>
      </c>
      <c r="F10741">
        <v>2.4994000000000001</v>
      </c>
      <c r="G10741">
        <v>1.31</v>
      </c>
    </row>
    <row r="10742" spans="1:7" x14ac:dyDescent="0.25">
      <c r="A10742">
        <v>1090</v>
      </c>
      <c r="B10742">
        <v>23.125399999999999</v>
      </c>
      <c r="C10742" t="s">
        <v>7</v>
      </c>
      <c r="D10742">
        <v>2.71</v>
      </c>
      <c r="E10742">
        <v>1.34</v>
      </c>
      <c r="F10742">
        <v>2.59</v>
      </c>
      <c r="G10742">
        <v>1.23</v>
      </c>
    </row>
    <row r="10743" spans="1:7" x14ac:dyDescent="0.25">
      <c r="A10743" t="s">
        <v>18</v>
      </c>
      <c r="B10743">
        <v>23.1265</v>
      </c>
      <c r="C10743" t="s">
        <v>19</v>
      </c>
      <c r="D10743">
        <v>1.94</v>
      </c>
      <c r="E10743">
        <v>1.17</v>
      </c>
      <c r="F10743">
        <v>2.4592000000000001</v>
      </c>
      <c r="G10743">
        <v>1.23</v>
      </c>
    </row>
    <row r="10744" spans="1:7" x14ac:dyDescent="0.25">
      <c r="A10744">
        <v>1090</v>
      </c>
      <c r="B10744">
        <v>23.130099999999999</v>
      </c>
      <c r="C10744" t="s">
        <v>7</v>
      </c>
      <c r="D10744">
        <v>2.5</v>
      </c>
      <c r="E10744">
        <v>0.88</v>
      </c>
      <c r="F10744">
        <v>2.2892000000000001</v>
      </c>
      <c r="G10744">
        <v>1.22</v>
      </c>
    </row>
    <row r="10745" spans="1:7" x14ac:dyDescent="0.25">
      <c r="A10745" t="s">
        <v>18</v>
      </c>
      <c r="B10745">
        <v>23.131799999999998</v>
      </c>
      <c r="C10745" t="s">
        <v>19</v>
      </c>
      <c r="D10745">
        <v>2.04</v>
      </c>
      <c r="E10745">
        <v>1.24</v>
      </c>
      <c r="F10745">
        <v>2.2252000000000001</v>
      </c>
      <c r="G10745">
        <v>1.07</v>
      </c>
    </row>
    <row r="10746" spans="1:7" x14ac:dyDescent="0.25">
      <c r="A10746">
        <v>1090</v>
      </c>
      <c r="B10746">
        <v>23.132400000000001</v>
      </c>
      <c r="C10746" t="s">
        <v>7</v>
      </c>
      <c r="D10746">
        <v>2.2599999999999998</v>
      </c>
      <c r="E10746">
        <v>1.46</v>
      </c>
      <c r="F10746">
        <v>2.2778</v>
      </c>
      <c r="G10746">
        <v>1.07</v>
      </c>
    </row>
    <row r="10747" spans="1:7" x14ac:dyDescent="0.25">
      <c r="A10747">
        <v>1090</v>
      </c>
      <c r="B10747">
        <v>23.137</v>
      </c>
      <c r="C10747" t="s">
        <v>7</v>
      </c>
      <c r="D10747">
        <v>2.39</v>
      </c>
      <c r="E10747">
        <v>0.62</v>
      </c>
      <c r="F10747">
        <v>2.2877999999999998</v>
      </c>
      <c r="G10747">
        <v>1.0900000000000001</v>
      </c>
    </row>
    <row r="10748" spans="1:7" x14ac:dyDescent="0.25">
      <c r="A10748" t="s">
        <v>18</v>
      </c>
      <c r="B10748">
        <v>23.137799999999999</v>
      </c>
      <c r="C10748" t="s">
        <v>19</v>
      </c>
      <c r="D10748">
        <v>2.2000000000000002</v>
      </c>
      <c r="E10748">
        <v>1.1499999999999999</v>
      </c>
      <c r="F10748">
        <v>2.3066</v>
      </c>
      <c r="G10748">
        <v>1.1000000000000001</v>
      </c>
    </row>
    <row r="10749" spans="1:7" x14ac:dyDescent="0.25">
      <c r="A10749">
        <v>1090</v>
      </c>
      <c r="B10749">
        <v>23.139399999999998</v>
      </c>
      <c r="C10749" t="s">
        <v>7</v>
      </c>
      <c r="D10749">
        <v>2.5499999999999998</v>
      </c>
      <c r="E10749">
        <v>0.96</v>
      </c>
      <c r="F10749">
        <v>2.4245999999999999</v>
      </c>
      <c r="G10749">
        <v>1.07</v>
      </c>
    </row>
    <row r="10750" spans="1:7" x14ac:dyDescent="0.25">
      <c r="A10750">
        <v>563</v>
      </c>
      <c r="B10750">
        <v>23.1416</v>
      </c>
      <c r="C10750" t="s">
        <v>7</v>
      </c>
      <c r="D10750">
        <v>2.13</v>
      </c>
      <c r="E10750">
        <v>1.3</v>
      </c>
      <c r="F10750">
        <v>2.4845999999999999</v>
      </c>
      <c r="G10750">
        <v>1.1599999999999999</v>
      </c>
    </row>
    <row r="10751" spans="1:7" x14ac:dyDescent="0.25">
      <c r="A10751">
        <v>1090</v>
      </c>
      <c r="B10751">
        <v>23.1417</v>
      </c>
      <c r="C10751" t="s">
        <v>7</v>
      </c>
      <c r="D10751">
        <v>2.85</v>
      </c>
      <c r="E10751">
        <v>1.33</v>
      </c>
      <c r="F10751">
        <v>2.4462000000000002</v>
      </c>
      <c r="G10751">
        <v>1.1299999999999999</v>
      </c>
    </row>
    <row r="10752" spans="1:7" x14ac:dyDescent="0.25">
      <c r="A10752">
        <v>1090</v>
      </c>
      <c r="B10752">
        <v>23.143999999999998</v>
      </c>
      <c r="C10752" t="s">
        <v>7</v>
      </c>
      <c r="D10752">
        <v>2.69</v>
      </c>
      <c r="E10752">
        <v>1.03</v>
      </c>
      <c r="F10752">
        <v>2.4462000000000002</v>
      </c>
      <c r="G10752">
        <v>1.07</v>
      </c>
    </row>
    <row r="10753" spans="1:7" x14ac:dyDescent="0.25">
      <c r="A10753" t="s">
        <v>18</v>
      </c>
      <c r="B10753">
        <v>23.146000000000001</v>
      </c>
      <c r="C10753" t="s">
        <v>19</v>
      </c>
      <c r="D10753">
        <v>2.0099999999999998</v>
      </c>
      <c r="E10753">
        <v>1.01</v>
      </c>
      <c r="F10753">
        <v>2.5282</v>
      </c>
      <c r="G10753">
        <v>0.94</v>
      </c>
    </row>
    <row r="10754" spans="1:7" x14ac:dyDescent="0.25">
      <c r="A10754">
        <v>1090</v>
      </c>
      <c r="B10754">
        <v>23.1463</v>
      </c>
      <c r="C10754" t="s">
        <v>7</v>
      </c>
      <c r="D10754">
        <v>2.5499999999999998</v>
      </c>
      <c r="E10754">
        <v>0.68</v>
      </c>
      <c r="F10754">
        <v>2.4074</v>
      </c>
      <c r="G10754">
        <v>0.86</v>
      </c>
    </row>
    <row r="10755" spans="1:7" x14ac:dyDescent="0.25">
      <c r="A10755">
        <v>1090</v>
      </c>
      <c r="B10755">
        <v>23.148599999999998</v>
      </c>
      <c r="C10755" t="s">
        <v>7</v>
      </c>
      <c r="D10755">
        <v>2.54</v>
      </c>
      <c r="E10755">
        <v>0.64</v>
      </c>
      <c r="F10755">
        <v>2.3134000000000001</v>
      </c>
      <c r="G10755">
        <v>0.88</v>
      </c>
    </row>
    <row r="10756" spans="1:7" x14ac:dyDescent="0.25">
      <c r="A10756" t="s">
        <v>18</v>
      </c>
      <c r="B10756">
        <v>23.149100000000001</v>
      </c>
      <c r="C10756" t="s">
        <v>19</v>
      </c>
      <c r="D10756">
        <v>2.25</v>
      </c>
      <c r="E10756">
        <v>0.95</v>
      </c>
      <c r="F10756">
        <v>2.3332000000000002</v>
      </c>
      <c r="G10756">
        <v>1</v>
      </c>
    </row>
    <row r="10757" spans="1:7" x14ac:dyDescent="0.25">
      <c r="A10757">
        <v>1218</v>
      </c>
      <c r="B10757">
        <v>23.15</v>
      </c>
      <c r="C10757" t="s">
        <v>19</v>
      </c>
      <c r="D10757">
        <v>2.2200000000000002</v>
      </c>
      <c r="E10757">
        <v>1.1000000000000001</v>
      </c>
      <c r="F10757">
        <v>2.2492000000000001</v>
      </c>
      <c r="G10757">
        <v>1.07</v>
      </c>
    </row>
    <row r="10758" spans="1:7" x14ac:dyDescent="0.25">
      <c r="A10758">
        <v>526</v>
      </c>
      <c r="B10758">
        <v>23.1509</v>
      </c>
      <c r="C10758" t="s">
        <v>7</v>
      </c>
      <c r="D10758">
        <v>2.11</v>
      </c>
      <c r="E10758">
        <v>1.65</v>
      </c>
      <c r="F10758">
        <v>2.1312000000000002</v>
      </c>
      <c r="G10758">
        <v>1.17</v>
      </c>
    </row>
    <row r="10759" spans="1:7" x14ac:dyDescent="0.25">
      <c r="A10759">
        <v>608</v>
      </c>
      <c r="B10759">
        <v>23.1509</v>
      </c>
      <c r="C10759" t="s">
        <v>7</v>
      </c>
      <c r="D10759">
        <v>2.13</v>
      </c>
      <c r="E10759">
        <v>0.99</v>
      </c>
      <c r="F10759">
        <v>2.2200000000000002</v>
      </c>
      <c r="G10759">
        <v>1.2</v>
      </c>
    </row>
    <row r="10760" spans="1:7" x14ac:dyDescent="0.25">
      <c r="A10760">
        <v>704</v>
      </c>
      <c r="B10760">
        <v>23.1509</v>
      </c>
      <c r="C10760" t="s">
        <v>7</v>
      </c>
      <c r="D10760">
        <v>1.95</v>
      </c>
      <c r="E10760">
        <v>1.17</v>
      </c>
      <c r="F10760">
        <v>2.1354000000000002</v>
      </c>
      <c r="G10760">
        <v>1.1499999999999999</v>
      </c>
    </row>
    <row r="10761" spans="1:7" x14ac:dyDescent="0.25">
      <c r="A10761">
        <v>1090</v>
      </c>
      <c r="B10761">
        <v>23.151</v>
      </c>
      <c r="C10761" t="s">
        <v>7</v>
      </c>
      <c r="D10761">
        <v>2.69</v>
      </c>
      <c r="E10761">
        <v>1.07</v>
      </c>
      <c r="F10761">
        <v>2.2254</v>
      </c>
      <c r="G10761">
        <v>1.05</v>
      </c>
    </row>
    <row r="10762" spans="1:7" x14ac:dyDescent="0.25">
      <c r="A10762" t="s">
        <v>18</v>
      </c>
      <c r="B10762">
        <v>23.151800000000001</v>
      </c>
      <c r="C10762" t="s">
        <v>19</v>
      </c>
      <c r="D10762">
        <v>1.8</v>
      </c>
      <c r="E10762">
        <v>0.85</v>
      </c>
      <c r="F10762">
        <v>2.1484000000000001</v>
      </c>
      <c r="G10762">
        <v>1.06</v>
      </c>
    </row>
    <row r="10763" spans="1:7" x14ac:dyDescent="0.25">
      <c r="A10763">
        <v>1090</v>
      </c>
      <c r="B10763">
        <v>23.1556</v>
      </c>
      <c r="C10763" t="s">
        <v>7</v>
      </c>
      <c r="D10763">
        <v>2.56</v>
      </c>
      <c r="E10763">
        <v>1.17</v>
      </c>
      <c r="F10763">
        <v>2.2183999999999999</v>
      </c>
      <c r="G10763">
        <v>1.01</v>
      </c>
    </row>
    <row r="10764" spans="1:7" x14ac:dyDescent="0.25">
      <c r="A10764" t="s">
        <v>18</v>
      </c>
      <c r="B10764">
        <v>23.1572</v>
      </c>
      <c r="C10764" t="s">
        <v>19</v>
      </c>
      <c r="D10764">
        <v>1.75</v>
      </c>
      <c r="E10764">
        <v>1.02</v>
      </c>
      <c r="F10764">
        <v>2.2124000000000001</v>
      </c>
      <c r="G10764">
        <v>1.02</v>
      </c>
    </row>
    <row r="10765" spans="1:7" x14ac:dyDescent="0.25">
      <c r="A10765">
        <v>1090</v>
      </c>
      <c r="B10765">
        <v>23.157900000000001</v>
      </c>
      <c r="C10765" t="s">
        <v>7</v>
      </c>
      <c r="D10765">
        <v>2.2999999999999998</v>
      </c>
      <c r="E10765">
        <v>0.93</v>
      </c>
      <c r="F10765">
        <v>2.2345999999999999</v>
      </c>
      <c r="G10765">
        <v>1.08</v>
      </c>
    </row>
    <row r="10766" spans="1:7" x14ac:dyDescent="0.25">
      <c r="A10766">
        <v>1090</v>
      </c>
      <c r="B10766">
        <v>23.160299999999999</v>
      </c>
      <c r="C10766" t="s">
        <v>7</v>
      </c>
      <c r="D10766">
        <v>2.66</v>
      </c>
      <c r="E10766">
        <v>1.1100000000000001</v>
      </c>
      <c r="F10766">
        <v>2.2025999999999999</v>
      </c>
      <c r="G10766">
        <v>1.04</v>
      </c>
    </row>
    <row r="10767" spans="1:7" x14ac:dyDescent="0.25">
      <c r="A10767" t="s">
        <v>18</v>
      </c>
      <c r="B10767">
        <v>23.162199999999999</v>
      </c>
      <c r="C10767" t="s">
        <v>19</v>
      </c>
      <c r="D10767">
        <v>1.91</v>
      </c>
      <c r="E10767">
        <v>1.18</v>
      </c>
      <c r="F10767">
        <v>2.1534</v>
      </c>
      <c r="G10767">
        <v>1.07</v>
      </c>
    </row>
    <row r="10768" spans="1:7" x14ac:dyDescent="0.25">
      <c r="A10768">
        <v>1090</v>
      </c>
      <c r="B10768">
        <v>23.162600000000001</v>
      </c>
      <c r="C10768" t="s">
        <v>7</v>
      </c>
      <c r="D10768">
        <v>2.4</v>
      </c>
      <c r="E10768">
        <v>0.94</v>
      </c>
      <c r="F10768">
        <v>2.1674000000000002</v>
      </c>
      <c r="G10768">
        <v>1.01</v>
      </c>
    </row>
    <row r="10769" spans="1:7" x14ac:dyDescent="0.25">
      <c r="A10769" t="s">
        <v>18</v>
      </c>
      <c r="B10769">
        <v>23.1662</v>
      </c>
      <c r="C10769" t="s">
        <v>19</v>
      </c>
      <c r="D10769">
        <v>1.5</v>
      </c>
      <c r="E10769">
        <v>1.19</v>
      </c>
      <c r="F10769">
        <v>2.1774</v>
      </c>
      <c r="G10769">
        <v>0.94</v>
      </c>
    </row>
    <row r="10770" spans="1:7" x14ac:dyDescent="0.25">
      <c r="A10770">
        <v>1090</v>
      </c>
      <c r="B10770">
        <v>23.167200000000001</v>
      </c>
      <c r="C10770" t="s">
        <v>7</v>
      </c>
      <c r="D10770">
        <v>2.37</v>
      </c>
      <c r="E10770">
        <v>0.63</v>
      </c>
      <c r="F10770">
        <v>2.1718000000000002</v>
      </c>
      <c r="G10770">
        <v>0.84</v>
      </c>
    </row>
    <row r="10771" spans="1:7" x14ac:dyDescent="0.25">
      <c r="A10771">
        <v>1090</v>
      </c>
      <c r="B10771">
        <v>23.169499999999999</v>
      </c>
      <c r="C10771" t="s">
        <v>7</v>
      </c>
      <c r="D10771">
        <v>2.71</v>
      </c>
      <c r="E10771">
        <v>0.77</v>
      </c>
      <c r="F10771">
        <v>2.1738</v>
      </c>
      <c r="G10771">
        <v>0.88</v>
      </c>
    </row>
    <row r="10772" spans="1:7" x14ac:dyDescent="0.25">
      <c r="A10772">
        <v>553</v>
      </c>
      <c r="B10772">
        <v>23.169699999999999</v>
      </c>
      <c r="C10772" t="s">
        <v>7</v>
      </c>
      <c r="D10772">
        <v>1.88</v>
      </c>
      <c r="E10772">
        <v>0.65</v>
      </c>
      <c r="F10772">
        <v>2.1945999999999999</v>
      </c>
      <c r="G10772">
        <v>0.89</v>
      </c>
    </row>
    <row r="10773" spans="1:7" x14ac:dyDescent="0.25">
      <c r="A10773">
        <v>1218</v>
      </c>
      <c r="B10773">
        <v>23.17</v>
      </c>
      <c r="C10773" t="s">
        <v>19</v>
      </c>
      <c r="D10773">
        <v>2.41</v>
      </c>
      <c r="E10773">
        <v>1.1399999999999999</v>
      </c>
      <c r="F10773">
        <v>2.1385999999999998</v>
      </c>
      <c r="G10773">
        <v>0.96</v>
      </c>
    </row>
    <row r="10774" spans="1:7" x14ac:dyDescent="0.25">
      <c r="A10774" t="s">
        <v>18</v>
      </c>
      <c r="B10774">
        <v>23.1707</v>
      </c>
      <c r="C10774" t="s">
        <v>19</v>
      </c>
      <c r="D10774">
        <v>1.6</v>
      </c>
      <c r="E10774">
        <v>1.26</v>
      </c>
      <c r="F10774">
        <v>2.0122</v>
      </c>
      <c r="G10774">
        <v>1</v>
      </c>
    </row>
    <row r="10775" spans="1:7" x14ac:dyDescent="0.25">
      <c r="A10775">
        <v>1090</v>
      </c>
      <c r="B10775">
        <v>23.174199999999999</v>
      </c>
      <c r="C10775" t="s">
        <v>7</v>
      </c>
      <c r="D10775">
        <v>2.09</v>
      </c>
      <c r="E10775">
        <v>0.96</v>
      </c>
      <c r="F10775">
        <v>2.1242000000000001</v>
      </c>
      <c r="G10775">
        <v>1.1100000000000001</v>
      </c>
    </row>
    <row r="10776" spans="1:7" x14ac:dyDescent="0.25">
      <c r="A10776" t="s">
        <v>18</v>
      </c>
      <c r="B10776">
        <v>23.176200000000001</v>
      </c>
      <c r="C10776" t="s">
        <v>19</v>
      </c>
      <c r="D10776">
        <v>2.08</v>
      </c>
      <c r="E10776">
        <v>0.98</v>
      </c>
      <c r="F10776">
        <v>2.0922000000000001</v>
      </c>
      <c r="G10776">
        <v>1.07</v>
      </c>
    </row>
    <row r="10777" spans="1:7" x14ac:dyDescent="0.25">
      <c r="A10777">
        <v>1090</v>
      </c>
      <c r="B10777">
        <v>23.176500000000001</v>
      </c>
      <c r="C10777" t="s">
        <v>7</v>
      </c>
      <c r="D10777">
        <v>2.44</v>
      </c>
      <c r="E10777">
        <v>1.23</v>
      </c>
      <c r="F10777">
        <v>2.1831999999999998</v>
      </c>
      <c r="G10777">
        <v>1.04</v>
      </c>
    </row>
    <row r="10778" spans="1:7" x14ac:dyDescent="0.25">
      <c r="A10778">
        <v>1090</v>
      </c>
      <c r="B10778">
        <v>23.178799999999999</v>
      </c>
      <c r="C10778" t="s">
        <v>7</v>
      </c>
      <c r="D10778">
        <v>2.25</v>
      </c>
      <c r="E10778">
        <v>0.94</v>
      </c>
      <c r="F10778">
        <v>2.2292000000000001</v>
      </c>
      <c r="G10778">
        <v>1.03</v>
      </c>
    </row>
    <row r="10779" spans="1:7" x14ac:dyDescent="0.25">
      <c r="A10779" t="s">
        <v>18</v>
      </c>
      <c r="B10779">
        <v>23.181899999999999</v>
      </c>
      <c r="C10779" t="s">
        <v>19</v>
      </c>
      <c r="D10779">
        <v>2.06</v>
      </c>
      <c r="E10779">
        <v>1.1200000000000001</v>
      </c>
      <c r="F10779">
        <v>2.2696000000000001</v>
      </c>
      <c r="G10779">
        <v>1</v>
      </c>
    </row>
    <row r="10780" spans="1:7" x14ac:dyDescent="0.25">
      <c r="A10780">
        <v>1090</v>
      </c>
      <c r="B10780">
        <v>23.183499999999999</v>
      </c>
      <c r="C10780" t="s">
        <v>7</v>
      </c>
      <c r="D10780">
        <v>2.3199999999999998</v>
      </c>
      <c r="E10780">
        <v>0.87</v>
      </c>
      <c r="F10780">
        <v>2.2010000000000001</v>
      </c>
      <c r="G10780">
        <v>0.95</v>
      </c>
    </row>
    <row r="10781" spans="1:7" x14ac:dyDescent="0.25">
      <c r="A10781">
        <v>1090</v>
      </c>
      <c r="B10781">
        <v>23.1858</v>
      </c>
      <c r="C10781" t="s">
        <v>7</v>
      </c>
      <c r="D10781">
        <v>2.2799999999999998</v>
      </c>
      <c r="E10781">
        <v>0.83</v>
      </c>
      <c r="F10781">
        <v>2.1869999999999998</v>
      </c>
      <c r="G10781">
        <v>0.94</v>
      </c>
    </row>
    <row r="10782" spans="1:7" x14ac:dyDescent="0.25">
      <c r="A10782" t="s">
        <v>18</v>
      </c>
      <c r="B10782">
        <v>23.1876</v>
      </c>
      <c r="C10782" t="s">
        <v>19</v>
      </c>
      <c r="D10782">
        <v>2.1</v>
      </c>
      <c r="E10782">
        <v>0.99</v>
      </c>
      <c r="F10782">
        <v>2.2054</v>
      </c>
      <c r="G10782">
        <v>0.94</v>
      </c>
    </row>
    <row r="10783" spans="1:7" x14ac:dyDescent="0.25">
      <c r="A10783">
        <v>1090</v>
      </c>
      <c r="B10783">
        <v>23.188099999999999</v>
      </c>
      <c r="C10783" t="s">
        <v>7</v>
      </c>
      <c r="D10783">
        <v>2.1800000000000002</v>
      </c>
      <c r="E10783">
        <v>0.88</v>
      </c>
      <c r="F10783">
        <v>2.2094</v>
      </c>
      <c r="G10783">
        <v>0.91</v>
      </c>
    </row>
    <row r="10784" spans="1:7" x14ac:dyDescent="0.25">
      <c r="A10784">
        <v>1218</v>
      </c>
      <c r="B10784">
        <v>23.19</v>
      </c>
      <c r="C10784" t="s">
        <v>19</v>
      </c>
      <c r="D10784">
        <v>2.15</v>
      </c>
      <c r="E10784">
        <v>1.1399999999999999</v>
      </c>
      <c r="F10784">
        <v>2.2094</v>
      </c>
      <c r="G10784">
        <v>0.98</v>
      </c>
    </row>
    <row r="10785" spans="1:7" x14ac:dyDescent="0.25">
      <c r="A10785">
        <v>1090</v>
      </c>
      <c r="B10785">
        <v>23.1904</v>
      </c>
      <c r="C10785" t="s">
        <v>7</v>
      </c>
      <c r="D10785">
        <v>2.34</v>
      </c>
      <c r="E10785">
        <v>0.7</v>
      </c>
      <c r="F10785">
        <v>2.194</v>
      </c>
      <c r="G10785">
        <v>1.03</v>
      </c>
    </row>
    <row r="10786" spans="1:7" x14ac:dyDescent="0.25">
      <c r="A10786">
        <v>747</v>
      </c>
      <c r="B10786">
        <v>23.191700000000001</v>
      </c>
      <c r="C10786" t="s">
        <v>7</v>
      </c>
      <c r="D10786">
        <v>2.2799999999999998</v>
      </c>
      <c r="E10786">
        <v>1.2</v>
      </c>
      <c r="F10786">
        <v>2.242</v>
      </c>
      <c r="G10786">
        <v>1.01</v>
      </c>
    </row>
    <row r="10787" spans="1:7" x14ac:dyDescent="0.25">
      <c r="A10787">
        <v>1090</v>
      </c>
      <c r="B10787">
        <v>23.192799999999998</v>
      </c>
      <c r="C10787" t="s">
        <v>7</v>
      </c>
      <c r="D10787">
        <v>2.02</v>
      </c>
      <c r="E10787">
        <v>1.22</v>
      </c>
      <c r="F10787">
        <v>2.2328000000000001</v>
      </c>
      <c r="G10787">
        <v>1</v>
      </c>
    </row>
    <row r="10788" spans="1:7" x14ac:dyDescent="0.25">
      <c r="A10788">
        <v>1090</v>
      </c>
      <c r="B10788">
        <v>23.1951</v>
      </c>
      <c r="C10788" t="s">
        <v>7</v>
      </c>
      <c r="D10788">
        <v>2.42</v>
      </c>
      <c r="E10788">
        <v>0.78</v>
      </c>
      <c r="F10788">
        <v>2.1528</v>
      </c>
      <c r="G10788">
        <v>1.06</v>
      </c>
    </row>
    <row r="10789" spans="1:7" x14ac:dyDescent="0.25">
      <c r="A10789" t="s">
        <v>18</v>
      </c>
      <c r="B10789">
        <v>23.195900000000002</v>
      </c>
      <c r="C10789" t="s">
        <v>19</v>
      </c>
      <c r="D10789">
        <v>2.1</v>
      </c>
      <c r="E10789">
        <v>1.1000000000000001</v>
      </c>
      <c r="F10789">
        <v>2.2467999999999999</v>
      </c>
      <c r="G10789">
        <v>1.1100000000000001</v>
      </c>
    </row>
    <row r="10790" spans="1:7" x14ac:dyDescent="0.25">
      <c r="A10790">
        <v>1090</v>
      </c>
      <c r="B10790">
        <v>23.197399999999998</v>
      </c>
      <c r="C10790" t="s">
        <v>7</v>
      </c>
      <c r="D10790">
        <v>1.94</v>
      </c>
      <c r="E10790">
        <v>0.99</v>
      </c>
      <c r="F10790">
        <v>2.4228000000000001</v>
      </c>
      <c r="G10790">
        <v>1.08</v>
      </c>
    </row>
    <row r="10791" spans="1:7" x14ac:dyDescent="0.25">
      <c r="A10791">
        <v>1090</v>
      </c>
      <c r="B10791">
        <v>23.1997</v>
      </c>
      <c r="C10791" t="s">
        <v>7</v>
      </c>
      <c r="D10791">
        <v>2.75</v>
      </c>
      <c r="E10791">
        <v>1.47</v>
      </c>
      <c r="F10791">
        <v>2.4828000000000001</v>
      </c>
      <c r="G10791">
        <v>1.1499999999999999</v>
      </c>
    </row>
    <row r="10792" spans="1:7" x14ac:dyDescent="0.25">
      <c r="A10792">
        <v>1090</v>
      </c>
      <c r="B10792">
        <v>23.202100000000002</v>
      </c>
      <c r="C10792" t="s">
        <v>7</v>
      </c>
      <c r="D10792">
        <v>2.9</v>
      </c>
      <c r="E10792">
        <v>1.08</v>
      </c>
      <c r="F10792">
        <v>2.4432</v>
      </c>
      <c r="G10792">
        <v>1.1299999999999999</v>
      </c>
    </row>
    <row r="10793" spans="1:7" x14ac:dyDescent="0.25">
      <c r="A10793">
        <v>1090</v>
      </c>
      <c r="B10793">
        <v>23.2044</v>
      </c>
      <c r="C10793" t="s">
        <v>7</v>
      </c>
      <c r="D10793">
        <v>2.72</v>
      </c>
      <c r="E10793">
        <v>1.1200000000000001</v>
      </c>
      <c r="F10793">
        <v>2.5512000000000001</v>
      </c>
      <c r="G10793">
        <v>1.1499999999999999</v>
      </c>
    </row>
    <row r="10794" spans="1:7" x14ac:dyDescent="0.25">
      <c r="A10794" t="s">
        <v>18</v>
      </c>
      <c r="B10794">
        <v>23.204499999999999</v>
      </c>
      <c r="C10794" t="s">
        <v>19</v>
      </c>
      <c r="D10794">
        <v>1.91</v>
      </c>
      <c r="E10794">
        <v>1.01</v>
      </c>
      <c r="F10794">
        <v>2.4392</v>
      </c>
      <c r="G10794">
        <v>1.03</v>
      </c>
    </row>
    <row r="10795" spans="1:7" x14ac:dyDescent="0.25">
      <c r="A10795">
        <v>1090</v>
      </c>
      <c r="B10795">
        <v>23.206700000000001</v>
      </c>
      <c r="C10795" t="s">
        <v>7</v>
      </c>
      <c r="D10795">
        <v>2.48</v>
      </c>
      <c r="E10795">
        <v>1.06</v>
      </c>
      <c r="F10795">
        <v>2.3472</v>
      </c>
      <c r="G10795">
        <v>1</v>
      </c>
    </row>
    <row r="10796" spans="1:7" x14ac:dyDescent="0.25">
      <c r="A10796">
        <v>1090</v>
      </c>
      <c r="B10796">
        <v>23.209</v>
      </c>
      <c r="C10796" t="s">
        <v>7</v>
      </c>
      <c r="D10796">
        <v>2.19</v>
      </c>
      <c r="E10796">
        <v>0.89</v>
      </c>
      <c r="F10796">
        <v>2.133</v>
      </c>
      <c r="G10796">
        <v>0.92</v>
      </c>
    </row>
    <row r="10797" spans="1:7" x14ac:dyDescent="0.25">
      <c r="A10797">
        <v>1218</v>
      </c>
      <c r="B10797">
        <v>23.21</v>
      </c>
      <c r="C10797" t="s">
        <v>19</v>
      </c>
      <c r="D10797">
        <v>2.44</v>
      </c>
      <c r="E10797">
        <v>0.9</v>
      </c>
      <c r="F10797">
        <v>2.2637999999999998</v>
      </c>
      <c r="G10797">
        <v>0.93</v>
      </c>
    </row>
    <row r="10798" spans="1:7" x14ac:dyDescent="0.25">
      <c r="A10798" t="s">
        <v>18</v>
      </c>
      <c r="B10798">
        <v>23.2105</v>
      </c>
      <c r="C10798" t="s">
        <v>19</v>
      </c>
      <c r="D10798">
        <v>1.65</v>
      </c>
      <c r="E10798">
        <v>0.75</v>
      </c>
      <c r="F10798">
        <v>2.2677999999999998</v>
      </c>
      <c r="G10798">
        <v>0.96</v>
      </c>
    </row>
    <row r="10799" spans="1:7" x14ac:dyDescent="0.25">
      <c r="A10799">
        <v>1090</v>
      </c>
      <c r="B10799">
        <v>23.211300000000001</v>
      </c>
      <c r="C10799" t="s">
        <v>7</v>
      </c>
      <c r="D10799">
        <v>2.56</v>
      </c>
      <c r="E10799">
        <v>1.03</v>
      </c>
      <c r="F10799">
        <v>2.3317999999999999</v>
      </c>
      <c r="G10799">
        <v>1.01</v>
      </c>
    </row>
    <row r="10800" spans="1:7" x14ac:dyDescent="0.25">
      <c r="A10800">
        <v>1090</v>
      </c>
      <c r="B10800">
        <v>23.216000000000001</v>
      </c>
      <c r="C10800" t="s">
        <v>7</v>
      </c>
      <c r="D10800">
        <v>2.5</v>
      </c>
      <c r="E10800">
        <v>1.22</v>
      </c>
      <c r="F10800">
        <v>2.173</v>
      </c>
      <c r="G10800">
        <v>1.03</v>
      </c>
    </row>
    <row r="10801" spans="1:7" x14ac:dyDescent="0.25">
      <c r="A10801">
        <v>1090</v>
      </c>
      <c r="B10801">
        <v>23.217400000000001</v>
      </c>
      <c r="C10801" t="s">
        <v>7</v>
      </c>
      <c r="D10801">
        <v>2.5099999999999998</v>
      </c>
      <c r="E10801">
        <v>1.1499999999999999</v>
      </c>
      <c r="F10801">
        <v>2.3212000000000002</v>
      </c>
      <c r="G10801">
        <v>1.01</v>
      </c>
    </row>
    <row r="10802" spans="1:7" x14ac:dyDescent="0.25">
      <c r="A10802" t="s">
        <v>18</v>
      </c>
      <c r="B10802">
        <v>23.218299999999999</v>
      </c>
      <c r="C10802" t="s">
        <v>19</v>
      </c>
      <c r="D10802">
        <v>1.65</v>
      </c>
      <c r="E10802">
        <v>1.02</v>
      </c>
      <c r="F10802">
        <v>2.3271999999999999</v>
      </c>
      <c r="G10802">
        <v>1.03</v>
      </c>
    </row>
    <row r="10803" spans="1:7" x14ac:dyDescent="0.25">
      <c r="A10803">
        <v>1090</v>
      </c>
      <c r="B10803">
        <v>23.2211</v>
      </c>
      <c r="C10803" t="s">
        <v>7</v>
      </c>
      <c r="D10803">
        <v>2.39</v>
      </c>
      <c r="E10803">
        <v>0.63</v>
      </c>
      <c r="F10803">
        <v>2.3012000000000001</v>
      </c>
      <c r="G10803">
        <v>0.91</v>
      </c>
    </row>
    <row r="10804" spans="1:7" x14ac:dyDescent="0.25">
      <c r="A10804">
        <v>1090</v>
      </c>
      <c r="B10804">
        <v>23.222999999999999</v>
      </c>
      <c r="C10804" t="s">
        <v>7</v>
      </c>
      <c r="D10804">
        <v>2.59</v>
      </c>
      <c r="E10804">
        <v>1.1100000000000001</v>
      </c>
      <c r="F10804">
        <v>2.1173999999999999</v>
      </c>
      <c r="G10804">
        <v>0.85</v>
      </c>
    </row>
    <row r="10805" spans="1:7" x14ac:dyDescent="0.25">
      <c r="A10805">
        <v>1090</v>
      </c>
      <c r="B10805">
        <v>23.224799999999998</v>
      </c>
      <c r="C10805" t="s">
        <v>7</v>
      </c>
      <c r="D10805">
        <v>2.37</v>
      </c>
      <c r="E10805">
        <v>0.66</v>
      </c>
      <c r="F10805">
        <v>2.2881999999999998</v>
      </c>
      <c r="G10805">
        <v>0.89</v>
      </c>
    </row>
    <row r="10806" spans="1:7" x14ac:dyDescent="0.25">
      <c r="A10806" t="s">
        <v>18</v>
      </c>
      <c r="B10806">
        <v>23.226500000000001</v>
      </c>
      <c r="C10806" t="s">
        <v>19</v>
      </c>
      <c r="D10806">
        <v>1.59</v>
      </c>
      <c r="E10806">
        <v>0.81</v>
      </c>
      <c r="F10806">
        <v>2.1461999999999999</v>
      </c>
      <c r="G10806">
        <v>1.02</v>
      </c>
    </row>
    <row r="10807" spans="1:7" x14ac:dyDescent="0.25">
      <c r="A10807">
        <v>588</v>
      </c>
      <c r="B10807">
        <v>23.2271</v>
      </c>
      <c r="C10807" t="s">
        <v>7</v>
      </c>
      <c r="D10807">
        <v>1.68</v>
      </c>
      <c r="E10807">
        <v>1.3</v>
      </c>
      <c r="F10807">
        <v>2.0108000000000001</v>
      </c>
      <c r="G10807">
        <v>0.98</v>
      </c>
    </row>
    <row r="10808" spans="1:7" x14ac:dyDescent="0.25">
      <c r="A10808">
        <v>1090</v>
      </c>
      <c r="B10808">
        <v>23.2271</v>
      </c>
      <c r="C10808" t="s">
        <v>7</v>
      </c>
      <c r="D10808">
        <v>2.5</v>
      </c>
      <c r="E10808">
        <v>1.23</v>
      </c>
      <c r="F10808">
        <v>2.0802</v>
      </c>
      <c r="G10808">
        <v>0.93</v>
      </c>
    </row>
    <row r="10809" spans="1:7" x14ac:dyDescent="0.25">
      <c r="A10809">
        <v>1090</v>
      </c>
      <c r="B10809">
        <v>23.229500000000002</v>
      </c>
      <c r="C10809" t="s">
        <v>7</v>
      </c>
      <c r="D10809">
        <v>2.2599999999999998</v>
      </c>
      <c r="E10809">
        <v>0.67</v>
      </c>
      <c r="F10809">
        <v>2.1606000000000001</v>
      </c>
      <c r="G10809">
        <v>0.98</v>
      </c>
    </row>
    <row r="10810" spans="1:7" x14ac:dyDescent="0.25">
      <c r="A10810">
        <v>1218</v>
      </c>
      <c r="B10810">
        <v>23.23</v>
      </c>
      <c r="C10810" t="s">
        <v>19</v>
      </c>
      <c r="D10810">
        <v>2.02</v>
      </c>
      <c r="E10810">
        <v>0.9</v>
      </c>
      <c r="F10810">
        <v>2.1046</v>
      </c>
      <c r="G10810">
        <v>0.91</v>
      </c>
    </row>
    <row r="10811" spans="1:7" x14ac:dyDescent="0.25">
      <c r="A10811">
        <v>1090</v>
      </c>
      <c r="B10811">
        <v>23.231300000000001</v>
      </c>
      <c r="C10811" t="s">
        <v>7</v>
      </c>
      <c r="D10811">
        <v>2.34</v>
      </c>
      <c r="E10811">
        <v>0.78</v>
      </c>
      <c r="F10811">
        <v>2.1785999999999999</v>
      </c>
      <c r="G10811">
        <v>0.8</v>
      </c>
    </row>
    <row r="10812" spans="1:7" x14ac:dyDescent="0.25">
      <c r="A10812">
        <v>1090</v>
      </c>
      <c r="B10812">
        <v>23.234100000000002</v>
      </c>
      <c r="C10812" t="s">
        <v>7</v>
      </c>
      <c r="D10812">
        <v>2.2200000000000002</v>
      </c>
      <c r="E10812">
        <v>0.92</v>
      </c>
      <c r="F10812">
        <v>2.1320999999999999</v>
      </c>
      <c r="G10812">
        <v>0.78</v>
      </c>
    </row>
    <row r="10813" spans="1:7" x14ac:dyDescent="0.25">
      <c r="A10813">
        <v>1090</v>
      </c>
      <c r="B10813">
        <v>23.2364</v>
      </c>
      <c r="C10813" t="s">
        <v>7</v>
      </c>
      <c r="D10813">
        <v>2.0499999999999998</v>
      </c>
      <c r="E10813">
        <v>0.72</v>
      </c>
      <c r="F10813">
        <v>2.1595</v>
      </c>
      <c r="G10813">
        <v>0.75</v>
      </c>
    </row>
    <row r="10814" spans="1:7" x14ac:dyDescent="0.25">
      <c r="A10814" t="s">
        <v>18</v>
      </c>
      <c r="B10814">
        <v>23.237500000000001</v>
      </c>
      <c r="C10814" t="s">
        <v>19</v>
      </c>
      <c r="D10814">
        <v>2.0299999999999998</v>
      </c>
      <c r="E10814">
        <v>0.59</v>
      </c>
      <c r="F10814">
        <v>2.1255000000000002</v>
      </c>
      <c r="G10814">
        <v>0.75</v>
      </c>
    </row>
    <row r="10815" spans="1:7" x14ac:dyDescent="0.25">
      <c r="A10815">
        <v>1090</v>
      </c>
      <c r="B10815">
        <v>23.238700000000001</v>
      </c>
      <c r="C10815" t="s">
        <v>7</v>
      </c>
      <c r="D10815">
        <v>2.16</v>
      </c>
      <c r="E10815">
        <v>0.76</v>
      </c>
      <c r="F10815">
        <v>2.0895000000000001</v>
      </c>
      <c r="G10815">
        <v>0.69</v>
      </c>
    </row>
    <row r="10816" spans="1:7" x14ac:dyDescent="0.25">
      <c r="A10816">
        <v>1218</v>
      </c>
      <c r="B10816">
        <v>23.24</v>
      </c>
      <c r="C10816" t="s">
        <v>19</v>
      </c>
      <c r="D10816">
        <v>2.17</v>
      </c>
      <c r="F10816">
        <v>2.0384000000000002</v>
      </c>
      <c r="G10816">
        <v>0.65</v>
      </c>
    </row>
    <row r="10817" spans="1:7" x14ac:dyDescent="0.25">
      <c r="A10817">
        <v>1090</v>
      </c>
      <c r="B10817">
        <v>23.240600000000001</v>
      </c>
      <c r="C10817" t="s">
        <v>7</v>
      </c>
      <c r="D10817">
        <v>2.04</v>
      </c>
      <c r="E10817">
        <v>0.7</v>
      </c>
      <c r="F10817">
        <v>2.0949</v>
      </c>
      <c r="G10817">
        <v>0.71</v>
      </c>
    </row>
    <row r="10818" spans="1:7" x14ac:dyDescent="0.25">
      <c r="A10818" t="s">
        <v>18</v>
      </c>
      <c r="B10818">
        <v>23.241</v>
      </c>
      <c r="C10818" t="s">
        <v>19</v>
      </c>
      <c r="D10818">
        <v>1.79</v>
      </c>
      <c r="E10818">
        <v>0.55000000000000004</v>
      </c>
      <c r="F10818">
        <v>2.0629</v>
      </c>
      <c r="G10818">
        <v>0.67</v>
      </c>
    </row>
    <row r="10819" spans="1:7" x14ac:dyDescent="0.25">
      <c r="A10819">
        <v>1090</v>
      </c>
      <c r="B10819">
        <v>23.242899999999999</v>
      </c>
      <c r="C10819" t="s">
        <v>7</v>
      </c>
      <c r="D10819">
        <v>2.31</v>
      </c>
      <c r="E10819">
        <v>0.85</v>
      </c>
      <c r="F10819">
        <v>2.0929000000000002</v>
      </c>
      <c r="G10819">
        <v>0.67</v>
      </c>
    </row>
    <row r="10820" spans="1:7" x14ac:dyDescent="0.25">
      <c r="A10820">
        <v>1090</v>
      </c>
      <c r="B10820">
        <v>23.245200000000001</v>
      </c>
      <c r="C10820" t="s">
        <v>7</v>
      </c>
      <c r="D10820">
        <v>2</v>
      </c>
      <c r="E10820">
        <v>0.56999999999999995</v>
      </c>
      <c r="F10820">
        <v>1.9955000000000001</v>
      </c>
      <c r="G10820">
        <v>0.63</v>
      </c>
    </row>
    <row r="10821" spans="1:7" x14ac:dyDescent="0.25">
      <c r="A10821">
        <v>1090</v>
      </c>
      <c r="B10821">
        <v>23.247599999999998</v>
      </c>
      <c r="C10821" t="s">
        <v>7</v>
      </c>
      <c r="D10821">
        <v>2.3199999999999998</v>
      </c>
      <c r="E10821">
        <v>0.67</v>
      </c>
      <c r="F10821">
        <v>2.1406000000000001</v>
      </c>
      <c r="G10821">
        <v>0.65</v>
      </c>
    </row>
    <row r="10822" spans="1:7" x14ac:dyDescent="0.25">
      <c r="A10822" t="s">
        <v>18</v>
      </c>
      <c r="B10822">
        <v>23.247900000000001</v>
      </c>
      <c r="C10822" t="s">
        <v>19</v>
      </c>
      <c r="D10822">
        <v>1.55</v>
      </c>
      <c r="E10822">
        <v>0.53</v>
      </c>
      <c r="F10822">
        <v>2.0024000000000002</v>
      </c>
      <c r="G10822">
        <v>0.64</v>
      </c>
    </row>
    <row r="10823" spans="1:7" x14ac:dyDescent="0.25">
      <c r="A10823">
        <v>1090</v>
      </c>
      <c r="B10823">
        <v>23.2499</v>
      </c>
      <c r="C10823" t="s">
        <v>7</v>
      </c>
      <c r="D10823">
        <v>2.52</v>
      </c>
      <c r="E10823">
        <v>0.63</v>
      </c>
      <c r="F10823">
        <v>2.0663999999999998</v>
      </c>
      <c r="G10823">
        <v>0.6</v>
      </c>
    </row>
    <row r="10824" spans="1:7" x14ac:dyDescent="0.25">
      <c r="A10824" t="s">
        <v>18</v>
      </c>
      <c r="B10824">
        <v>23.2517</v>
      </c>
      <c r="C10824" t="s">
        <v>19</v>
      </c>
      <c r="D10824">
        <v>1.62</v>
      </c>
      <c r="E10824">
        <v>0.8</v>
      </c>
      <c r="F10824">
        <v>2.0484</v>
      </c>
      <c r="G10824">
        <v>0.77</v>
      </c>
    </row>
    <row r="10825" spans="1:7" x14ac:dyDescent="0.25">
      <c r="A10825">
        <v>1090</v>
      </c>
      <c r="B10825">
        <v>23.252199999999998</v>
      </c>
      <c r="C10825" t="s">
        <v>7</v>
      </c>
      <c r="D10825">
        <v>2.3199999999999998</v>
      </c>
      <c r="E10825">
        <v>0.36</v>
      </c>
      <c r="F10825">
        <v>2.1396999999999999</v>
      </c>
      <c r="G10825">
        <v>0.85</v>
      </c>
    </row>
    <row r="10826" spans="1:7" x14ac:dyDescent="0.25">
      <c r="A10826">
        <v>704</v>
      </c>
      <c r="B10826">
        <v>23.254000000000001</v>
      </c>
      <c r="C10826" t="s">
        <v>7</v>
      </c>
      <c r="D10826">
        <v>2.23</v>
      </c>
      <c r="E10826">
        <v>1.53</v>
      </c>
      <c r="F10826">
        <v>1.9515</v>
      </c>
      <c r="G10826">
        <v>0.91</v>
      </c>
    </row>
    <row r="10827" spans="1:7" x14ac:dyDescent="0.25">
      <c r="A10827">
        <v>1090</v>
      </c>
      <c r="B10827">
        <v>23.2545</v>
      </c>
      <c r="C10827" t="s">
        <v>7</v>
      </c>
      <c r="D10827">
        <v>2.0099999999999998</v>
      </c>
      <c r="E10827">
        <v>0.93</v>
      </c>
      <c r="F10827">
        <v>2.0556999999999999</v>
      </c>
      <c r="G10827">
        <v>0.83</v>
      </c>
    </row>
    <row r="10828" spans="1:7" x14ac:dyDescent="0.25">
      <c r="A10828" t="s">
        <v>18</v>
      </c>
      <c r="B10828">
        <v>23.255199999999999</v>
      </c>
      <c r="C10828" t="s">
        <v>19</v>
      </c>
      <c r="D10828">
        <v>1.58</v>
      </c>
      <c r="E10828">
        <v>0.94</v>
      </c>
      <c r="F10828">
        <v>1.8902000000000001</v>
      </c>
      <c r="G10828">
        <v>0.92</v>
      </c>
    </row>
    <row r="10829" spans="1:7" x14ac:dyDescent="0.25">
      <c r="A10829">
        <v>1090</v>
      </c>
      <c r="B10829">
        <v>23.2592</v>
      </c>
      <c r="C10829" t="s">
        <v>7</v>
      </c>
      <c r="D10829">
        <v>2.14</v>
      </c>
      <c r="E10829">
        <v>0.41</v>
      </c>
      <c r="F10829">
        <v>1.8942000000000001</v>
      </c>
      <c r="G10829">
        <v>0.78</v>
      </c>
    </row>
    <row r="10830" spans="1:7" x14ac:dyDescent="0.25">
      <c r="A10830" t="s">
        <v>18</v>
      </c>
      <c r="B10830">
        <v>23.2592</v>
      </c>
      <c r="C10830" t="s">
        <v>19</v>
      </c>
      <c r="D10830">
        <v>1.49</v>
      </c>
      <c r="E10830">
        <v>0.77</v>
      </c>
      <c r="F10830">
        <v>1.8682000000000001</v>
      </c>
      <c r="G10830">
        <v>0.7</v>
      </c>
    </row>
    <row r="10831" spans="1:7" x14ac:dyDescent="0.25">
      <c r="A10831">
        <v>1218</v>
      </c>
      <c r="B10831">
        <v>23.26</v>
      </c>
      <c r="C10831" t="s">
        <v>19</v>
      </c>
      <c r="D10831">
        <v>2.25</v>
      </c>
      <c r="E10831">
        <v>0.86</v>
      </c>
      <c r="F10831">
        <v>1.8633</v>
      </c>
      <c r="G10831">
        <v>0.68</v>
      </c>
    </row>
    <row r="10832" spans="1:7" x14ac:dyDescent="0.25">
      <c r="A10832">
        <v>1090</v>
      </c>
      <c r="B10832">
        <v>23.261500000000002</v>
      </c>
      <c r="C10832" t="s">
        <v>7</v>
      </c>
      <c r="D10832">
        <v>1.88</v>
      </c>
      <c r="E10832">
        <v>0.53</v>
      </c>
      <c r="F10832">
        <v>1.8392999999999999</v>
      </c>
      <c r="G10832">
        <v>0.73</v>
      </c>
    </row>
    <row r="10833" spans="1:7" x14ac:dyDescent="0.25">
      <c r="A10833" t="s">
        <v>18</v>
      </c>
      <c r="B10833">
        <v>23.263200000000001</v>
      </c>
      <c r="C10833" t="s">
        <v>19</v>
      </c>
      <c r="D10833">
        <v>1.55</v>
      </c>
      <c r="E10833">
        <v>0.82</v>
      </c>
      <c r="F10833">
        <v>1.8388</v>
      </c>
      <c r="G10833">
        <v>0.7</v>
      </c>
    </row>
    <row r="10834" spans="1:7" x14ac:dyDescent="0.25">
      <c r="A10834">
        <v>1090</v>
      </c>
      <c r="B10834">
        <v>23.264800000000001</v>
      </c>
      <c r="C10834" t="s">
        <v>7</v>
      </c>
      <c r="D10834">
        <v>2.02</v>
      </c>
      <c r="E10834">
        <v>0.65</v>
      </c>
      <c r="F10834">
        <v>1.7807999999999999</v>
      </c>
      <c r="G10834">
        <v>0.71</v>
      </c>
    </row>
    <row r="10835" spans="1:7" x14ac:dyDescent="0.25">
      <c r="A10835" t="s">
        <v>18</v>
      </c>
      <c r="B10835">
        <v>23.267600000000002</v>
      </c>
      <c r="C10835" t="s">
        <v>19</v>
      </c>
      <c r="D10835">
        <v>1.49</v>
      </c>
      <c r="E10835">
        <v>0.65</v>
      </c>
      <c r="F10835">
        <v>1.8368</v>
      </c>
      <c r="G10835">
        <v>0.77</v>
      </c>
    </row>
    <row r="10836" spans="1:7" x14ac:dyDescent="0.25">
      <c r="A10836">
        <v>1090</v>
      </c>
      <c r="B10836">
        <v>23.268000000000001</v>
      </c>
      <c r="C10836" t="s">
        <v>7</v>
      </c>
      <c r="D10836">
        <v>1.96</v>
      </c>
      <c r="E10836">
        <v>0.88</v>
      </c>
      <c r="F10836">
        <v>1.8648</v>
      </c>
      <c r="G10836">
        <v>0.75</v>
      </c>
    </row>
    <row r="10837" spans="1:7" x14ac:dyDescent="0.25">
      <c r="A10837">
        <v>1218</v>
      </c>
      <c r="B10837">
        <v>23.27</v>
      </c>
      <c r="C10837" t="s">
        <v>19</v>
      </c>
      <c r="D10837">
        <v>2.16</v>
      </c>
      <c r="E10837">
        <v>0.86</v>
      </c>
      <c r="F10837">
        <v>1.8968</v>
      </c>
      <c r="G10837">
        <v>0.75</v>
      </c>
    </row>
    <row r="10838" spans="1:7" x14ac:dyDescent="0.25">
      <c r="A10838" t="s">
        <v>18</v>
      </c>
      <c r="B10838">
        <v>23.2712</v>
      </c>
      <c r="C10838" t="s">
        <v>19</v>
      </c>
      <c r="D10838">
        <v>1.69</v>
      </c>
      <c r="E10838">
        <v>0.72</v>
      </c>
      <c r="F10838">
        <v>2.0688</v>
      </c>
      <c r="G10838">
        <v>0.75</v>
      </c>
    </row>
    <row r="10839" spans="1:7" x14ac:dyDescent="0.25">
      <c r="A10839">
        <v>1090</v>
      </c>
      <c r="B10839">
        <v>23.2713</v>
      </c>
      <c r="C10839" t="s">
        <v>7</v>
      </c>
      <c r="D10839">
        <v>2.1800000000000002</v>
      </c>
      <c r="E10839">
        <v>0.66</v>
      </c>
      <c r="F10839">
        <v>2.0232999999999999</v>
      </c>
      <c r="G10839">
        <v>0.71</v>
      </c>
    </row>
    <row r="10840" spans="1:7" x14ac:dyDescent="0.25">
      <c r="A10840">
        <v>1090</v>
      </c>
      <c r="B10840">
        <v>23.2745</v>
      </c>
      <c r="C10840" t="s">
        <v>7</v>
      </c>
      <c r="D10840">
        <v>2.35</v>
      </c>
      <c r="E10840">
        <v>0.63</v>
      </c>
      <c r="F10840">
        <v>1.9373</v>
      </c>
      <c r="G10840">
        <v>0.64</v>
      </c>
    </row>
    <row r="10841" spans="1:7" x14ac:dyDescent="0.25">
      <c r="A10841" t="s">
        <v>18</v>
      </c>
      <c r="B10841">
        <v>23.275200000000002</v>
      </c>
      <c r="C10841" t="s">
        <v>19</v>
      </c>
      <c r="D10841">
        <v>1.73</v>
      </c>
      <c r="E10841">
        <v>0.65</v>
      </c>
      <c r="F10841">
        <v>2.0485000000000002</v>
      </c>
      <c r="G10841">
        <v>0.81</v>
      </c>
    </row>
    <row r="10842" spans="1:7" x14ac:dyDescent="0.25">
      <c r="A10842">
        <v>1090</v>
      </c>
      <c r="B10842">
        <v>23.277799999999999</v>
      </c>
      <c r="C10842" t="s">
        <v>7</v>
      </c>
      <c r="D10842">
        <v>1.73</v>
      </c>
      <c r="E10842">
        <v>0.51</v>
      </c>
      <c r="F10842">
        <v>2.0585</v>
      </c>
      <c r="G10842">
        <v>0.86</v>
      </c>
    </row>
    <row r="10843" spans="1:7" x14ac:dyDescent="0.25">
      <c r="A10843">
        <v>588</v>
      </c>
      <c r="B10843">
        <v>23.279399999999999</v>
      </c>
      <c r="C10843" t="s">
        <v>7</v>
      </c>
      <c r="D10843">
        <v>2.25</v>
      </c>
      <c r="E10843">
        <v>1.62</v>
      </c>
      <c r="F10843">
        <v>2.0225</v>
      </c>
      <c r="G10843">
        <v>0.84</v>
      </c>
    </row>
    <row r="10844" spans="1:7" x14ac:dyDescent="0.25">
      <c r="A10844">
        <v>1218</v>
      </c>
      <c r="B10844">
        <v>23.28</v>
      </c>
      <c r="C10844" t="s">
        <v>19</v>
      </c>
      <c r="D10844">
        <v>2.23</v>
      </c>
      <c r="E10844">
        <v>0.87</v>
      </c>
      <c r="F10844">
        <v>2.0322</v>
      </c>
      <c r="G10844">
        <v>0.85</v>
      </c>
    </row>
    <row r="10845" spans="1:7" x14ac:dyDescent="0.25">
      <c r="A10845">
        <v>1090</v>
      </c>
      <c r="B10845">
        <v>23.280999999999999</v>
      </c>
      <c r="C10845" t="s">
        <v>7</v>
      </c>
      <c r="D10845">
        <v>2.17</v>
      </c>
      <c r="E10845">
        <v>0.56000000000000005</v>
      </c>
      <c r="F10845">
        <v>2.1181999999999999</v>
      </c>
      <c r="G10845">
        <v>1.02</v>
      </c>
    </row>
    <row r="10846" spans="1:7" x14ac:dyDescent="0.25">
      <c r="A10846" t="s">
        <v>18</v>
      </c>
      <c r="B10846">
        <v>23.2819</v>
      </c>
      <c r="C10846" t="s">
        <v>19</v>
      </c>
      <c r="D10846">
        <v>1.78</v>
      </c>
      <c r="E10846">
        <v>0.67</v>
      </c>
      <c r="F10846">
        <v>2.1621999999999999</v>
      </c>
      <c r="G10846">
        <v>0.84</v>
      </c>
    </row>
    <row r="10847" spans="1:7" x14ac:dyDescent="0.25">
      <c r="A10847">
        <v>563</v>
      </c>
      <c r="B10847">
        <v>23.2821</v>
      </c>
      <c r="C10847" t="s">
        <v>7</v>
      </c>
      <c r="D10847">
        <v>2.16</v>
      </c>
      <c r="E10847">
        <v>1.4</v>
      </c>
      <c r="F10847">
        <v>2.0485000000000002</v>
      </c>
      <c r="G10847">
        <v>0.78</v>
      </c>
    </row>
    <row r="10848" spans="1:7" x14ac:dyDescent="0.25">
      <c r="A10848">
        <v>1090</v>
      </c>
      <c r="B10848">
        <v>23.284300000000002</v>
      </c>
      <c r="C10848" t="s">
        <v>7</v>
      </c>
      <c r="D10848">
        <v>2.4700000000000002</v>
      </c>
      <c r="E10848">
        <v>0.72</v>
      </c>
      <c r="F10848">
        <v>2.0625</v>
      </c>
      <c r="G10848">
        <v>0.79</v>
      </c>
    </row>
    <row r="10849" spans="1:7" x14ac:dyDescent="0.25">
      <c r="A10849" t="s">
        <v>18</v>
      </c>
      <c r="B10849">
        <v>23.284800000000001</v>
      </c>
      <c r="C10849" t="s">
        <v>19</v>
      </c>
      <c r="D10849">
        <v>1.66</v>
      </c>
      <c r="E10849">
        <v>0.53</v>
      </c>
      <c r="F10849">
        <v>2.0299999999999998</v>
      </c>
      <c r="G10849">
        <v>0.77</v>
      </c>
    </row>
    <row r="10850" spans="1:7" x14ac:dyDescent="0.25">
      <c r="A10850">
        <v>1090</v>
      </c>
      <c r="B10850">
        <v>23.287500000000001</v>
      </c>
      <c r="C10850" t="s">
        <v>7</v>
      </c>
      <c r="D10850">
        <v>2.2400000000000002</v>
      </c>
      <c r="E10850">
        <v>0.61</v>
      </c>
      <c r="F10850">
        <v>2.048</v>
      </c>
      <c r="G10850">
        <v>0.64</v>
      </c>
    </row>
    <row r="10851" spans="1:7" x14ac:dyDescent="0.25">
      <c r="A10851" t="s">
        <v>18</v>
      </c>
      <c r="B10851">
        <v>23.288</v>
      </c>
      <c r="C10851" t="s">
        <v>19</v>
      </c>
      <c r="D10851">
        <v>1.62</v>
      </c>
      <c r="E10851">
        <v>0.6</v>
      </c>
      <c r="F10851">
        <v>2.0219999999999998</v>
      </c>
      <c r="G10851">
        <v>0.64</v>
      </c>
    </row>
    <row r="10852" spans="1:7" x14ac:dyDescent="0.25">
      <c r="A10852">
        <v>1218</v>
      </c>
      <c r="B10852">
        <v>23.29</v>
      </c>
      <c r="C10852" t="s">
        <v>19</v>
      </c>
      <c r="D10852">
        <v>2.25</v>
      </c>
      <c r="E10852">
        <v>0.72</v>
      </c>
      <c r="F10852">
        <v>2.0179999999999998</v>
      </c>
      <c r="G10852">
        <v>0.69</v>
      </c>
    </row>
    <row r="10853" spans="1:7" x14ac:dyDescent="0.25">
      <c r="A10853">
        <v>1090</v>
      </c>
      <c r="B10853">
        <v>23.290800000000001</v>
      </c>
      <c r="C10853" t="s">
        <v>7</v>
      </c>
      <c r="D10853">
        <v>2.34</v>
      </c>
      <c r="E10853">
        <v>0.74</v>
      </c>
      <c r="F10853">
        <v>1.994</v>
      </c>
      <c r="G10853">
        <v>0.66</v>
      </c>
    </row>
    <row r="10854" spans="1:7" x14ac:dyDescent="0.25">
      <c r="A10854" t="s">
        <v>18</v>
      </c>
      <c r="B10854">
        <v>23.291499999999999</v>
      </c>
      <c r="C10854" t="s">
        <v>19</v>
      </c>
      <c r="D10854">
        <v>1.64</v>
      </c>
      <c r="E10854">
        <v>0.77</v>
      </c>
      <c r="F10854">
        <v>2.0036999999999998</v>
      </c>
      <c r="G10854">
        <v>0.73</v>
      </c>
    </row>
    <row r="10855" spans="1:7" x14ac:dyDescent="0.25">
      <c r="A10855">
        <v>1090</v>
      </c>
      <c r="B10855">
        <v>23.2941</v>
      </c>
      <c r="C10855" t="s">
        <v>7</v>
      </c>
      <c r="D10855">
        <v>2.12</v>
      </c>
      <c r="E10855">
        <v>0.47</v>
      </c>
      <c r="F10855">
        <v>1.9677</v>
      </c>
      <c r="G10855">
        <v>0.71</v>
      </c>
    </row>
    <row r="10856" spans="1:7" x14ac:dyDescent="0.25">
      <c r="A10856" t="s">
        <v>18</v>
      </c>
      <c r="B10856">
        <v>23.294699999999999</v>
      </c>
      <c r="C10856" t="s">
        <v>19</v>
      </c>
      <c r="D10856">
        <v>1.67</v>
      </c>
      <c r="E10856">
        <v>0.95</v>
      </c>
      <c r="F10856">
        <v>1.9297</v>
      </c>
      <c r="G10856">
        <v>0.73</v>
      </c>
    </row>
    <row r="10857" spans="1:7" x14ac:dyDescent="0.25">
      <c r="A10857">
        <v>1090</v>
      </c>
      <c r="B10857">
        <v>23.2973</v>
      </c>
      <c r="C10857" t="s">
        <v>7</v>
      </c>
      <c r="D10857">
        <v>2.0699999999999998</v>
      </c>
      <c r="E10857">
        <v>0.63</v>
      </c>
      <c r="F10857">
        <v>2.0533000000000001</v>
      </c>
      <c r="G10857">
        <v>0.74</v>
      </c>
    </row>
    <row r="10858" spans="1:7" x14ac:dyDescent="0.25">
      <c r="A10858">
        <v>1218</v>
      </c>
      <c r="B10858">
        <v>23.3</v>
      </c>
      <c r="C10858" t="s">
        <v>19</v>
      </c>
      <c r="D10858">
        <v>2.15</v>
      </c>
      <c r="E10858">
        <v>0.82</v>
      </c>
      <c r="F10858">
        <v>1.9407000000000001</v>
      </c>
      <c r="G10858">
        <v>0.8</v>
      </c>
    </row>
    <row r="10859" spans="1:7" x14ac:dyDescent="0.25">
      <c r="A10859">
        <v>1090</v>
      </c>
      <c r="B10859">
        <v>23.300599999999999</v>
      </c>
      <c r="C10859" t="s">
        <v>7</v>
      </c>
      <c r="D10859">
        <v>2.2599999999999998</v>
      </c>
      <c r="E10859">
        <v>0.83</v>
      </c>
      <c r="F10859">
        <v>2.0653999999999999</v>
      </c>
      <c r="G10859">
        <v>0.75</v>
      </c>
    </row>
    <row r="10860" spans="1:7" x14ac:dyDescent="0.25">
      <c r="A10860" t="s">
        <v>18</v>
      </c>
      <c r="B10860">
        <v>23.301100000000002</v>
      </c>
      <c r="C10860" t="s">
        <v>19</v>
      </c>
      <c r="D10860">
        <v>1.56</v>
      </c>
      <c r="E10860">
        <v>0.75</v>
      </c>
      <c r="F10860">
        <v>2.0164</v>
      </c>
      <c r="G10860">
        <v>0.8</v>
      </c>
    </row>
    <row r="10861" spans="1:7" x14ac:dyDescent="0.25">
      <c r="A10861">
        <v>1090</v>
      </c>
      <c r="B10861">
        <v>23.303799999999999</v>
      </c>
      <c r="C10861" t="s">
        <v>7</v>
      </c>
      <c r="D10861">
        <v>2.29</v>
      </c>
      <c r="E10861">
        <v>0.71</v>
      </c>
      <c r="F10861">
        <v>2.0484</v>
      </c>
      <c r="G10861">
        <v>0.79</v>
      </c>
    </row>
    <row r="10862" spans="1:7" x14ac:dyDescent="0.25">
      <c r="A10862" t="s">
        <v>18</v>
      </c>
      <c r="B10862">
        <v>23.304400000000001</v>
      </c>
      <c r="C10862" t="s">
        <v>19</v>
      </c>
      <c r="D10862">
        <v>1.83</v>
      </c>
      <c r="E10862">
        <v>0.91</v>
      </c>
      <c r="F10862">
        <v>1.9543999999999999</v>
      </c>
      <c r="G10862">
        <v>0.75</v>
      </c>
    </row>
    <row r="10863" spans="1:7" x14ac:dyDescent="0.25">
      <c r="A10863">
        <v>1090</v>
      </c>
      <c r="B10863">
        <v>23.307099999999998</v>
      </c>
      <c r="C10863" t="s">
        <v>7</v>
      </c>
      <c r="D10863">
        <v>2.31</v>
      </c>
      <c r="E10863">
        <v>0.73</v>
      </c>
      <c r="F10863">
        <v>2.0537000000000001</v>
      </c>
      <c r="G10863">
        <v>0.76</v>
      </c>
    </row>
    <row r="10864" spans="1:7" x14ac:dyDescent="0.25">
      <c r="A10864" t="s">
        <v>18</v>
      </c>
      <c r="B10864">
        <v>23.307600000000001</v>
      </c>
      <c r="C10864" t="s">
        <v>19</v>
      </c>
      <c r="D10864">
        <v>1.79</v>
      </c>
      <c r="E10864">
        <v>0.67</v>
      </c>
      <c r="F10864">
        <v>1.9912000000000001</v>
      </c>
      <c r="G10864">
        <v>0.78</v>
      </c>
    </row>
    <row r="10865" spans="1:7" x14ac:dyDescent="0.25">
      <c r="A10865">
        <v>1218</v>
      </c>
      <c r="B10865">
        <v>23.31</v>
      </c>
      <c r="C10865" t="s">
        <v>19</v>
      </c>
      <c r="E10865">
        <v>0.77</v>
      </c>
      <c r="F10865">
        <v>2.1124999999999998</v>
      </c>
      <c r="G10865">
        <v>0.74</v>
      </c>
    </row>
    <row r="10866" spans="1:7" x14ac:dyDescent="0.25">
      <c r="A10866">
        <v>1090</v>
      </c>
      <c r="B10866">
        <v>23.310300000000002</v>
      </c>
      <c r="C10866" t="s">
        <v>7</v>
      </c>
      <c r="D10866">
        <v>2.04</v>
      </c>
      <c r="E10866">
        <v>0.81</v>
      </c>
      <c r="F10866">
        <v>2.0825</v>
      </c>
      <c r="G10866">
        <v>0.75</v>
      </c>
    </row>
    <row r="10867" spans="1:7" x14ac:dyDescent="0.25">
      <c r="A10867">
        <v>1090</v>
      </c>
      <c r="B10867">
        <v>23.313600000000001</v>
      </c>
      <c r="C10867" t="s">
        <v>7</v>
      </c>
      <c r="D10867">
        <v>2.31</v>
      </c>
      <c r="E10867">
        <v>0.73</v>
      </c>
      <c r="F10867">
        <v>2.0756000000000001</v>
      </c>
      <c r="G10867">
        <v>0.74</v>
      </c>
    </row>
    <row r="10868" spans="1:7" x14ac:dyDescent="0.25">
      <c r="A10868">
        <v>1090</v>
      </c>
      <c r="B10868">
        <v>23.316800000000001</v>
      </c>
      <c r="C10868" t="s">
        <v>7</v>
      </c>
      <c r="D10868">
        <v>2.19</v>
      </c>
      <c r="E10868">
        <v>0.78</v>
      </c>
      <c r="F10868">
        <v>2.1444999999999999</v>
      </c>
      <c r="G10868">
        <v>0.75</v>
      </c>
    </row>
    <row r="10869" spans="1:7" x14ac:dyDescent="0.25">
      <c r="A10869" t="s">
        <v>18</v>
      </c>
      <c r="B10869">
        <v>23.3172</v>
      </c>
      <c r="C10869" t="s">
        <v>19</v>
      </c>
      <c r="D10869">
        <v>1.76</v>
      </c>
      <c r="E10869">
        <v>0.59</v>
      </c>
      <c r="F10869">
        <v>2.0928</v>
      </c>
      <c r="G10869">
        <v>0.73</v>
      </c>
    </row>
    <row r="10870" spans="1:7" x14ac:dyDescent="0.25">
      <c r="A10870">
        <v>1090</v>
      </c>
      <c r="B10870">
        <v>23.3201</v>
      </c>
      <c r="C10870" t="s">
        <v>7</v>
      </c>
      <c r="D10870">
        <v>2.42</v>
      </c>
      <c r="E10870">
        <v>0.85</v>
      </c>
      <c r="F10870">
        <v>2.1067999999999998</v>
      </c>
      <c r="G10870">
        <v>0.73</v>
      </c>
    </row>
    <row r="10871" spans="1:7" x14ac:dyDescent="0.25">
      <c r="A10871" t="s">
        <v>18</v>
      </c>
      <c r="B10871">
        <v>23.320499999999999</v>
      </c>
      <c r="C10871" t="s">
        <v>19</v>
      </c>
      <c r="D10871">
        <v>1.78</v>
      </c>
      <c r="E10871">
        <v>0.69</v>
      </c>
      <c r="F10871">
        <v>2.0287999999999999</v>
      </c>
      <c r="G10871">
        <v>0.84</v>
      </c>
    </row>
    <row r="10872" spans="1:7" x14ac:dyDescent="0.25">
      <c r="A10872">
        <v>1090</v>
      </c>
      <c r="B10872">
        <v>23.322600000000001</v>
      </c>
      <c r="C10872" t="s">
        <v>7</v>
      </c>
      <c r="D10872">
        <v>2.38</v>
      </c>
      <c r="E10872">
        <v>0.74</v>
      </c>
      <c r="F10872">
        <v>2.0642999999999998</v>
      </c>
      <c r="G10872">
        <v>0.84</v>
      </c>
    </row>
    <row r="10873" spans="1:7" x14ac:dyDescent="0.25">
      <c r="A10873">
        <v>588</v>
      </c>
      <c r="B10873">
        <v>23.325099999999999</v>
      </c>
      <c r="C10873" t="s">
        <v>7</v>
      </c>
      <c r="D10873">
        <v>1.8</v>
      </c>
      <c r="E10873">
        <v>1.31</v>
      </c>
      <c r="F10873">
        <v>2.0163000000000002</v>
      </c>
      <c r="G10873">
        <v>0.86</v>
      </c>
    </row>
    <row r="10874" spans="1:7" x14ac:dyDescent="0.25">
      <c r="A10874">
        <v>1090</v>
      </c>
      <c r="B10874">
        <v>23.325199999999999</v>
      </c>
      <c r="C10874" t="s">
        <v>7</v>
      </c>
      <c r="D10874">
        <v>1.94</v>
      </c>
      <c r="E10874">
        <v>0.61</v>
      </c>
      <c r="F10874">
        <v>2.0779999999999998</v>
      </c>
      <c r="G10874">
        <v>0.89</v>
      </c>
    </row>
    <row r="10875" spans="1:7" x14ac:dyDescent="0.25">
      <c r="A10875">
        <v>1090</v>
      </c>
      <c r="B10875">
        <v>23.3277</v>
      </c>
      <c r="C10875" t="s">
        <v>7</v>
      </c>
      <c r="D10875">
        <v>2.1800000000000002</v>
      </c>
      <c r="E10875">
        <v>0.94</v>
      </c>
      <c r="F10875">
        <v>2.0219999999999998</v>
      </c>
      <c r="G10875">
        <v>0.89</v>
      </c>
    </row>
    <row r="10876" spans="1:7" x14ac:dyDescent="0.25">
      <c r="A10876">
        <v>1218</v>
      </c>
      <c r="B10876">
        <v>23.33</v>
      </c>
      <c r="C10876" t="s">
        <v>19</v>
      </c>
      <c r="D10876">
        <v>2.09</v>
      </c>
      <c r="E10876">
        <v>0.85</v>
      </c>
      <c r="F10876">
        <v>2.0196000000000001</v>
      </c>
      <c r="G10876">
        <v>0.8</v>
      </c>
    </row>
    <row r="10877" spans="1:7" x14ac:dyDescent="0.25">
      <c r="A10877">
        <v>1090</v>
      </c>
      <c r="B10877">
        <v>23.330300000000001</v>
      </c>
      <c r="C10877" t="s">
        <v>7</v>
      </c>
      <c r="D10877">
        <v>2.1</v>
      </c>
      <c r="E10877">
        <v>0.73</v>
      </c>
      <c r="F10877">
        <v>2.0735999999999999</v>
      </c>
      <c r="G10877">
        <v>0.83</v>
      </c>
    </row>
    <row r="10878" spans="1:7" x14ac:dyDescent="0.25">
      <c r="A10878">
        <v>1090</v>
      </c>
      <c r="B10878">
        <v>23.332799999999999</v>
      </c>
      <c r="C10878" t="s">
        <v>7</v>
      </c>
      <c r="D10878">
        <v>2.21</v>
      </c>
      <c r="E10878">
        <v>0.8</v>
      </c>
      <c r="F10878">
        <v>1.9175</v>
      </c>
      <c r="G10878">
        <v>0.78</v>
      </c>
    </row>
    <row r="10879" spans="1:7" x14ac:dyDescent="0.25">
      <c r="A10879" t="s">
        <v>18</v>
      </c>
      <c r="B10879">
        <v>23.332799999999999</v>
      </c>
      <c r="C10879" t="s">
        <v>19</v>
      </c>
      <c r="D10879">
        <v>1.79</v>
      </c>
      <c r="E10879">
        <v>0.85</v>
      </c>
      <c r="F10879">
        <v>1.9355</v>
      </c>
      <c r="G10879">
        <v>0.78</v>
      </c>
    </row>
    <row r="10880" spans="1:7" x14ac:dyDescent="0.25">
      <c r="A10880" t="s">
        <v>18</v>
      </c>
      <c r="B10880">
        <v>23.3353</v>
      </c>
      <c r="C10880" t="s">
        <v>19</v>
      </c>
      <c r="D10880">
        <v>1.49</v>
      </c>
      <c r="E10880">
        <v>0.69</v>
      </c>
      <c r="F10880">
        <v>1.9595</v>
      </c>
      <c r="G10880">
        <v>0.77</v>
      </c>
    </row>
    <row r="10881" spans="1:7" x14ac:dyDescent="0.25">
      <c r="A10881">
        <v>1090</v>
      </c>
      <c r="B10881">
        <v>23.3354</v>
      </c>
      <c r="C10881" t="s">
        <v>7</v>
      </c>
      <c r="D10881">
        <v>2</v>
      </c>
      <c r="E10881">
        <v>0.82</v>
      </c>
      <c r="F10881">
        <v>2.0299</v>
      </c>
      <c r="G10881">
        <v>0.89</v>
      </c>
    </row>
    <row r="10882" spans="1:7" x14ac:dyDescent="0.25">
      <c r="A10882">
        <v>1090</v>
      </c>
      <c r="B10882">
        <v>23.337900000000001</v>
      </c>
      <c r="C10882" t="s">
        <v>7</v>
      </c>
      <c r="D10882">
        <v>2.31</v>
      </c>
      <c r="E10882">
        <v>0.7</v>
      </c>
      <c r="F10882">
        <v>1.8949</v>
      </c>
      <c r="G10882">
        <v>0.82</v>
      </c>
    </row>
    <row r="10883" spans="1:7" x14ac:dyDescent="0.25">
      <c r="A10883">
        <v>608</v>
      </c>
      <c r="B10883">
        <v>23.3383</v>
      </c>
      <c r="C10883" t="s">
        <v>7</v>
      </c>
      <c r="D10883">
        <v>2.14</v>
      </c>
      <c r="E10883">
        <v>1.44</v>
      </c>
      <c r="F10883">
        <v>2.0171000000000001</v>
      </c>
      <c r="G10883">
        <v>0.84</v>
      </c>
    </row>
    <row r="10884" spans="1:7" x14ac:dyDescent="0.25">
      <c r="A10884" t="s">
        <v>18</v>
      </c>
      <c r="B10884">
        <v>23.338999999999999</v>
      </c>
      <c r="C10884" t="s">
        <v>19</v>
      </c>
      <c r="D10884">
        <v>1.54</v>
      </c>
      <c r="E10884">
        <v>0.47</v>
      </c>
      <c r="F10884">
        <v>2.0230999999999999</v>
      </c>
      <c r="G10884">
        <v>0.77</v>
      </c>
    </row>
    <row r="10885" spans="1:7" x14ac:dyDescent="0.25">
      <c r="A10885">
        <v>1218</v>
      </c>
      <c r="B10885">
        <v>23.34</v>
      </c>
      <c r="C10885" t="s">
        <v>19</v>
      </c>
      <c r="D10885">
        <v>2.1</v>
      </c>
      <c r="E10885">
        <v>0.78</v>
      </c>
      <c r="F10885">
        <v>1.8846000000000001</v>
      </c>
      <c r="G10885">
        <v>0.78</v>
      </c>
    </row>
    <row r="10886" spans="1:7" x14ac:dyDescent="0.25">
      <c r="A10886">
        <v>1090</v>
      </c>
      <c r="B10886">
        <v>23.340499999999999</v>
      </c>
      <c r="C10886" t="s">
        <v>7</v>
      </c>
      <c r="D10886">
        <v>2.0299999999999998</v>
      </c>
      <c r="E10886">
        <v>0.46</v>
      </c>
      <c r="F10886">
        <v>1.8886000000000001</v>
      </c>
      <c r="G10886">
        <v>0.62</v>
      </c>
    </row>
    <row r="10887" spans="1:7" x14ac:dyDescent="0.25">
      <c r="A10887" t="s">
        <v>18</v>
      </c>
      <c r="B10887">
        <v>23.342700000000001</v>
      </c>
      <c r="C10887" t="s">
        <v>19</v>
      </c>
      <c r="D10887">
        <v>1.62</v>
      </c>
      <c r="E10887">
        <v>0.72</v>
      </c>
      <c r="F10887">
        <v>2.0295999999999998</v>
      </c>
      <c r="G10887">
        <v>0.68</v>
      </c>
    </row>
    <row r="10888" spans="1:7" x14ac:dyDescent="0.25">
      <c r="A10888">
        <v>1090</v>
      </c>
      <c r="B10888">
        <v>23.343</v>
      </c>
      <c r="C10888" t="s">
        <v>7</v>
      </c>
      <c r="D10888">
        <v>2.16</v>
      </c>
      <c r="E10888">
        <v>0.64</v>
      </c>
      <c r="F10888">
        <v>1.9702999999999999</v>
      </c>
      <c r="G10888">
        <v>0.66</v>
      </c>
    </row>
    <row r="10889" spans="1:7" x14ac:dyDescent="0.25">
      <c r="A10889">
        <v>1090</v>
      </c>
      <c r="B10889">
        <v>23.345600000000001</v>
      </c>
      <c r="C10889" t="s">
        <v>7</v>
      </c>
      <c r="D10889">
        <v>2.2400000000000002</v>
      </c>
      <c r="E10889">
        <v>0.8</v>
      </c>
      <c r="F10889">
        <v>1.9963</v>
      </c>
      <c r="G10889">
        <v>0.67</v>
      </c>
    </row>
    <row r="10890" spans="1:7" x14ac:dyDescent="0.25">
      <c r="A10890" t="s">
        <v>18</v>
      </c>
      <c r="B10890">
        <v>23.346399999999999</v>
      </c>
      <c r="C10890" t="s">
        <v>19</v>
      </c>
      <c r="D10890">
        <v>1.8</v>
      </c>
      <c r="E10890">
        <v>0.66</v>
      </c>
      <c r="F10890">
        <v>2.1507000000000001</v>
      </c>
      <c r="G10890">
        <v>0.71</v>
      </c>
    </row>
    <row r="10891" spans="1:7" x14ac:dyDescent="0.25">
      <c r="A10891">
        <v>1090</v>
      </c>
      <c r="B10891">
        <v>23.348099999999999</v>
      </c>
      <c r="C10891" t="s">
        <v>7</v>
      </c>
      <c r="D10891">
        <v>2.16</v>
      </c>
      <c r="E10891">
        <v>0.52</v>
      </c>
      <c r="F10891">
        <v>2.1886999999999999</v>
      </c>
      <c r="G10891">
        <v>0.72</v>
      </c>
    </row>
    <row r="10892" spans="1:7" x14ac:dyDescent="0.25">
      <c r="A10892">
        <v>1090</v>
      </c>
      <c r="B10892">
        <v>23.3507</v>
      </c>
      <c r="C10892" t="s">
        <v>7</v>
      </c>
      <c r="D10892">
        <v>2.39</v>
      </c>
      <c r="E10892">
        <v>0.92</v>
      </c>
      <c r="F10892">
        <v>2.0579000000000001</v>
      </c>
      <c r="G10892">
        <v>0.68</v>
      </c>
    </row>
    <row r="10893" spans="1:7" x14ac:dyDescent="0.25">
      <c r="A10893">
        <v>1090</v>
      </c>
      <c r="B10893">
        <v>23.353200000000001</v>
      </c>
      <c r="C10893" t="s">
        <v>7</v>
      </c>
      <c r="D10893">
        <v>2.35</v>
      </c>
      <c r="E10893">
        <v>0.7</v>
      </c>
      <c r="F10893">
        <v>2.1232000000000002</v>
      </c>
      <c r="G10893">
        <v>0.72</v>
      </c>
    </row>
    <row r="10894" spans="1:7" x14ac:dyDescent="0.25">
      <c r="A10894" t="s">
        <v>18</v>
      </c>
      <c r="B10894">
        <v>23.3538</v>
      </c>
      <c r="C10894" t="s">
        <v>19</v>
      </c>
      <c r="D10894">
        <v>1.59</v>
      </c>
      <c r="E10894">
        <v>0.62</v>
      </c>
      <c r="F10894">
        <v>1.9507000000000001</v>
      </c>
      <c r="G10894">
        <v>0.74</v>
      </c>
    </row>
    <row r="10895" spans="1:7" x14ac:dyDescent="0.25">
      <c r="A10895">
        <v>1090</v>
      </c>
      <c r="B10895">
        <v>23.355799999999999</v>
      </c>
      <c r="C10895" t="s">
        <v>7</v>
      </c>
      <c r="D10895">
        <v>2.13</v>
      </c>
      <c r="E10895">
        <v>0.85</v>
      </c>
      <c r="F10895">
        <v>1.8987000000000001</v>
      </c>
      <c r="G10895">
        <v>0.67</v>
      </c>
    </row>
    <row r="10896" spans="1:7" x14ac:dyDescent="0.25">
      <c r="A10896" t="s">
        <v>18</v>
      </c>
      <c r="B10896">
        <v>23.358000000000001</v>
      </c>
      <c r="C10896" t="s">
        <v>19</v>
      </c>
      <c r="D10896">
        <v>1.3</v>
      </c>
      <c r="E10896">
        <v>0.61</v>
      </c>
      <c r="F10896">
        <v>1.8507</v>
      </c>
      <c r="G10896">
        <v>0.66</v>
      </c>
    </row>
    <row r="10897" spans="1:7" x14ac:dyDescent="0.25">
      <c r="A10897">
        <v>1090</v>
      </c>
      <c r="B10897">
        <v>23.3583</v>
      </c>
      <c r="C10897" t="s">
        <v>7</v>
      </c>
      <c r="D10897">
        <v>2.13</v>
      </c>
      <c r="E10897">
        <v>0.56999999999999995</v>
      </c>
      <c r="F10897">
        <v>1.8388</v>
      </c>
      <c r="G10897">
        <v>0.71</v>
      </c>
    </row>
    <row r="10898" spans="1:7" x14ac:dyDescent="0.25">
      <c r="A10898">
        <v>1090</v>
      </c>
      <c r="B10898">
        <v>23.360900000000001</v>
      </c>
      <c r="C10898" t="s">
        <v>7</v>
      </c>
      <c r="D10898">
        <v>2.11</v>
      </c>
      <c r="E10898">
        <v>0.63</v>
      </c>
      <c r="F10898">
        <v>1.8448</v>
      </c>
      <c r="G10898">
        <v>0.63</v>
      </c>
    </row>
    <row r="10899" spans="1:7" x14ac:dyDescent="0.25">
      <c r="A10899" t="s">
        <v>18</v>
      </c>
      <c r="B10899">
        <v>23.363099999999999</v>
      </c>
      <c r="C10899" t="s">
        <v>19</v>
      </c>
      <c r="D10899">
        <v>1.53</v>
      </c>
      <c r="E10899">
        <v>0.87</v>
      </c>
      <c r="F10899">
        <v>1.9914000000000001</v>
      </c>
      <c r="G10899">
        <v>0.7</v>
      </c>
    </row>
    <row r="10900" spans="1:7" x14ac:dyDescent="0.25">
      <c r="A10900">
        <v>1090</v>
      </c>
      <c r="B10900">
        <v>23.363399999999999</v>
      </c>
      <c r="C10900" t="s">
        <v>7</v>
      </c>
      <c r="D10900">
        <v>2.16</v>
      </c>
      <c r="E10900">
        <v>0.46</v>
      </c>
      <c r="F10900">
        <v>1.9694</v>
      </c>
      <c r="G10900">
        <v>0.75</v>
      </c>
    </row>
    <row r="10901" spans="1:7" x14ac:dyDescent="0.25">
      <c r="A10901">
        <v>1090</v>
      </c>
      <c r="B10901">
        <v>23.366</v>
      </c>
      <c r="C10901" t="s">
        <v>7</v>
      </c>
      <c r="D10901">
        <v>2.0299999999999998</v>
      </c>
      <c r="E10901">
        <v>0.99</v>
      </c>
      <c r="F10901">
        <v>1.859</v>
      </c>
      <c r="G10901">
        <v>0.78</v>
      </c>
    </row>
    <row r="10902" spans="1:7" x14ac:dyDescent="0.25">
      <c r="A10902">
        <v>1090</v>
      </c>
      <c r="B10902">
        <v>23.368500000000001</v>
      </c>
      <c r="C10902" t="s">
        <v>7</v>
      </c>
      <c r="D10902">
        <v>2.02</v>
      </c>
      <c r="E10902">
        <v>0.79</v>
      </c>
      <c r="F10902">
        <v>1.9596</v>
      </c>
      <c r="G10902">
        <v>0.77</v>
      </c>
    </row>
    <row r="10903" spans="1:7" x14ac:dyDescent="0.25">
      <c r="A10903" t="s">
        <v>18</v>
      </c>
      <c r="B10903">
        <v>23.369299999999999</v>
      </c>
      <c r="C10903" t="s">
        <v>19</v>
      </c>
      <c r="D10903">
        <v>1.56</v>
      </c>
      <c r="E10903">
        <v>0.81</v>
      </c>
      <c r="F10903">
        <v>1.7964</v>
      </c>
      <c r="G10903">
        <v>0.83</v>
      </c>
    </row>
    <row r="10904" spans="1:7" x14ac:dyDescent="0.25">
      <c r="A10904">
        <v>1090</v>
      </c>
      <c r="B10904">
        <v>23.371099999999998</v>
      </c>
      <c r="C10904" t="s">
        <v>7</v>
      </c>
      <c r="D10904">
        <v>2.0299999999999998</v>
      </c>
      <c r="E10904">
        <v>0.79</v>
      </c>
      <c r="F10904">
        <v>1.7964</v>
      </c>
      <c r="G10904">
        <v>0.8</v>
      </c>
    </row>
    <row r="10905" spans="1:7" x14ac:dyDescent="0.25">
      <c r="A10905" t="s">
        <v>18</v>
      </c>
      <c r="B10905">
        <v>23.3734</v>
      </c>
      <c r="C10905" t="s">
        <v>19</v>
      </c>
      <c r="D10905">
        <v>1.34</v>
      </c>
      <c r="E10905">
        <v>0.78</v>
      </c>
      <c r="F10905">
        <v>1.7744</v>
      </c>
      <c r="G10905">
        <v>0.77</v>
      </c>
    </row>
    <row r="10906" spans="1:7" x14ac:dyDescent="0.25">
      <c r="A10906">
        <v>1090</v>
      </c>
      <c r="B10906">
        <v>23.3736</v>
      </c>
      <c r="C10906" t="s">
        <v>7</v>
      </c>
      <c r="D10906">
        <v>2.0299999999999998</v>
      </c>
      <c r="E10906">
        <v>0.84</v>
      </c>
      <c r="F10906">
        <v>1.8248</v>
      </c>
      <c r="G10906">
        <v>0.88</v>
      </c>
    </row>
    <row r="10907" spans="1:7" x14ac:dyDescent="0.25">
      <c r="A10907">
        <v>1090</v>
      </c>
      <c r="B10907">
        <v>23.376200000000001</v>
      </c>
      <c r="C10907" t="s">
        <v>7</v>
      </c>
      <c r="D10907">
        <v>1.91</v>
      </c>
      <c r="E10907">
        <v>0.65</v>
      </c>
      <c r="F10907">
        <v>1.6816</v>
      </c>
      <c r="G10907">
        <v>0.87</v>
      </c>
    </row>
    <row r="10908" spans="1:7" x14ac:dyDescent="0.25">
      <c r="A10908">
        <v>588</v>
      </c>
      <c r="B10908">
        <v>23.377400000000002</v>
      </c>
      <c r="C10908" t="s">
        <v>7</v>
      </c>
      <c r="D10908">
        <v>1.81</v>
      </c>
      <c r="E10908">
        <v>1.33</v>
      </c>
      <c r="F10908">
        <v>1.7707999999999999</v>
      </c>
      <c r="G10908">
        <v>0.86</v>
      </c>
    </row>
    <row r="10909" spans="1:7" x14ac:dyDescent="0.25">
      <c r="A10909" t="s">
        <v>18</v>
      </c>
      <c r="B10909">
        <v>23.378599999999999</v>
      </c>
      <c r="C10909" t="s">
        <v>19</v>
      </c>
      <c r="D10909">
        <v>1.31</v>
      </c>
      <c r="E10909">
        <v>0.75</v>
      </c>
      <c r="F10909">
        <v>1.7347999999999999</v>
      </c>
      <c r="G10909">
        <v>0.81</v>
      </c>
    </row>
    <row r="10910" spans="1:7" x14ac:dyDescent="0.25">
      <c r="A10910">
        <v>1090</v>
      </c>
      <c r="B10910">
        <v>23.378699999999998</v>
      </c>
      <c r="C10910" t="s">
        <v>7</v>
      </c>
      <c r="D10910">
        <v>1.79</v>
      </c>
      <c r="E10910">
        <v>0.75</v>
      </c>
      <c r="F10910">
        <v>1.6443000000000001</v>
      </c>
      <c r="G10910">
        <v>0.83</v>
      </c>
    </row>
    <row r="10911" spans="1:7" x14ac:dyDescent="0.25">
      <c r="A10911">
        <v>1090</v>
      </c>
      <c r="B10911">
        <v>23.381799999999998</v>
      </c>
      <c r="C10911" t="s">
        <v>7</v>
      </c>
      <c r="D10911">
        <v>1.85</v>
      </c>
      <c r="E10911">
        <v>0.56000000000000005</v>
      </c>
      <c r="F10911">
        <v>1.7903</v>
      </c>
      <c r="G10911">
        <v>0.75</v>
      </c>
    </row>
    <row r="10912" spans="1:7" x14ac:dyDescent="0.25">
      <c r="A10912" t="s">
        <v>18</v>
      </c>
      <c r="B10912">
        <v>23.383700000000001</v>
      </c>
      <c r="C10912" t="s">
        <v>19</v>
      </c>
      <c r="D10912">
        <v>1.46</v>
      </c>
      <c r="E10912">
        <v>0.74</v>
      </c>
      <c r="F10912">
        <v>2.0394999999999999</v>
      </c>
      <c r="G10912">
        <v>0.8</v>
      </c>
    </row>
    <row r="10913" spans="1:7" x14ac:dyDescent="0.25">
      <c r="A10913">
        <v>1090</v>
      </c>
      <c r="B10913">
        <v>23.384799999999998</v>
      </c>
      <c r="C10913" t="s">
        <v>7</v>
      </c>
      <c r="D10913">
        <v>2.54</v>
      </c>
      <c r="E10913">
        <v>0.96</v>
      </c>
      <c r="F10913">
        <v>2.2195</v>
      </c>
      <c r="G10913">
        <v>0.97</v>
      </c>
    </row>
    <row r="10914" spans="1:7" x14ac:dyDescent="0.25">
      <c r="A10914">
        <v>1090</v>
      </c>
      <c r="B10914">
        <v>23.387899999999998</v>
      </c>
      <c r="C10914" t="s">
        <v>7</v>
      </c>
      <c r="D10914">
        <v>2.56</v>
      </c>
      <c r="E10914">
        <v>1</v>
      </c>
      <c r="F10914">
        <v>2.2008000000000001</v>
      </c>
      <c r="G10914">
        <v>1.05</v>
      </c>
    </row>
    <row r="10915" spans="1:7" x14ac:dyDescent="0.25">
      <c r="A10915">
        <v>563</v>
      </c>
      <c r="B10915">
        <v>23.3888</v>
      </c>
      <c r="C10915" t="s">
        <v>7</v>
      </c>
      <c r="D10915">
        <v>2.69</v>
      </c>
      <c r="E10915">
        <v>1.59</v>
      </c>
      <c r="F10915">
        <v>2.3431999999999999</v>
      </c>
      <c r="G10915">
        <v>1.08</v>
      </c>
    </row>
    <row r="10916" spans="1:7" x14ac:dyDescent="0.25">
      <c r="A10916" t="s">
        <v>18</v>
      </c>
      <c r="B10916">
        <v>23.3889</v>
      </c>
      <c r="C10916" t="s">
        <v>19</v>
      </c>
      <c r="D10916">
        <v>1.76</v>
      </c>
      <c r="E10916">
        <v>0.94</v>
      </c>
      <c r="F10916">
        <v>2.3151999999999999</v>
      </c>
      <c r="G10916">
        <v>1.07</v>
      </c>
    </row>
    <row r="10917" spans="1:7" x14ac:dyDescent="0.25">
      <c r="A10917">
        <v>1218</v>
      </c>
      <c r="B10917">
        <v>23.39</v>
      </c>
      <c r="C10917" t="s">
        <v>19</v>
      </c>
      <c r="D10917">
        <v>2.17</v>
      </c>
      <c r="E10917">
        <v>0.9</v>
      </c>
      <c r="F10917">
        <v>2.3132000000000001</v>
      </c>
      <c r="G10917">
        <v>1.0900000000000001</v>
      </c>
    </row>
    <row r="10918" spans="1:7" x14ac:dyDescent="0.25">
      <c r="A10918">
        <v>1090</v>
      </c>
      <c r="B10918">
        <v>23.390999999999998</v>
      </c>
      <c r="C10918" t="s">
        <v>7</v>
      </c>
      <c r="D10918">
        <v>2.4</v>
      </c>
      <c r="E10918">
        <v>0.91</v>
      </c>
      <c r="F10918">
        <v>2.1192000000000002</v>
      </c>
      <c r="G10918">
        <v>0.94</v>
      </c>
    </row>
    <row r="10919" spans="1:7" x14ac:dyDescent="0.25">
      <c r="A10919">
        <v>1090</v>
      </c>
      <c r="B10919">
        <v>23.393999999999998</v>
      </c>
      <c r="C10919" t="s">
        <v>7</v>
      </c>
      <c r="D10919">
        <v>2.5499999999999998</v>
      </c>
      <c r="E10919">
        <v>1.1000000000000001</v>
      </c>
      <c r="F10919">
        <v>2.2240000000000002</v>
      </c>
      <c r="G10919">
        <v>0.96</v>
      </c>
    </row>
    <row r="10920" spans="1:7" x14ac:dyDescent="0.25">
      <c r="A10920" t="s">
        <v>18</v>
      </c>
      <c r="B10920">
        <v>23.396699999999999</v>
      </c>
      <c r="C10920" t="s">
        <v>19</v>
      </c>
      <c r="D10920">
        <v>1.72</v>
      </c>
      <c r="E10920">
        <v>0.86</v>
      </c>
      <c r="F10920">
        <v>2.1440000000000001</v>
      </c>
      <c r="G10920">
        <v>0.91</v>
      </c>
    </row>
    <row r="10921" spans="1:7" x14ac:dyDescent="0.25">
      <c r="A10921">
        <v>1090</v>
      </c>
      <c r="B10921">
        <v>23.397099999999998</v>
      </c>
      <c r="C10921" t="s">
        <v>7</v>
      </c>
      <c r="D10921">
        <v>2.2799999999999998</v>
      </c>
      <c r="E10921">
        <v>1.02</v>
      </c>
      <c r="F10921">
        <v>2.1339999999999999</v>
      </c>
      <c r="G10921">
        <v>0.94</v>
      </c>
    </row>
    <row r="10922" spans="1:7" x14ac:dyDescent="0.25">
      <c r="A10922">
        <v>553</v>
      </c>
      <c r="B10922">
        <v>23.3993</v>
      </c>
      <c r="C10922" t="s">
        <v>7</v>
      </c>
      <c r="D10922">
        <v>1.77</v>
      </c>
      <c r="E10922">
        <v>0.66</v>
      </c>
      <c r="F10922">
        <v>2.14</v>
      </c>
      <c r="G10922">
        <v>0.93</v>
      </c>
    </row>
    <row r="10923" spans="1:7" x14ac:dyDescent="0.25">
      <c r="A10923">
        <v>1090</v>
      </c>
      <c r="B10923">
        <v>23.400200000000002</v>
      </c>
      <c r="C10923" t="s">
        <v>7</v>
      </c>
      <c r="D10923">
        <v>2.35</v>
      </c>
      <c r="E10923">
        <v>1.06</v>
      </c>
      <c r="F10923">
        <v>2.1423000000000001</v>
      </c>
      <c r="G10923">
        <v>0.95</v>
      </c>
    </row>
    <row r="10924" spans="1:7" x14ac:dyDescent="0.25">
      <c r="A10924">
        <v>1090</v>
      </c>
      <c r="B10924">
        <v>23.403199999999998</v>
      </c>
      <c r="C10924" t="s">
        <v>7</v>
      </c>
      <c r="D10924">
        <v>2.58</v>
      </c>
      <c r="E10924">
        <v>1.05</v>
      </c>
      <c r="F10924">
        <v>2.1562999999999999</v>
      </c>
      <c r="G10924">
        <v>0.98</v>
      </c>
    </row>
    <row r="10925" spans="1:7" x14ac:dyDescent="0.25">
      <c r="A10925" t="s">
        <v>18</v>
      </c>
      <c r="B10925">
        <v>23.404199999999999</v>
      </c>
      <c r="C10925" t="s">
        <v>19</v>
      </c>
      <c r="D10925">
        <v>1.73</v>
      </c>
      <c r="E10925">
        <v>0.97</v>
      </c>
      <c r="F10925">
        <v>2.1137999999999999</v>
      </c>
      <c r="G10925">
        <v>1.1000000000000001</v>
      </c>
    </row>
    <row r="10926" spans="1:7" x14ac:dyDescent="0.25">
      <c r="A10926">
        <v>1090</v>
      </c>
      <c r="B10926">
        <v>23.406300000000002</v>
      </c>
      <c r="C10926" t="s">
        <v>7</v>
      </c>
      <c r="D10926">
        <v>2.35</v>
      </c>
      <c r="E10926">
        <v>1.17</v>
      </c>
      <c r="F10926">
        <v>2.0897999999999999</v>
      </c>
      <c r="G10926">
        <v>1.1000000000000001</v>
      </c>
    </row>
    <row r="10927" spans="1:7" x14ac:dyDescent="0.25">
      <c r="A10927" t="s">
        <v>18</v>
      </c>
      <c r="B10927">
        <v>23.408200000000001</v>
      </c>
      <c r="C10927" t="s">
        <v>19</v>
      </c>
      <c r="D10927">
        <v>1.56</v>
      </c>
      <c r="E10927">
        <v>1.25</v>
      </c>
      <c r="F10927">
        <v>1.9738</v>
      </c>
      <c r="G10927">
        <v>1.1000000000000001</v>
      </c>
    </row>
    <row r="10928" spans="1:7" x14ac:dyDescent="0.25">
      <c r="A10928">
        <v>1090</v>
      </c>
      <c r="B10928">
        <v>23.409400000000002</v>
      </c>
      <c r="C10928" t="s">
        <v>7</v>
      </c>
      <c r="D10928">
        <v>2.23</v>
      </c>
      <c r="E10928">
        <v>1.05</v>
      </c>
      <c r="F10928">
        <v>1.9488000000000001</v>
      </c>
      <c r="G10928">
        <v>1.1499999999999999</v>
      </c>
    </row>
    <row r="10929" spans="1:7" x14ac:dyDescent="0.25">
      <c r="A10929">
        <v>1218</v>
      </c>
      <c r="B10929">
        <v>23.41</v>
      </c>
      <c r="C10929" t="s">
        <v>19</v>
      </c>
      <c r="D10929">
        <v>2</v>
      </c>
      <c r="E10929">
        <v>1.04</v>
      </c>
      <c r="F10929">
        <v>1.9048</v>
      </c>
      <c r="G10929">
        <v>1.1499999999999999</v>
      </c>
    </row>
    <row r="10930" spans="1:7" x14ac:dyDescent="0.25">
      <c r="A10930" t="s">
        <v>18</v>
      </c>
      <c r="B10930">
        <v>23.412199999999999</v>
      </c>
      <c r="C10930" t="s">
        <v>19</v>
      </c>
      <c r="D10930">
        <v>1.61</v>
      </c>
      <c r="E10930">
        <v>1.25</v>
      </c>
      <c r="F10930">
        <v>1.9713000000000001</v>
      </c>
      <c r="G10930">
        <v>1.05</v>
      </c>
    </row>
    <row r="10931" spans="1:7" x14ac:dyDescent="0.25">
      <c r="A10931">
        <v>1090</v>
      </c>
      <c r="B10931">
        <v>23.412400000000002</v>
      </c>
      <c r="C10931" t="s">
        <v>7</v>
      </c>
      <c r="D10931">
        <v>2.13</v>
      </c>
      <c r="E10931">
        <v>1.1399999999999999</v>
      </c>
      <c r="F10931">
        <v>1.9273</v>
      </c>
      <c r="G10931">
        <v>1.05</v>
      </c>
    </row>
    <row r="10932" spans="1:7" x14ac:dyDescent="0.25">
      <c r="A10932">
        <v>1090</v>
      </c>
      <c r="B10932">
        <v>23.415500000000002</v>
      </c>
      <c r="C10932" t="s">
        <v>7</v>
      </c>
      <c r="D10932">
        <v>1.89</v>
      </c>
      <c r="E10932">
        <v>0.79</v>
      </c>
      <c r="F10932">
        <v>1.8693</v>
      </c>
      <c r="G10932">
        <v>0.99</v>
      </c>
    </row>
    <row r="10933" spans="1:7" x14ac:dyDescent="0.25">
      <c r="A10933">
        <v>1090</v>
      </c>
      <c r="B10933">
        <v>23.418600000000001</v>
      </c>
      <c r="C10933" t="s">
        <v>7</v>
      </c>
      <c r="D10933">
        <v>2.0099999999999998</v>
      </c>
      <c r="E10933">
        <v>1.03</v>
      </c>
      <c r="F10933">
        <v>1.8365</v>
      </c>
      <c r="G10933">
        <v>0.97</v>
      </c>
    </row>
    <row r="10934" spans="1:7" x14ac:dyDescent="0.25">
      <c r="A10934">
        <v>1090</v>
      </c>
      <c r="B10934">
        <v>23.421600000000002</v>
      </c>
      <c r="C10934" t="s">
        <v>7</v>
      </c>
      <c r="D10934">
        <v>1.71</v>
      </c>
      <c r="E10934">
        <v>0.75</v>
      </c>
      <c r="F10934">
        <v>1.7945</v>
      </c>
      <c r="G10934">
        <v>1.01</v>
      </c>
    </row>
    <row r="10935" spans="1:7" x14ac:dyDescent="0.25">
      <c r="A10935" t="s">
        <v>18</v>
      </c>
      <c r="B10935">
        <v>23.422000000000001</v>
      </c>
      <c r="C10935" t="s">
        <v>19</v>
      </c>
      <c r="D10935">
        <v>1.44</v>
      </c>
      <c r="E10935">
        <v>1.1399999999999999</v>
      </c>
      <c r="F10935">
        <v>1.9045000000000001</v>
      </c>
      <c r="G10935">
        <v>1.08</v>
      </c>
    </row>
    <row r="10936" spans="1:7" x14ac:dyDescent="0.25">
      <c r="A10936">
        <v>588</v>
      </c>
      <c r="B10936">
        <v>23.423100000000002</v>
      </c>
      <c r="C10936" t="s">
        <v>7</v>
      </c>
      <c r="D10936">
        <v>1.92</v>
      </c>
      <c r="E10936">
        <v>1.34</v>
      </c>
      <c r="F10936">
        <v>1.8541000000000001</v>
      </c>
      <c r="G10936">
        <v>1.1000000000000001</v>
      </c>
    </row>
    <row r="10937" spans="1:7" x14ac:dyDescent="0.25">
      <c r="A10937">
        <v>1090</v>
      </c>
      <c r="B10937">
        <v>23.424399999999999</v>
      </c>
      <c r="C10937" t="s">
        <v>7</v>
      </c>
      <c r="D10937">
        <v>2.44</v>
      </c>
      <c r="E10937">
        <v>1.1499999999999999</v>
      </c>
      <c r="F10937">
        <v>1.9400999999999999</v>
      </c>
      <c r="G10937">
        <v>1.19</v>
      </c>
    </row>
    <row r="10938" spans="1:7" x14ac:dyDescent="0.25">
      <c r="A10938" t="s">
        <v>18</v>
      </c>
      <c r="B10938">
        <v>23.4285</v>
      </c>
      <c r="C10938" t="s">
        <v>19</v>
      </c>
      <c r="D10938">
        <v>1.76</v>
      </c>
      <c r="E10938">
        <v>1.1200000000000001</v>
      </c>
      <c r="F10938">
        <v>2.1015999999999999</v>
      </c>
      <c r="G10938">
        <v>1.2</v>
      </c>
    </row>
    <row r="10939" spans="1:7" x14ac:dyDescent="0.25">
      <c r="A10939">
        <v>1218</v>
      </c>
      <c r="B10939">
        <v>23.43</v>
      </c>
      <c r="C10939" t="s">
        <v>19</v>
      </c>
      <c r="D10939">
        <v>2.14</v>
      </c>
      <c r="F10939">
        <v>2.0739000000000001</v>
      </c>
      <c r="G10939">
        <v>1.1200000000000001</v>
      </c>
    </row>
    <row r="10940" spans="1:7" x14ac:dyDescent="0.25">
      <c r="A10940">
        <v>1090</v>
      </c>
      <c r="B10940">
        <v>23.430199999999999</v>
      </c>
      <c r="C10940" t="s">
        <v>7</v>
      </c>
      <c r="D10940">
        <v>2.25</v>
      </c>
      <c r="E10940">
        <v>1.2</v>
      </c>
      <c r="F10940">
        <v>2.0518999999999998</v>
      </c>
      <c r="G10940">
        <v>1.1100000000000001</v>
      </c>
    </row>
    <row r="10941" spans="1:7" x14ac:dyDescent="0.25">
      <c r="A10941" t="s">
        <v>18</v>
      </c>
      <c r="B10941">
        <v>23.433499999999999</v>
      </c>
      <c r="C10941" t="s">
        <v>19</v>
      </c>
      <c r="D10941">
        <v>1.78</v>
      </c>
      <c r="E10941">
        <v>1.03</v>
      </c>
      <c r="F10941">
        <v>2.0356000000000001</v>
      </c>
      <c r="G10941">
        <v>1.1000000000000001</v>
      </c>
    </row>
    <row r="10942" spans="1:7" x14ac:dyDescent="0.25">
      <c r="A10942">
        <v>1090</v>
      </c>
      <c r="B10942">
        <v>23.436</v>
      </c>
      <c r="C10942" t="s">
        <v>7</v>
      </c>
      <c r="D10942">
        <v>2.33</v>
      </c>
      <c r="E10942">
        <v>1.1000000000000001</v>
      </c>
      <c r="F10942">
        <v>2.0815999999999999</v>
      </c>
      <c r="G10942">
        <v>1.0900000000000001</v>
      </c>
    </row>
    <row r="10943" spans="1:7" x14ac:dyDescent="0.25">
      <c r="A10943" t="s">
        <v>18</v>
      </c>
      <c r="B10943">
        <v>23.437899999999999</v>
      </c>
      <c r="C10943" t="s">
        <v>19</v>
      </c>
      <c r="D10943">
        <v>1.68</v>
      </c>
      <c r="E10943">
        <v>1.08</v>
      </c>
      <c r="F10943">
        <v>2.0335999999999999</v>
      </c>
      <c r="G10943">
        <v>1.04</v>
      </c>
    </row>
    <row r="10944" spans="1:7" x14ac:dyDescent="0.25">
      <c r="A10944">
        <v>1090</v>
      </c>
      <c r="B10944">
        <v>23.4389</v>
      </c>
      <c r="C10944" t="s">
        <v>7</v>
      </c>
      <c r="D10944">
        <v>2.37</v>
      </c>
      <c r="E10944">
        <v>1.02</v>
      </c>
      <c r="F10944">
        <v>2.1553</v>
      </c>
      <c r="G10944">
        <v>1.08</v>
      </c>
    </row>
    <row r="10945" spans="1:7" x14ac:dyDescent="0.25">
      <c r="A10945">
        <v>1218</v>
      </c>
      <c r="B10945">
        <v>23.44</v>
      </c>
      <c r="C10945" t="s">
        <v>19</v>
      </c>
      <c r="D10945">
        <v>2.0099999999999998</v>
      </c>
      <c r="E10945">
        <v>0.99</v>
      </c>
      <c r="F10945">
        <v>2.0375000000000001</v>
      </c>
      <c r="G10945">
        <v>1.06</v>
      </c>
    </row>
    <row r="10946" spans="1:7" x14ac:dyDescent="0.25">
      <c r="A10946">
        <v>1090</v>
      </c>
      <c r="B10946">
        <v>23.441800000000001</v>
      </c>
      <c r="C10946" t="s">
        <v>7</v>
      </c>
      <c r="D10946">
        <v>2.39</v>
      </c>
      <c r="E10946">
        <v>1.21</v>
      </c>
      <c r="F10946">
        <v>2.1941999999999999</v>
      </c>
      <c r="G10946">
        <v>1.07</v>
      </c>
    </row>
    <row r="10947" spans="1:7" x14ac:dyDescent="0.25">
      <c r="A10947" t="s">
        <v>18</v>
      </c>
      <c r="B10947">
        <v>23.442299999999999</v>
      </c>
      <c r="C10947" t="s">
        <v>19</v>
      </c>
      <c r="D10947">
        <v>1.74</v>
      </c>
      <c r="E10947">
        <v>1.01</v>
      </c>
      <c r="F10947">
        <v>2.0135000000000001</v>
      </c>
      <c r="G10947">
        <v>1.06</v>
      </c>
    </row>
    <row r="10948" spans="1:7" x14ac:dyDescent="0.25">
      <c r="A10948">
        <v>1090</v>
      </c>
      <c r="B10948">
        <v>23.444700000000001</v>
      </c>
      <c r="C10948" t="s">
        <v>7</v>
      </c>
      <c r="D10948">
        <v>2.46</v>
      </c>
      <c r="E10948">
        <v>1.1000000000000001</v>
      </c>
      <c r="F10948">
        <v>2.0335000000000001</v>
      </c>
      <c r="G10948">
        <v>1</v>
      </c>
    </row>
    <row r="10949" spans="1:7" x14ac:dyDescent="0.25">
      <c r="A10949" t="s">
        <v>18</v>
      </c>
      <c r="B10949">
        <v>23.4467</v>
      </c>
      <c r="C10949" t="s">
        <v>19</v>
      </c>
      <c r="D10949">
        <v>1.47</v>
      </c>
      <c r="E10949">
        <v>0.99</v>
      </c>
      <c r="F10949">
        <v>2.0615000000000001</v>
      </c>
      <c r="G10949">
        <v>1.01</v>
      </c>
    </row>
    <row r="10950" spans="1:7" x14ac:dyDescent="0.25">
      <c r="A10950">
        <v>1090</v>
      </c>
      <c r="B10950">
        <v>23.447500000000002</v>
      </c>
      <c r="C10950" t="s">
        <v>7</v>
      </c>
      <c r="D10950">
        <v>2.11</v>
      </c>
      <c r="E10950">
        <v>0.69</v>
      </c>
      <c r="F10950">
        <v>2.0150000000000001</v>
      </c>
      <c r="G10950">
        <v>1.03</v>
      </c>
    </row>
    <row r="10951" spans="1:7" x14ac:dyDescent="0.25">
      <c r="A10951">
        <v>1090</v>
      </c>
      <c r="B10951">
        <v>23.450399999999998</v>
      </c>
      <c r="C10951" t="s">
        <v>7</v>
      </c>
      <c r="D10951">
        <v>2.5299999999999998</v>
      </c>
      <c r="E10951">
        <v>1.24</v>
      </c>
      <c r="F10951">
        <v>2.0009999999999999</v>
      </c>
      <c r="G10951">
        <v>1</v>
      </c>
    </row>
    <row r="10952" spans="1:7" x14ac:dyDescent="0.25">
      <c r="A10952" t="s">
        <v>18</v>
      </c>
      <c r="B10952">
        <v>23.4511</v>
      </c>
      <c r="C10952" t="s">
        <v>19</v>
      </c>
      <c r="D10952">
        <v>1.51</v>
      </c>
      <c r="E10952">
        <v>1.1100000000000001</v>
      </c>
      <c r="F10952">
        <v>2.2117</v>
      </c>
      <c r="G10952">
        <v>1.04</v>
      </c>
    </row>
    <row r="10953" spans="1:7" x14ac:dyDescent="0.25">
      <c r="A10953">
        <v>1090</v>
      </c>
      <c r="B10953">
        <v>23.453299999999999</v>
      </c>
      <c r="C10953" t="s">
        <v>7</v>
      </c>
      <c r="D10953">
        <v>2.39</v>
      </c>
      <c r="E10953">
        <v>0.96</v>
      </c>
      <c r="F10953">
        <v>2.2336999999999998</v>
      </c>
      <c r="G10953">
        <v>1.1299999999999999</v>
      </c>
    </row>
    <row r="10954" spans="1:7" x14ac:dyDescent="0.25">
      <c r="A10954">
        <v>1090</v>
      </c>
      <c r="B10954">
        <v>23.456199999999999</v>
      </c>
      <c r="C10954" t="s">
        <v>7</v>
      </c>
      <c r="D10954">
        <v>2.52</v>
      </c>
      <c r="E10954">
        <v>1.2</v>
      </c>
      <c r="F10954">
        <v>2.1137000000000001</v>
      </c>
      <c r="G10954">
        <v>1.08</v>
      </c>
    </row>
    <row r="10955" spans="1:7" x14ac:dyDescent="0.25">
      <c r="A10955">
        <v>1090</v>
      </c>
      <c r="B10955">
        <v>23.459099999999999</v>
      </c>
      <c r="C10955" t="s">
        <v>7</v>
      </c>
      <c r="D10955">
        <v>2.2200000000000002</v>
      </c>
      <c r="E10955">
        <v>1.1399999999999999</v>
      </c>
      <c r="F10955">
        <v>2.25</v>
      </c>
      <c r="G10955">
        <v>1.07</v>
      </c>
    </row>
    <row r="10956" spans="1:7" x14ac:dyDescent="0.25">
      <c r="A10956">
        <v>1218</v>
      </c>
      <c r="B10956">
        <v>23.46</v>
      </c>
      <c r="C10956" t="s">
        <v>19</v>
      </c>
      <c r="D10956">
        <v>1.93</v>
      </c>
      <c r="E10956">
        <v>0.99</v>
      </c>
      <c r="F10956">
        <v>2.19</v>
      </c>
      <c r="G10956">
        <v>1.1399999999999999</v>
      </c>
    </row>
    <row r="10957" spans="1:7" x14ac:dyDescent="0.25">
      <c r="A10957">
        <v>1090</v>
      </c>
      <c r="B10957">
        <v>23.462</v>
      </c>
      <c r="C10957" t="s">
        <v>7</v>
      </c>
      <c r="D10957">
        <v>2.19</v>
      </c>
      <c r="E10957">
        <v>1.08</v>
      </c>
      <c r="F10957">
        <v>1.9626999999999999</v>
      </c>
      <c r="G10957">
        <v>1.1399999999999999</v>
      </c>
    </row>
    <row r="10958" spans="1:7" x14ac:dyDescent="0.25">
      <c r="A10958">
        <v>704</v>
      </c>
      <c r="B10958">
        <v>23.462900000000001</v>
      </c>
      <c r="C10958" t="s">
        <v>7</v>
      </c>
      <c r="D10958">
        <v>2.09</v>
      </c>
      <c r="E10958">
        <v>1.31</v>
      </c>
      <c r="F10958">
        <v>1.9047000000000001</v>
      </c>
      <c r="G10958">
        <v>1.0900000000000001</v>
      </c>
    </row>
    <row r="10959" spans="1:7" x14ac:dyDescent="0.25">
      <c r="A10959" t="s">
        <v>18</v>
      </c>
      <c r="B10959">
        <v>23.4636</v>
      </c>
      <c r="C10959" t="s">
        <v>19</v>
      </c>
      <c r="D10959">
        <v>1.38</v>
      </c>
      <c r="E10959">
        <v>1.1599999999999999</v>
      </c>
      <c r="F10959">
        <v>1.8747</v>
      </c>
      <c r="G10959">
        <v>1.08</v>
      </c>
    </row>
    <row r="10960" spans="1:7" x14ac:dyDescent="0.25">
      <c r="A10960">
        <v>1090</v>
      </c>
      <c r="B10960">
        <v>23.4649</v>
      </c>
      <c r="C10960" t="s">
        <v>7</v>
      </c>
      <c r="D10960">
        <v>1.93</v>
      </c>
      <c r="E10960">
        <v>0.93</v>
      </c>
      <c r="F10960">
        <v>1.8167</v>
      </c>
      <c r="G10960">
        <v>1.07</v>
      </c>
    </row>
    <row r="10961" spans="1:7" x14ac:dyDescent="0.25">
      <c r="A10961">
        <v>1090</v>
      </c>
      <c r="B10961">
        <v>23.467700000000001</v>
      </c>
      <c r="C10961" t="s">
        <v>7</v>
      </c>
      <c r="D10961">
        <v>1.78</v>
      </c>
      <c r="E10961">
        <v>0.93</v>
      </c>
      <c r="F10961">
        <v>1.8887</v>
      </c>
      <c r="G10961">
        <v>1</v>
      </c>
    </row>
    <row r="10962" spans="1:7" x14ac:dyDescent="0.25">
      <c r="A10962">
        <v>1090</v>
      </c>
      <c r="B10962">
        <v>23.470400000000001</v>
      </c>
      <c r="C10962" t="s">
        <v>7</v>
      </c>
      <c r="D10962">
        <v>1.9</v>
      </c>
      <c r="E10962">
        <v>1</v>
      </c>
      <c r="F10962">
        <v>2.052</v>
      </c>
      <c r="G10962">
        <v>1.07</v>
      </c>
    </row>
    <row r="10963" spans="1:7" x14ac:dyDescent="0.25">
      <c r="A10963">
        <v>1090</v>
      </c>
      <c r="B10963">
        <v>23.473199999999999</v>
      </c>
      <c r="C10963" t="s">
        <v>7</v>
      </c>
      <c r="D10963">
        <v>2.4500000000000002</v>
      </c>
      <c r="E10963">
        <v>0.96</v>
      </c>
      <c r="F10963">
        <v>2.0539999999999998</v>
      </c>
      <c r="G10963">
        <v>1.1100000000000001</v>
      </c>
    </row>
    <row r="10964" spans="1:7" x14ac:dyDescent="0.25">
      <c r="A10964">
        <v>588</v>
      </c>
      <c r="B10964">
        <v>23.4754</v>
      </c>
      <c r="C10964" t="s">
        <v>7</v>
      </c>
      <c r="D10964">
        <v>2.2000000000000002</v>
      </c>
      <c r="E10964">
        <v>1.54</v>
      </c>
      <c r="F10964">
        <v>2.1640000000000001</v>
      </c>
      <c r="G10964">
        <v>1.1399999999999999</v>
      </c>
    </row>
    <row r="10965" spans="1:7" x14ac:dyDescent="0.25">
      <c r="A10965">
        <v>1090</v>
      </c>
      <c r="B10965">
        <v>23.475899999999999</v>
      </c>
      <c r="C10965" t="s">
        <v>7</v>
      </c>
      <c r="D10965">
        <v>1.94</v>
      </c>
      <c r="E10965">
        <v>1.1200000000000001</v>
      </c>
      <c r="F10965">
        <v>2.2480000000000002</v>
      </c>
      <c r="G10965">
        <v>1.17</v>
      </c>
    </row>
    <row r="10966" spans="1:7" x14ac:dyDescent="0.25">
      <c r="A10966">
        <v>1090</v>
      </c>
      <c r="B10966">
        <v>23.4786</v>
      </c>
      <c r="C10966" t="s">
        <v>7</v>
      </c>
      <c r="D10966">
        <v>2.33</v>
      </c>
      <c r="E10966">
        <v>1.07</v>
      </c>
      <c r="F10966">
        <v>2.202</v>
      </c>
      <c r="G10966">
        <v>1.2</v>
      </c>
    </row>
    <row r="10967" spans="1:7" x14ac:dyDescent="0.25">
      <c r="A10967">
        <v>1218</v>
      </c>
      <c r="B10967">
        <v>23.48</v>
      </c>
      <c r="C10967" t="s">
        <v>19</v>
      </c>
      <c r="D10967">
        <v>2.3199999999999998</v>
      </c>
      <c r="E10967">
        <v>1.17</v>
      </c>
      <c r="F10967">
        <v>2.1379999999999999</v>
      </c>
      <c r="G10967">
        <v>1.18</v>
      </c>
    </row>
    <row r="10968" spans="1:7" x14ac:dyDescent="0.25">
      <c r="A10968">
        <v>1090</v>
      </c>
      <c r="B10968">
        <v>23.481400000000001</v>
      </c>
      <c r="C10968" t="s">
        <v>7</v>
      </c>
      <c r="D10968">
        <v>2.2200000000000002</v>
      </c>
      <c r="E10968">
        <v>1.1200000000000001</v>
      </c>
      <c r="F10968">
        <v>2.2040000000000002</v>
      </c>
      <c r="G10968">
        <v>1.1599999999999999</v>
      </c>
    </row>
    <row r="10969" spans="1:7" x14ac:dyDescent="0.25">
      <c r="A10969">
        <v>754</v>
      </c>
      <c r="B10969">
        <v>23.482500000000002</v>
      </c>
      <c r="C10969" t="s">
        <v>7</v>
      </c>
      <c r="D10969">
        <v>1.88</v>
      </c>
      <c r="E10969">
        <v>1.4</v>
      </c>
      <c r="F10969">
        <v>2.1579999999999999</v>
      </c>
      <c r="G10969">
        <v>1.1399999999999999</v>
      </c>
    </row>
    <row r="10970" spans="1:7" x14ac:dyDescent="0.25">
      <c r="A10970">
        <v>1090</v>
      </c>
      <c r="B10970">
        <v>23.484100000000002</v>
      </c>
      <c r="C10970" t="s">
        <v>7</v>
      </c>
      <c r="D10970">
        <v>2.27</v>
      </c>
      <c r="E10970">
        <v>1.02</v>
      </c>
      <c r="F10970">
        <v>2.08</v>
      </c>
      <c r="G10970">
        <v>1.06</v>
      </c>
    </row>
    <row r="10971" spans="1:7" x14ac:dyDescent="0.25">
      <c r="A10971">
        <v>1090</v>
      </c>
      <c r="B10971">
        <v>23.486799999999999</v>
      </c>
      <c r="C10971" t="s">
        <v>7</v>
      </c>
      <c r="D10971">
        <v>2.1</v>
      </c>
      <c r="E10971">
        <v>1</v>
      </c>
      <c r="F10971">
        <v>2.1320000000000001</v>
      </c>
      <c r="G10971">
        <v>1.06</v>
      </c>
    </row>
    <row r="10972" spans="1:7" x14ac:dyDescent="0.25">
      <c r="A10972">
        <v>1090</v>
      </c>
      <c r="B10972">
        <v>23.489599999999999</v>
      </c>
      <c r="C10972" t="s">
        <v>7</v>
      </c>
      <c r="D10972">
        <v>1.93</v>
      </c>
      <c r="E10972">
        <v>0.77</v>
      </c>
      <c r="F10972">
        <v>2.1800000000000002</v>
      </c>
      <c r="G10972">
        <v>1</v>
      </c>
    </row>
    <row r="10973" spans="1:7" x14ac:dyDescent="0.25">
      <c r="A10973">
        <v>747</v>
      </c>
      <c r="B10973">
        <v>23.491299999999999</v>
      </c>
      <c r="C10973" t="s">
        <v>7</v>
      </c>
      <c r="D10973">
        <v>2.48</v>
      </c>
      <c r="E10973">
        <v>1.0900000000000001</v>
      </c>
      <c r="F10973">
        <v>2.1800000000000002</v>
      </c>
      <c r="G10973">
        <v>1</v>
      </c>
    </row>
    <row r="10974" spans="1:7" x14ac:dyDescent="0.25">
      <c r="A10974">
        <v>1090</v>
      </c>
      <c r="B10974">
        <v>23.4923</v>
      </c>
      <c r="C10974" t="s">
        <v>7</v>
      </c>
      <c r="D10974">
        <v>2.12</v>
      </c>
      <c r="E10974">
        <v>1.1299999999999999</v>
      </c>
      <c r="F10974">
        <v>2.0735000000000001</v>
      </c>
      <c r="G10974">
        <v>1.03</v>
      </c>
    </row>
    <row r="10975" spans="1:7" x14ac:dyDescent="0.25">
      <c r="A10975">
        <v>1090</v>
      </c>
      <c r="B10975">
        <v>23.495000000000001</v>
      </c>
      <c r="C10975" t="s">
        <v>7</v>
      </c>
      <c r="D10975">
        <v>2.27</v>
      </c>
      <c r="E10975">
        <v>1.02</v>
      </c>
      <c r="F10975">
        <v>2.0855000000000001</v>
      </c>
      <c r="G10975">
        <v>1.08</v>
      </c>
    </row>
    <row r="10976" spans="1:7" x14ac:dyDescent="0.25">
      <c r="A10976" t="s">
        <v>18</v>
      </c>
      <c r="B10976">
        <v>23.4956</v>
      </c>
      <c r="C10976" t="s">
        <v>19</v>
      </c>
      <c r="D10976">
        <v>1.57</v>
      </c>
      <c r="E10976">
        <v>1.1200000000000001</v>
      </c>
      <c r="F10976">
        <v>1.9795</v>
      </c>
      <c r="G10976">
        <v>1.08</v>
      </c>
    </row>
    <row r="10977" spans="1:7" x14ac:dyDescent="0.25">
      <c r="A10977">
        <v>1090</v>
      </c>
      <c r="B10977">
        <v>23.498899999999999</v>
      </c>
      <c r="C10977" t="s">
        <v>7</v>
      </c>
      <c r="D10977">
        <v>1.99</v>
      </c>
      <c r="E10977">
        <v>1.05</v>
      </c>
      <c r="F10977">
        <v>1.9555</v>
      </c>
      <c r="G10977">
        <v>1.1399999999999999</v>
      </c>
    </row>
    <row r="10978" spans="1:7" x14ac:dyDescent="0.25">
      <c r="A10978">
        <v>1218</v>
      </c>
      <c r="B10978">
        <v>23.5</v>
      </c>
      <c r="C10978" t="s">
        <v>19</v>
      </c>
      <c r="D10978">
        <v>1.95</v>
      </c>
      <c r="F10978">
        <v>1.9135</v>
      </c>
      <c r="G10978">
        <v>1.1299999999999999</v>
      </c>
    </row>
    <row r="10979" spans="1:7" x14ac:dyDescent="0.25">
      <c r="A10979">
        <v>1090</v>
      </c>
      <c r="B10979">
        <v>23.501100000000001</v>
      </c>
      <c r="C10979" t="s">
        <v>7</v>
      </c>
      <c r="D10979">
        <v>2</v>
      </c>
      <c r="E10979">
        <v>1.38</v>
      </c>
      <c r="F10979">
        <v>2.1059999999999999</v>
      </c>
      <c r="G10979">
        <v>1.18</v>
      </c>
    </row>
    <row r="10980" spans="1:7" x14ac:dyDescent="0.25">
      <c r="A10980">
        <v>1090</v>
      </c>
      <c r="B10980">
        <v>23.503799999999998</v>
      </c>
      <c r="C10980" t="s">
        <v>7</v>
      </c>
      <c r="D10980">
        <v>2.06</v>
      </c>
      <c r="E10980">
        <v>0.97</v>
      </c>
      <c r="F10980">
        <v>2.1440000000000001</v>
      </c>
      <c r="G10980">
        <v>1.27</v>
      </c>
    </row>
    <row r="10981" spans="1:7" x14ac:dyDescent="0.25">
      <c r="A10981">
        <v>563</v>
      </c>
      <c r="B10981">
        <v>23.505199999999999</v>
      </c>
      <c r="C10981" t="s">
        <v>7</v>
      </c>
      <c r="D10981">
        <v>2.5299999999999998</v>
      </c>
      <c r="E10981">
        <v>1.32</v>
      </c>
      <c r="F10981">
        <v>2.2120000000000002</v>
      </c>
      <c r="G10981">
        <v>1.24</v>
      </c>
    </row>
    <row r="10982" spans="1:7" x14ac:dyDescent="0.25">
      <c r="A10982">
        <v>1090</v>
      </c>
      <c r="B10982">
        <v>23.506499999999999</v>
      </c>
      <c r="C10982" t="s">
        <v>7</v>
      </c>
      <c r="D10982">
        <v>2.1800000000000002</v>
      </c>
      <c r="E10982">
        <v>1.39</v>
      </c>
      <c r="F10982">
        <v>2.1297000000000001</v>
      </c>
      <c r="G10982">
        <v>1.18</v>
      </c>
    </row>
    <row r="10983" spans="1:7" x14ac:dyDescent="0.25">
      <c r="A10983">
        <v>1090</v>
      </c>
      <c r="B10983">
        <v>23.5093</v>
      </c>
      <c r="C10983" t="s">
        <v>7</v>
      </c>
      <c r="D10983">
        <v>2.29</v>
      </c>
      <c r="E10983">
        <v>1.1299999999999999</v>
      </c>
      <c r="F10983">
        <v>2.1797</v>
      </c>
      <c r="G10983">
        <v>1.23</v>
      </c>
    </row>
    <row r="10984" spans="1:7" x14ac:dyDescent="0.25">
      <c r="A10984" t="s">
        <v>18</v>
      </c>
      <c r="B10984">
        <v>23.511600000000001</v>
      </c>
      <c r="C10984" t="s">
        <v>19</v>
      </c>
      <c r="D10984">
        <v>1.59</v>
      </c>
      <c r="E10984">
        <v>1.1100000000000001</v>
      </c>
      <c r="F10984">
        <v>2.1697000000000002</v>
      </c>
      <c r="G10984">
        <v>1.18</v>
      </c>
    </row>
    <row r="10985" spans="1:7" x14ac:dyDescent="0.25">
      <c r="A10985">
        <v>1090</v>
      </c>
      <c r="B10985">
        <v>23.512</v>
      </c>
      <c r="C10985" t="s">
        <v>7</v>
      </c>
      <c r="D10985">
        <v>2.31</v>
      </c>
      <c r="E10985">
        <v>1.2</v>
      </c>
      <c r="F10985">
        <v>2.2277</v>
      </c>
      <c r="G10985">
        <v>1.1100000000000001</v>
      </c>
    </row>
    <row r="10986" spans="1:7" x14ac:dyDescent="0.25">
      <c r="A10986">
        <v>1090</v>
      </c>
      <c r="B10986">
        <v>23.514700000000001</v>
      </c>
      <c r="C10986" t="s">
        <v>7</v>
      </c>
      <c r="D10986">
        <v>2.48</v>
      </c>
      <c r="E10986">
        <v>1.07</v>
      </c>
      <c r="F10986">
        <v>2.2237</v>
      </c>
      <c r="G10986">
        <v>1.1299999999999999</v>
      </c>
    </row>
    <row r="10987" spans="1:7" x14ac:dyDescent="0.25">
      <c r="A10987">
        <v>1090</v>
      </c>
      <c r="B10987">
        <v>23.517499999999998</v>
      </c>
      <c r="C10987" t="s">
        <v>7</v>
      </c>
      <c r="D10987">
        <v>2.4700000000000002</v>
      </c>
      <c r="E10987">
        <v>1.06</v>
      </c>
      <c r="F10987">
        <v>2.38</v>
      </c>
      <c r="G10987">
        <v>1.1399999999999999</v>
      </c>
    </row>
    <row r="10988" spans="1:7" x14ac:dyDescent="0.25">
      <c r="A10988">
        <v>1218</v>
      </c>
      <c r="B10988">
        <v>23.52</v>
      </c>
      <c r="C10988" t="s">
        <v>19</v>
      </c>
      <c r="D10988">
        <v>2.27</v>
      </c>
      <c r="E10988">
        <v>1.21</v>
      </c>
      <c r="F10988">
        <v>2.4159999999999999</v>
      </c>
      <c r="G10988">
        <v>1.0900000000000001</v>
      </c>
    </row>
    <row r="10989" spans="1:7" x14ac:dyDescent="0.25">
      <c r="A10989">
        <v>1218</v>
      </c>
      <c r="B10989">
        <v>23.52</v>
      </c>
      <c r="C10989" t="s">
        <v>19</v>
      </c>
      <c r="D10989">
        <v>2.37</v>
      </c>
      <c r="E10989">
        <v>1.17</v>
      </c>
      <c r="F10989">
        <v>2.41</v>
      </c>
      <c r="G10989">
        <v>1.1299999999999999</v>
      </c>
    </row>
    <row r="10990" spans="1:7" x14ac:dyDescent="0.25">
      <c r="A10990">
        <v>1090</v>
      </c>
      <c r="B10990">
        <v>23.520199999999999</v>
      </c>
      <c r="C10990" t="s">
        <v>7</v>
      </c>
      <c r="D10990">
        <v>2.4900000000000002</v>
      </c>
      <c r="E10990">
        <v>0.92</v>
      </c>
      <c r="F10990">
        <v>2.4300000000000002</v>
      </c>
      <c r="G10990">
        <v>1.1399999999999999</v>
      </c>
    </row>
    <row r="10991" spans="1:7" x14ac:dyDescent="0.25">
      <c r="A10991">
        <v>1090</v>
      </c>
      <c r="B10991">
        <v>23.523</v>
      </c>
      <c r="C10991" t="s">
        <v>7</v>
      </c>
      <c r="D10991">
        <v>2.4500000000000002</v>
      </c>
      <c r="E10991">
        <v>1.29</v>
      </c>
      <c r="F10991">
        <v>2.3050000000000002</v>
      </c>
      <c r="G10991">
        <v>1.1000000000000001</v>
      </c>
    </row>
    <row r="10992" spans="1:7" x14ac:dyDescent="0.25">
      <c r="A10992">
        <v>1090</v>
      </c>
      <c r="B10992">
        <v>23.525700000000001</v>
      </c>
      <c r="C10992" t="s">
        <v>7</v>
      </c>
      <c r="D10992">
        <v>2.57</v>
      </c>
      <c r="E10992">
        <v>1.0900000000000001</v>
      </c>
      <c r="F10992">
        <v>2.3650000000000002</v>
      </c>
      <c r="G10992">
        <v>1.1100000000000001</v>
      </c>
    </row>
    <row r="10993" spans="1:7" x14ac:dyDescent="0.25">
      <c r="A10993" t="s">
        <v>18</v>
      </c>
      <c r="B10993">
        <v>23.526199999999999</v>
      </c>
      <c r="C10993" t="s">
        <v>19</v>
      </c>
      <c r="D10993">
        <v>1.64</v>
      </c>
      <c r="E10993">
        <v>1.02</v>
      </c>
      <c r="F10993">
        <v>2.2650000000000001</v>
      </c>
      <c r="G10993">
        <v>1.07</v>
      </c>
    </row>
    <row r="10994" spans="1:7" x14ac:dyDescent="0.25">
      <c r="A10994">
        <v>1090</v>
      </c>
      <c r="B10994">
        <v>23.528400000000001</v>
      </c>
      <c r="C10994" t="s">
        <v>7</v>
      </c>
      <c r="D10994">
        <v>2.67</v>
      </c>
      <c r="E10994">
        <v>1.25</v>
      </c>
      <c r="F10994">
        <v>2.177</v>
      </c>
      <c r="G10994">
        <v>1</v>
      </c>
    </row>
    <row r="10995" spans="1:7" x14ac:dyDescent="0.25">
      <c r="A10995">
        <v>1090</v>
      </c>
      <c r="B10995">
        <v>23.533899999999999</v>
      </c>
      <c r="C10995" t="s">
        <v>7</v>
      </c>
      <c r="D10995">
        <v>1.99</v>
      </c>
      <c r="E10995">
        <v>0.71</v>
      </c>
      <c r="F10995">
        <v>2.117</v>
      </c>
      <c r="G10995">
        <v>1.03</v>
      </c>
    </row>
    <row r="10996" spans="1:7" x14ac:dyDescent="0.25">
      <c r="A10996">
        <v>1090</v>
      </c>
      <c r="B10996">
        <v>23.5366</v>
      </c>
      <c r="C10996" t="s">
        <v>7</v>
      </c>
      <c r="D10996">
        <v>2.0099999999999998</v>
      </c>
      <c r="E10996">
        <v>0.94</v>
      </c>
      <c r="F10996">
        <v>2.242</v>
      </c>
      <c r="G10996">
        <v>1.07</v>
      </c>
    </row>
    <row r="10997" spans="1:7" x14ac:dyDescent="0.25">
      <c r="A10997">
        <v>1218</v>
      </c>
      <c r="B10997">
        <v>23.54</v>
      </c>
      <c r="C10997" t="s">
        <v>19</v>
      </c>
      <c r="D10997">
        <v>2.27</v>
      </c>
      <c r="E10997">
        <v>1.23</v>
      </c>
      <c r="F10997">
        <v>2.1349999999999998</v>
      </c>
      <c r="G10997">
        <v>1.05</v>
      </c>
    </row>
    <row r="10998" spans="1:7" x14ac:dyDescent="0.25">
      <c r="A10998">
        <v>1218</v>
      </c>
      <c r="B10998">
        <v>23.54</v>
      </c>
      <c r="C10998" t="s">
        <v>19</v>
      </c>
      <c r="D10998">
        <v>2.27</v>
      </c>
      <c r="E10998">
        <v>1.23</v>
      </c>
      <c r="F10998">
        <v>2.0367000000000002</v>
      </c>
      <c r="G10998">
        <v>1.1100000000000001</v>
      </c>
    </row>
    <row r="10999" spans="1:7" x14ac:dyDescent="0.25">
      <c r="A10999">
        <v>1218</v>
      </c>
      <c r="B10999">
        <v>23.54</v>
      </c>
      <c r="C10999" t="s">
        <v>19</v>
      </c>
      <c r="E10999">
        <v>1.1599999999999999</v>
      </c>
      <c r="F10999">
        <v>2.0017</v>
      </c>
      <c r="G10999">
        <v>1.1000000000000001</v>
      </c>
    </row>
    <row r="11000" spans="1:7" x14ac:dyDescent="0.25">
      <c r="A11000" t="s">
        <v>18</v>
      </c>
      <c r="B11000">
        <v>23.540199999999999</v>
      </c>
      <c r="C11000" t="s">
        <v>19</v>
      </c>
      <c r="D11000">
        <v>1.6</v>
      </c>
      <c r="E11000">
        <v>0.99</v>
      </c>
      <c r="F11000">
        <v>2.0392000000000001</v>
      </c>
      <c r="G11000">
        <v>1.06</v>
      </c>
    </row>
    <row r="11001" spans="1:7" x14ac:dyDescent="0.25">
      <c r="A11001">
        <v>1090</v>
      </c>
      <c r="B11001">
        <v>23.542100000000001</v>
      </c>
      <c r="C11001" t="s">
        <v>7</v>
      </c>
      <c r="D11001">
        <v>1.87</v>
      </c>
      <c r="E11001">
        <v>0.91</v>
      </c>
      <c r="F11001">
        <v>2.0491999999999999</v>
      </c>
      <c r="G11001">
        <v>1.04</v>
      </c>
    </row>
    <row r="11002" spans="1:7" x14ac:dyDescent="0.25">
      <c r="A11002">
        <v>1090</v>
      </c>
      <c r="B11002">
        <v>23.544599999999999</v>
      </c>
      <c r="C11002" t="s">
        <v>7</v>
      </c>
      <c r="D11002">
        <v>2.42</v>
      </c>
      <c r="E11002">
        <v>0.99</v>
      </c>
      <c r="F11002">
        <v>2.1493000000000002</v>
      </c>
      <c r="G11002">
        <v>0.97</v>
      </c>
    </row>
    <row r="11003" spans="1:7" x14ac:dyDescent="0.25">
      <c r="A11003">
        <v>1090</v>
      </c>
      <c r="B11003">
        <v>23.547000000000001</v>
      </c>
      <c r="C11003" t="s">
        <v>7</v>
      </c>
      <c r="D11003">
        <v>2.31</v>
      </c>
      <c r="E11003">
        <v>1.1299999999999999</v>
      </c>
      <c r="F11003">
        <v>2.294</v>
      </c>
      <c r="G11003">
        <v>0.94</v>
      </c>
    </row>
    <row r="11004" spans="1:7" x14ac:dyDescent="0.25">
      <c r="A11004">
        <v>1090</v>
      </c>
      <c r="B11004">
        <v>23.549499999999998</v>
      </c>
      <c r="C11004" t="s">
        <v>7</v>
      </c>
      <c r="D11004">
        <v>2.5499999999999998</v>
      </c>
      <c r="E11004">
        <v>0.81</v>
      </c>
      <c r="F11004">
        <v>2.2503000000000002</v>
      </c>
      <c r="G11004">
        <v>0.98</v>
      </c>
    </row>
    <row r="11005" spans="1:7" x14ac:dyDescent="0.25">
      <c r="A11005">
        <v>1090</v>
      </c>
      <c r="B11005">
        <v>23.552</v>
      </c>
      <c r="C11005" t="s">
        <v>7</v>
      </c>
      <c r="D11005">
        <v>2.3199999999999998</v>
      </c>
      <c r="E11005">
        <v>0.86</v>
      </c>
      <c r="F11005">
        <v>2.2703000000000002</v>
      </c>
      <c r="G11005">
        <v>0.98</v>
      </c>
    </row>
    <row r="11006" spans="1:7" x14ac:dyDescent="0.25">
      <c r="A11006" t="s">
        <v>18</v>
      </c>
      <c r="B11006">
        <v>23.554200000000002</v>
      </c>
      <c r="C11006" t="s">
        <v>19</v>
      </c>
      <c r="D11006">
        <v>1.65</v>
      </c>
      <c r="E11006">
        <v>1.0900000000000001</v>
      </c>
      <c r="F11006">
        <v>2.2982999999999998</v>
      </c>
      <c r="G11006">
        <v>0.92</v>
      </c>
    </row>
    <row r="11007" spans="1:7" x14ac:dyDescent="0.25">
      <c r="A11007">
        <v>1090</v>
      </c>
      <c r="B11007">
        <v>23.554400000000001</v>
      </c>
      <c r="C11007" t="s">
        <v>7</v>
      </c>
      <c r="D11007">
        <v>2.52</v>
      </c>
      <c r="E11007">
        <v>1</v>
      </c>
      <c r="F11007">
        <v>2.2603</v>
      </c>
      <c r="G11007">
        <v>0.96</v>
      </c>
    </row>
    <row r="11008" spans="1:7" x14ac:dyDescent="0.25">
      <c r="A11008">
        <v>1090</v>
      </c>
      <c r="B11008">
        <v>23.556899999999999</v>
      </c>
      <c r="C11008" t="s">
        <v>7</v>
      </c>
      <c r="D11008">
        <v>2.4500000000000002</v>
      </c>
      <c r="E11008">
        <v>0.83</v>
      </c>
      <c r="F11008">
        <v>2.2063000000000001</v>
      </c>
      <c r="G11008">
        <v>1.03</v>
      </c>
    </row>
    <row r="11009" spans="1:7" x14ac:dyDescent="0.25">
      <c r="A11009">
        <v>1090</v>
      </c>
      <c r="B11009">
        <v>23.5594</v>
      </c>
      <c r="C11009" t="s">
        <v>7</v>
      </c>
      <c r="D11009">
        <v>2.36</v>
      </c>
      <c r="E11009">
        <v>1.04</v>
      </c>
      <c r="F11009">
        <v>2.3119999999999998</v>
      </c>
      <c r="G11009">
        <v>1.01</v>
      </c>
    </row>
    <row r="11010" spans="1:7" x14ac:dyDescent="0.25">
      <c r="A11010">
        <v>1218</v>
      </c>
      <c r="B11010">
        <v>23.56</v>
      </c>
      <c r="C11010" t="s">
        <v>19</v>
      </c>
      <c r="D11010">
        <v>2.0499999999999998</v>
      </c>
      <c r="E11010">
        <v>1.2</v>
      </c>
      <c r="F11010">
        <v>2.3159999999999998</v>
      </c>
      <c r="G11010">
        <v>1.03</v>
      </c>
    </row>
    <row r="11011" spans="1:7" x14ac:dyDescent="0.25">
      <c r="A11011">
        <v>1218</v>
      </c>
      <c r="B11011">
        <v>23.56</v>
      </c>
      <c r="C11011" t="s">
        <v>19</v>
      </c>
      <c r="D11011">
        <v>2.1800000000000002</v>
      </c>
      <c r="E11011">
        <v>0.99</v>
      </c>
      <c r="F11011">
        <v>2.3359999999999999</v>
      </c>
      <c r="G11011">
        <v>1.1000000000000001</v>
      </c>
    </row>
    <row r="11012" spans="1:7" x14ac:dyDescent="0.25">
      <c r="A11012">
        <v>1090</v>
      </c>
      <c r="B11012">
        <v>23.561800000000002</v>
      </c>
      <c r="C11012" t="s">
        <v>7</v>
      </c>
      <c r="D11012">
        <v>2.54</v>
      </c>
      <c r="E11012">
        <v>1.1000000000000001</v>
      </c>
      <c r="F11012">
        <v>2.1920999999999999</v>
      </c>
      <c r="G11012">
        <v>1.1000000000000001</v>
      </c>
    </row>
    <row r="11013" spans="1:7" x14ac:dyDescent="0.25">
      <c r="A11013">
        <v>1090</v>
      </c>
      <c r="B11013">
        <v>23.564299999999999</v>
      </c>
      <c r="C11013" t="s">
        <v>7</v>
      </c>
      <c r="D11013">
        <v>2.5499999999999998</v>
      </c>
      <c r="E11013">
        <v>1.1599999999999999</v>
      </c>
      <c r="F11013">
        <v>2.2561</v>
      </c>
      <c r="G11013">
        <v>1.06</v>
      </c>
    </row>
    <row r="11014" spans="1:7" x14ac:dyDescent="0.25">
      <c r="A11014" t="s">
        <v>18</v>
      </c>
      <c r="B11014">
        <v>23.567900000000002</v>
      </c>
      <c r="C11014" t="s">
        <v>19</v>
      </c>
      <c r="D11014">
        <v>1.64</v>
      </c>
      <c r="E11014">
        <v>1.04</v>
      </c>
      <c r="F11014">
        <v>2.2660999999999998</v>
      </c>
      <c r="G11014">
        <v>1.01</v>
      </c>
    </row>
    <row r="11015" spans="1:7" x14ac:dyDescent="0.25">
      <c r="A11015">
        <v>1090</v>
      </c>
      <c r="B11015">
        <v>23.569299999999998</v>
      </c>
      <c r="C11015" t="s">
        <v>7</v>
      </c>
      <c r="D11015">
        <v>2.37</v>
      </c>
      <c r="E11015">
        <v>1</v>
      </c>
      <c r="F11015">
        <v>2.2141000000000002</v>
      </c>
      <c r="G11015">
        <v>1</v>
      </c>
    </row>
    <row r="11016" spans="1:7" x14ac:dyDescent="0.25">
      <c r="A11016">
        <v>1218</v>
      </c>
      <c r="B11016">
        <v>23.57</v>
      </c>
      <c r="C11016" t="s">
        <v>19</v>
      </c>
      <c r="D11016">
        <v>2.23</v>
      </c>
      <c r="E11016">
        <v>0.75</v>
      </c>
      <c r="F11016">
        <v>2.004</v>
      </c>
      <c r="G11016">
        <v>1.02</v>
      </c>
    </row>
    <row r="11017" spans="1:7" x14ac:dyDescent="0.25">
      <c r="A11017">
        <v>1090</v>
      </c>
      <c r="B11017">
        <v>23.5717</v>
      </c>
      <c r="C11017" t="s">
        <v>7</v>
      </c>
      <c r="D11017">
        <v>2.2799999999999998</v>
      </c>
      <c r="E11017">
        <v>1.06</v>
      </c>
      <c r="F11017">
        <v>2.1059000000000001</v>
      </c>
      <c r="G11017">
        <v>1.01</v>
      </c>
    </row>
    <row r="11018" spans="1:7" x14ac:dyDescent="0.25">
      <c r="A11018" t="s">
        <v>18</v>
      </c>
      <c r="B11018">
        <v>23.573499999999999</v>
      </c>
      <c r="C11018" t="s">
        <v>19</v>
      </c>
      <c r="D11018">
        <v>1.5</v>
      </c>
      <c r="E11018">
        <v>1.27</v>
      </c>
      <c r="F11018">
        <v>1.9519</v>
      </c>
      <c r="G11018">
        <v>0.93</v>
      </c>
    </row>
    <row r="11019" spans="1:7" x14ac:dyDescent="0.25">
      <c r="A11019">
        <v>1090</v>
      </c>
      <c r="B11019">
        <v>23.574200000000001</v>
      </c>
      <c r="C11019" t="s">
        <v>7</v>
      </c>
      <c r="D11019">
        <v>2.15</v>
      </c>
      <c r="E11019">
        <v>0.97</v>
      </c>
      <c r="F11019">
        <v>1.9258999999999999</v>
      </c>
      <c r="G11019">
        <v>1.01</v>
      </c>
    </row>
    <row r="11020" spans="1:7" x14ac:dyDescent="0.25">
      <c r="A11020">
        <v>553</v>
      </c>
      <c r="B11020">
        <v>23.575399999999998</v>
      </c>
      <c r="C11020" t="s">
        <v>7</v>
      </c>
      <c r="D11020">
        <v>1.6</v>
      </c>
      <c r="E11020">
        <v>0.6</v>
      </c>
      <c r="F11020">
        <v>1.7808999999999999</v>
      </c>
      <c r="G11020">
        <v>1.05</v>
      </c>
    </row>
    <row r="11021" spans="1:7" x14ac:dyDescent="0.25">
      <c r="A11021">
        <v>608</v>
      </c>
      <c r="B11021">
        <v>23.575399999999998</v>
      </c>
      <c r="C11021" t="s">
        <v>7</v>
      </c>
      <c r="D11021">
        <v>2.1</v>
      </c>
      <c r="E11021">
        <v>1.17</v>
      </c>
      <c r="F11021">
        <v>1.9510000000000001</v>
      </c>
      <c r="G11021">
        <v>0.97</v>
      </c>
    </row>
    <row r="11022" spans="1:7" x14ac:dyDescent="0.25">
      <c r="A11022" t="s">
        <v>18</v>
      </c>
      <c r="B11022">
        <v>23.578199999999999</v>
      </c>
      <c r="C11022" t="s">
        <v>19</v>
      </c>
      <c r="D11022">
        <v>1.55</v>
      </c>
      <c r="E11022">
        <v>1.25</v>
      </c>
      <c r="F11022">
        <v>1.9930000000000001</v>
      </c>
      <c r="G11022">
        <v>0.97</v>
      </c>
    </row>
    <row r="11023" spans="1:7" x14ac:dyDescent="0.25">
      <c r="A11023">
        <v>1090</v>
      </c>
      <c r="B11023">
        <v>23.5791</v>
      </c>
      <c r="C11023" t="s">
        <v>7</v>
      </c>
      <c r="D11023">
        <v>2.35</v>
      </c>
      <c r="E11023">
        <v>0.86</v>
      </c>
      <c r="F11023">
        <v>1.9941</v>
      </c>
      <c r="G11023">
        <v>1.1100000000000001</v>
      </c>
    </row>
    <row r="11024" spans="1:7" x14ac:dyDescent="0.25">
      <c r="A11024">
        <v>1218</v>
      </c>
      <c r="B11024">
        <v>23.58</v>
      </c>
      <c r="C11024" t="s">
        <v>19</v>
      </c>
      <c r="D11024">
        <v>2.36</v>
      </c>
      <c r="E11024">
        <v>0.95</v>
      </c>
      <c r="F11024">
        <v>1.9801</v>
      </c>
      <c r="G11024">
        <v>1.07</v>
      </c>
    </row>
    <row r="11025" spans="1:7" x14ac:dyDescent="0.25">
      <c r="A11025" t="s">
        <v>18</v>
      </c>
      <c r="B11025">
        <v>23.5807</v>
      </c>
      <c r="C11025" t="s">
        <v>19</v>
      </c>
      <c r="D11025">
        <v>1.61</v>
      </c>
      <c r="E11025">
        <v>1.32</v>
      </c>
      <c r="F11025">
        <v>1.9866999999999999</v>
      </c>
      <c r="G11025">
        <v>1.07</v>
      </c>
    </row>
    <row r="11026" spans="1:7" x14ac:dyDescent="0.25">
      <c r="A11026">
        <v>1090</v>
      </c>
      <c r="B11026">
        <v>23.581600000000002</v>
      </c>
      <c r="C11026" t="s">
        <v>7</v>
      </c>
      <c r="D11026">
        <v>2.0299999999999998</v>
      </c>
      <c r="E11026">
        <v>0.99</v>
      </c>
      <c r="F11026">
        <v>1.9866999999999999</v>
      </c>
      <c r="G11026">
        <v>1.1399999999999999</v>
      </c>
    </row>
    <row r="11027" spans="1:7" x14ac:dyDescent="0.25">
      <c r="A11027" t="s">
        <v>18</v>
      </c>
      <c r="B11027">
        <v>23.583100000000002</v>
      </c>
      <c r="C11027" t="s">
        <v>19</v>
      </c>
      <c r="D11027">
        <v>1.59</v>
      </c>
      <c r="E11027">
        <v>1.22</v>
      </c>
      <c r="F11027">
        <v>1.8573999999999999</v>
      </c>
      <c r="G11027">
        <v>1.19</v>
      </c>
    </row>
    <row r="11028" spans="1:7" x14ac:dyDescent="0.25">
      <c r="A11028">
        <v>1090</v>
      </c>
      <c r="B11028">
        <v>23.584800000000001</v>
      </c>
      <c r="C11028" t="s">
        <v>7</v>
      </c>
      <c r="D11028">
        <v>2.35</v>
      </c>
      <c r="E11028">
        <v>1.24</v>
      </c>
      <c r="F11028">
        <v>1.9109</v>
      </c>
      <c r="G11028">
        <v>1.1399999999999999</v>
      </c>
    </row>
    <row r="11029" spans="1:7" x14ac:dyDescent="0.25">
      <c r="A11029" t="s">
        <v>18</v>
      </c>
      <c r="B11029">
        <v>23.585599999999999</v>
      </c>
      <c r="C11029" t="s">
        <v>19</v>
      </c>
      <c r="D11029">
        <v>1.71</v>
      </c>
      <c r="E11029">
        <v>1.19</v>
      </c>
      <c r="F11029">
        <v>1.9169</v>
      </c>
      <c r="G11029">
        <v>1.1200000000000001</v>
      </c>
    </row>
    <row r="11030" spans="1:7" x14ac:dyDescent="0.25">
      <c r="A11030" t="s">
        <v>18</v>
      </c>
      <c r="B11030">
        <v>23.588100000000001</v>
      </c>
      <c r="C11030" t="s">
        <v>19</v>
      </c>
      <c r="D11030">
        <v>1.87</v>
      </c>
      <c r="E11030">
        <v>1.05</v>
      </c>
      <c r="F11030">
        <v>2.0632999999999999</v>
      </c>
      <c r="G11030">
        <v>1.1299999999999999</v>
      </c>
    </row>
    <row r="11031" spans="1:7" x14ac:dyDescent="0.25">
      <c r="A11031">
        <v>704</v>
      </c>
      <c r="B11031">
        <v>23.5883</v>
      </c>
      <c r="C11031" t="s">
        <v>7</v>
      </c>
      <c r="D11031">
        <v>2.06</v>
      </c>
      <c r="E11031">
        <v>0.9</v>
      </c>
      <c r="F11031">
        <v>1.9605999999999999</v>
      </c>
      <c r="G11031">
        <v>1.0900000000000001</v>
      </c>
    </row>
    <row r="11032" spans="1:7" x14ac:dyDescent="0.25">
      <c r="A11032">
        <v>1218</v>
      </c>
      <c r="B11032">
        <v>23.59</v>
      </c>
      <c r="C11032" t="s">
        <v>19</v>
      </c>
      <c r="D11032">
        <v>2.3199999999999998</v>
      </c>
      <c r="E11032">
        <v>1.26</v>
      </c>
      <c r="F11032">
        <v>2.1278999999999999</v>
      </c>
      <c r="G11032">
        <v>1.08</v>
      </c>
    </row>
    <row r="11033" spans="1:7" x14ac:dyDescent="0.25">
      <c r="A11033" t="s">
        <v>18</v>
      </c>
      <c r="B11033">
        <v>23.590399999999999</v>
      </c>
      <c r="C11033" t="s">
        <v>19</v>
      </c>
      <c r="D11033">
        <v>1.84</v>
      </c>
      <c r="E11033">
        <v>1.04</v>
      </c>
      <c r="F11033">
        <v>2.2473000000000001</v>
      </c>
      <c r="G11033">
        <v>1.02</v>
      </c>
    </row>
    <row r="11034" spans="1:7" x14ac:dyDescent="0.25">
      <c r="A11034">
        <v>1090</v>
      </c>
      <c r="B11034">
        <v>23.5913</v>
      </c>
      <c r="C11034" t="s">
        <v>7</v>
      </c>
      <c r="D11034">
        <v>2.5499999999999998</v>
      </c>
      <c r="E11034">
        <v>1.1399999999999999</v>
      </c>
      <c r="F11034">
        <v>2.3292999999999999</v>
      </c>
      <c r="G11034">
        <v>1.0900000000000001</v>
      </c>
    </row>
    <row r="11035" spans="1:7" x14ac:dyDescent="0.25">
      <c r="A11035">
        <v>1090</v>
      </c>
      <c r="B11035">
        <v>23.5945</v>
      </c>
      <c r="C11035" t="s">
        <v>7</v>
      </c>
      <c r="D11035">
        <v>2.4700000000000002</v>
      </c>
      <c r="E11035">
        <v>0.74</v>
      </c>
      <c r="F11035">
        <v>2.2370000000000001</v>
      </c>
      <c r="G11035">
        <v>1.04</v>
      </c>
    </row>
    <row r="11036" spans="1:7" x14ac:dyDescent="0.25">
      <c r="A11036">
        <v>1090</v>
      </c>
      <c r="B11036">
        <v>23.597799999999999</v>
      </c>
      <c r="C11036" t="s">
        <v>7</v>
      </c>
      <c r="D11036">
        <v>2.4700000000000002</v>
      </c>
      <c r="E11036">
        <v>1.26</v>
      </c>
      <c r="F11036">
        <v>2.2837999999999998</v>
      </c>
      <c r="G11036">
        <v>1.05</v>
      </c>
    </row>
    <row r="11037" spans="1:7" x14ac:dyDescent="0.25">
      <c r="A11037" t="s">
        <v>18</v>
      </c>
      <c r="B11037">
        <v>23.598099999999999</v>
      </c>
      <c r="C11037" t="s">
        <v>19</v>
      </c>
      <c r="D11037">
        <v>1.86</v>
      </c>
      <c r="E11037">
        <v>1.01</v>
      </c>
      <c r="F11037">
        <v>2.1288</v>
      </c>
      <c r="G11037">
        <v>1.03</v>
      </c>
    </row>
    <row r="11038" spans="1:7" x14ac:dyDescent="0.25">
      <c r="A11038">
        <v>1218</v>
      </c>
      <c r="B11038">
        <v>23.6</v>
      </c>
      <c r="C11038" t="s">
        <v>19</v>
      </c>
      <c r="D11038">
        <v>2.0699999999999998</v>
      </c>
      <c r="E11038">
        <v>1.1100000000000001</v>
      </c>
      <c r="F11038">
        <v>2.0848</v>
      </c>
      <c r="G11038">
        <v>1.1100000000000001</v>
      </c>
    </row>
    <row r="11039" spans="1:7" x14ac:dyDescent="0.25">
      <c r="A11039" t="s">
        <v>18</v>
      </c>
      <c r="B11039">
        <v>23.6005</v>
      </c>
      <c r="C11039" t="s">
        <v>19</v>
      </c>
      <c r="D11039">
        <v>1.78</v>
      </c>
      <c r="E11039">
        <v>1</v>
      </c>
      <c r="F11039">
        <v>1.93</v>
      </c>
      <c r="G11039">
        <v>1.02</v>
      </c>
    </row>
    <row r="11040" spans="1:7" x14ac:dyDescent="0.25">
      <c r="A11040">
        <v>1090</v>
      </c>
      <c r="B11040">
        <v>23.600999999999999</v>
      </c>
      <c r="C11040" t="s">
        <v>7</v>
      </c>
      <c r="D11040">
        <v>2.25</v>
      </c>
      <c r="E11040">
        <v>1.1499999999999999</v>
      </c>
      <c r="F11040">
        <v>2.0463</v>
      </c>
      <c r="G11040">
        <v>1.06</v>
      </c>
    </row>
    <row r="11041" spans="1:7" x14ac:dyDescent="0.25">
      <c r="A11041" t="s">
        <v>18</v>
      </c>
      <c r="B11041">
        <v>23.603000000000002</v>
      </c>
      <c r="C11041" t="s">
        <v>19</v>
      </c>
      <c r="D11041">
        <v>1.7</v>
      </c>
      <c r="E11041">
        <v>0.82</v>
      </c>
      <c r="F11041">
        <v>1.9963</v>
      </c>
      <c r="G11041">
        <v>1.08</v>
      </c>
    </row>
    <row r="11042" spans="1:7" x14ac:dyDescent="0.25">
      <c r="A11042">
        <v>1090</v>
      </c>
      <c r="B11042">
        <v>23.604199999999999</v>
      </c>
      <c r="C11042" t="s">
        <v>7</v>
      </c>
      <c r="D11042">
        <v>2.44</v>
      </c>
      <c r="E11042">
        <v>1.22</v>
      </c>
      <c r="F11042">
        <v>2.1052</v>
      </c>
      <c r="G11042">
        <v>1.08</v>
      </c>
    </row>
    <row r="11043" spans="1:7" x14ac:dyDescent="0.25">
      <c r="A11043">
        <v>588</v>
      </c>
      <c r="B11043">
        <v>23.606000000000002</v>
      </c>
      <c r="C11043" t="s">
        <v>7</v>
      </c>
      <c r="D11043">
        <v>1.82</v>
      </c>
      <c r="E11043">
        <v>1.19</v>
      </c>
      <c r="F11043">
        <v>2.0007999999999999</v>
      </c>
      <c r="G11043">
        <v>0.99</v>
      </c>
    </row>
    <row r="11044" spans="1:7" x14ac:dyDescent="0.25">
      <c r="A11044">
        <v>1090</v>
      </c>
      <c r="B11044">
        <v>23.607500000000002</v>
      </c>
      <c r="C11044" t="s">
        <v>7</v>
      </c>
      <c r="D11044">
        <v>2.3199999999999998</v>
      </c>
      <c r="E11044">
        <v>1.01</v>
      </c>
      <c r="F11044">
        <v>2.0575999999999999</v>
      </c>
      <c r="G11044">
        <v>1.04</v>
      </c>
    </row>
    <row r="11045" spans="1:7" x14ac:dyDescent="0.25">
      <c r="A11045" t="s">
        <v>18</v>
      </c>
      <c r="B11045">
        <v>23.608000000000001</v>
      </c>
      <c r="C11045" t="s">
        <v>19</v>
      </c>
      <c r="D11045">
        <v>1.73</v>
      </c>
      <c r="E11045">
        <v>0.72</v>
      </c>
      <c r="F11045">
        <v>2.0476000000000001</v>
      </c>
      <c r="G11045">
        <v>0.98</v>
      </c>
    </row>
    <row r="11046" spans="1:7" x14ac:dyDescent="0.25">
      <c r="A11046">
        <v>1218</v>
      </c>
      <c r="B11046">
        <v>23.61</v>
      </c>
      <c r="C11046" t="s">
        <v>19</v>
      </c>
      <c r="D11046">
        <v>1.98</v>
      </c>
      <c r="E11046">
        <v>1.06</v>
      </c>
      <c r="F11046">
        <v>2.1076000000000001</v>
      </c>
      <c r="G11046">
        <v>0.95</v>
      </c>
    </row>
    <row r="11047" spans="1:7" x14ac:dyDescent="0.25">
      <c r="A11047">
        <v>1218</v>
      </c>
      <c r="B11047">
        <v>23.61</v>
      </c>
      <c r="C11047" t="s">
        <v>19</v>
      </c>
      <c r="D11047">
        <v>2.39</v>
      </c>
      <c r="E11047">
        <v>0.9</v>
      </c>
      <c r="F11047">
        <v>2.1356000000000002</v>
      </c>
      <c r="G11047">
        <v>0.94</v>
      </c>
    </row>
    <row r="11048" spans="1:7" x14ac:dyDescent="0.25">
      <c r="A11048">
        <v>747</v>
      </c>
      <c r="B11048">
        <v>23.610299999999999</v>
      </c>
      <c r="C11048" t="s">
        <v>7</v>
      </c>
      <c r="D11048">
        <v>2.12</v>
      </c>
      <c r="E11048">
        <v>1.04</v>
      </c>
      <c r="F11048">
        <v>2.1614</v>
      </c>
      <c r="G11048">
        <v>0.95</v>
      </c>
    </row>
    <row r="11049" spans="1:7" x14ac:dyDescent="0.25">
      <c r="A11049">
        <v>747</v>
      </c>
      <c r="B11049">
        <v>23.610299999999999</v>
      </c>
      <c r="C11049" t="s">
        <v>7</v>
      </c>
      <c r="D11049">
        <v>2.46</v>
      </c>
      <c r="E11049">
        <v>1</v>
      </c>
      <c r="F11049">
        <v>2.2393999999999998</v>
      </c>
      <c r="G11049">
        <v>0.95</v>
      </c>
    </row>
    <row r="11050" spans="1:7" x14ac:dyDescent="0.25">
      <c r="A11050" t="s">
        <v>18</v>
      </c>
      <c r="B11050">
        <v>23.610499999999998</v>
      </c>
      <c r="C11050" t="s">
        <v>19</v>
      </c>
      <c r="D11050">
        <v>1.86</v>
      </c>
      <c r="E11050">
        <v>0.73</v>
      </c>
      <c r="F11050">
        <v>2.1233</v>
      </c>
      <c r="G11050">
        <v>0.95</v>
      </c>
    </row>
    <row r="11051" spans="1:7" x14ac:dyDescent="0.25">
      <c r="A11051">
        <v>1090</v>
      </c>
      <c r="B11051">
        <v>23.610700000000001</v>
      </c>
      <c r="C11051" t="s">
        <v>7</v>
      </c>
      <c r="D11051">
        <v>2.37</v>
      </c>
      <c r="E11051">
        <v>1.07</v>
      </c>
      <c r="F11051">
        <v>2.0973000000000002</v>
      </c>
      <c r="G11051">
        <v>0.91</v>
      </c>
    </row>
    <row r="11052" spans="1:7" x14ac:dyDescent="0.25">
      <c r="A11052" t="s">
        <v>18</v>
      </c>
      <c r="B11052">
        <v>23.613</v>
      </c>
      <c r="C11052" t="s">
        <v>19</v>
      </c>
      <c r="D11052">
        <v>1.81</v>
      </c>
      <c r="E11052">
        <v>0.92</v>
      </c>
      <c r="F11052">
        <v>1.9277</v>
      </c>
      <c r="G11052">
        <v>0.94</v>
      </c>
    </row>
    <row r="11053" spans="1:7" x14ac:dyDescent="0.25">
      <c r="A11053">
        <v>1090</v>
      </c>
      <c r="B11053">
        <v>23.613900000000001</v>
      </c>
      <c r="C11053" t="s">
        <v>7</v>
      </c>
      <c r="D11053">
        <v>1.99</v>
      </c>
      <c r="E11053">
        <v>0.82</v>
      </c>
      <c r="F11053">
        <v>1.9683999999999999</v>
      </c>
      <c r="G11053">
        <v>0.95</v>
      </c>
    </row>
    <row r="11054" spans="1:7" x14ac:dyDescent="0.25">
      <c r="A11054" t="s">
        <v>18</v>
      </c>
      <c r="B11054">
        <v>23.615400000000001</v>
      </c>
      <c r="C11054" t="s">
        <v>19</v>
      </c>
      <c r="D11054">
        <v>1.61</v>
      </c>
      <c r="E11054">
        <v>1.1399999999999999</v>
      </c>
      <c r="F11054">
        <v>1.7972999999999999</v>
      </c>
      <c r="G11054">
        <v>0.96</v>
      </c>
    </row>
    <row r="11055" spans="1:7" x14ac:dyDescent="0.25">
      <c r="A11055">
        <v>1090</v>
      </c>
      <c r="B11055">
        <v>23.6172</v>
      </c>
      <c r="C11055" t="s">
        <v>7</v>
      </c>
      <c r="D11055">
        <v>2.06</v>
      </c>
      <c r="E11055">
        <v>0.79</v>
      </c>
      <c r="F11055">
        <v>1.8372999999999999</v>
      </c>
      <c r="G11055">
        <v>0.98</v>
      </c>
    </row>
    <row r="11056" spans="1:7" x14ac:dyDescent="0.25">
      <c r="A11056" t="s">
        <v>18</v>
      </c>
      <c r="B11056">
        <v>23.618200000000002</v>
      </c>
      <c r="C11056" t="s">
        <v>19</v>
      </c>
      <c r="D11056">
        <v>1.51</v>
      </c>
      <c r="E11056">
        <v>1.1499999999999999</v>
      </c>
      <c r="F11056">
        <v>1.8633</v>
      </c>
      <c r="G11056">
        <v>1.02</v>
      </c>
    </row>
    <row r="11057" spans="1:7" x14ac:dyDescent="0.25">
      <c r="A11057">
        <v>1090</v>
      </c>
      <c r="B11057">
        <v>23.6204</v>
      </c>
      <c r="C11057" t="s">
        <v>7</v>
      </c>
      <c r="D11057">
        <v>2.0099999999999998</v>
      </c>
      <c r="E11057">
        <v>1</v>
      </c>
      <c r="F11057">
        <v>1.8466</v>
      </c>
      <c r="G11057">
        <v>1.03</v>
      </c>
    </row>
    <row r="11058" spans="1:7" x14ac:dyDescent="0.25">
      <c r="A11058">
        <v>1090</v>
      </c>
      <c r="B11058">
        <v>23.624300000000002</v>
      </c>
      <c r="C11058" t="s">
        <v>7</v>
      </c>
      <c r="D11058">
        <v>2.12</v>
      </c>
      <c r="E11058">
        <v>1</v>
      </c>
      <c r="F11058">
        <v>1.8386</v>
      </c>
      <c r="G11058">
        <v>1.03</v>
      </c>
    </row>
    <row r="11059" spans="1:7" x14ac:dyDescent="0.25">
      <c r="A11059" t="s">
        <v>18</v>
      </c>
      <c r="B11059">
        <v>23.625599999999999</v>
      </c>
      <c r="C11059" t="s">
        <v>19</v>
      </c>
      <c r="D11059">
        <v>1.53</v>
      </c>
      <c r="E11059">
        <v>1.22</v>
      </c>
      <c r="F11059">
        <v>1.8863000000000001</v>
      </c>
      <c r="G11059">
        <v>1.04</v>
      </c>
    </row>
    <row r="11060" spans="1:7" x14ac:dyDescent="0.25">
      <c r="A11060">
        <v>1090</v>
      </c>
      <c r="B11060">
        <v>23.6282</v>
      </c>
      <c r="C11060" t="s">
        <v>7</v>
      </c>
      <c r="D11060">
        <v>2.02</v>
      </c>
      <c r="E11060">
        <v>0.78</v>
      </c>
      <c r="F11060">
        <v>1.9582999999999999</v>
      </c>
      <c r="G11060">
        <v>1.02</v>
      </c>
    </row>
    <row r="11061" spans="1:7" x14ac:dyDescent="0.25">
      <c r="A11061" t="s">
        <v>18</v>
      </c>
      <c r="B11061">
        <v>23.6294</v>
      </c>
      <c r="C11061" t="s">
        <v>19</v>
      </c>
      <c r="D11061">
        <v>1.75</v>
      </c>
      <c r="E11061">
        <v>1.19</v>
      </c>
      <c r="F11061">
        <v>2.0143</v>
      </c>
      <c r="G11061">
        <v>0.99</v>
      </c>
    </row>
    <row r="11062" spans="1:7" x14ac:dyDescent="0.25">
      <c r="A11062">
        <v>1218</v>
      </c>
      <c r="B11062">
        <v>23.63</v>
      </c>
      <c r="C11062" t="s">
        <v>19</v>
      </c>
      <c r="D11062">
        <v>2.37</v>
      </c>
      <c r="E11062">
        <v>0.89</v>
      </c>
      <c r="F11062">
        <v>2.0712000000000002</v>
      </c>
      <c r="G11062">
        <v>0.92</v>
      </c>
    </row>
    <row r="11063" spans="1:7" x14ac:dyDescent="0.25">
      <c r="A11063">
        <v>1090</v>
      </c>
      <c r="B11063">
        <v>23.632000000000001</v>
      </c>
      <c r="C11063" t="s">
        <v>7</v>
      </c>
      <c r="D11063">
        <v>2.4</v>
      </c>
      <c r="E11063">
        <v>0.86</v>
      </c>
      <c r="F11063">
        <v>2.1072000000000002</v>
      </c>
      <c r="G11063">
        <v>0.94</v>
      </c>
    </row>
    <row r="11064" spans="1:7" x14ac:dyDescent="0.25">
      <c r="A11064" t="s">
        <v>18</v>
      </c>
      <c r="B11064">
        <v>23.633099999999999</v>
      </c>
      <c r="C11064" t="s">
        <v>19</v>
      </c>
      <c r="D11064">
        <v>1.81</v>
      </c>
      <c r="E11064">
        <v>0.88</v>
      </c>
      <c r="F11064">
        <v>2.1185</v>
      </c>
      <c r="G11064">
        <v>0.89</v>
      </c>
    </row>
    <row r="11065" spans="1:7" x14ac:dyDescent="0.25">
      <c r="A11065">
        <v>1090</v>
      </c>
      <c r="B11065">
        <v>23.635899999999999</v>
      </c>
      <c r="C11065" t="s">
        <v>7</v>
      </c>
      <c r="D11065">
        <v>2.2000000000000002</v>
      </c>
      <c r="E11065">
        <v>0.86</v>
      </c>
      <c r="F11065">
        <v>2.1404999999999998</v>
      </c>
      <c r="G11065">
        <v>0.91</v>
      </c>
    </row>
    <row r="11066" spans="1:7" x14ac:dyDescent="0.25">
      <c r="A11066" t="s">
        <v>18</v>
      </c>
      <c r="B11066">
        <v>23.636800000000001</v>
      </c>
      <c r="C11066" t="s">
        <v>19</v>
      </c>
      <c r="D11066">
        <v>1.81</v>
      </c>
      <c r="E11066">
        <v>0.94</v>
      </c>
      <c r="F11066">
        <v>2.0476999999999999</v>
      </c>
      <c r="G11066">
        <v>0.92</v>
      </c>
    </row>
    <row r="11067" spans="1:7" x14ac:dyDescent="0.25">
      <c r="A11067">
        <v>1090</v>
      </c>
      <c r="B11067">
        <v>23.639800000000001</v>
      </c>
      <c r="C11067" t="s">
        <v>7</v>
      </c>
      <c r="D11067">
        <v>2.48</v>
      </c>
      <c r="E11067">
        <v>1.01</v>
      </c>
      <c r="F11067">
        <v>2.1052</v>
      </c>
      <c r="G11067">
        <v>0.9</v>
      </c>
    </row>
    <row r="11068" spans="1:7" x14ac:dyDescent="0.25">
      <c r="A11068" t="s">
        <v>18</v>
      </c>
      <c r="B11068">
        <v>23.640499999999999</v>
      </c>
      <c r="C11068" t="s">
        <v>19</v>
      </c>
      <c r="D11068">
        <v>1.94</v>
      </c>
      <c r="E11068">
        <v>0.93</v>
      </c>
      <c r="F11068">
        <v>2.0125999999999999</v>
      </c>
      <c r="G11068">
        <v>0.9</v>
      </c>
    </row>
    <row r="11069" spans="1:7" x14ac:dyDescent="0.25">
      <c r="A11069">
        <v>1090</v>
      </c>
      <c r="B11069">
        <v>23.643699999999999</v>
      </c>
      <c r="C11069" t="s">
        <v>7</v>
      </c>
      <c r="D11069">
        <v>2.1</v>
      </c>
      <c r="E11069">
        <v>0.76</v>
      </c>
      <c r="F11069">
        <v>2.1086</v>
      </c>
      <c r="G11069">
        <v>0.88</v>
      </c>
    </row>
    <row r="11070" spans="1:7" x14ac:dyDescent="0.25">
      <c r="A11070" t="s">
        <v>18</v>
      </c>
      <c r="B11070">
        <v>23.644300000000001</v>
      </c>
      <c r="C11070" t="s">
        <v>19</v>
      </c>
      <c r="D11070">
        <v>1.74</v>
      </c>
      <c r="E11070">
        <v>0.87</v>
      </c>
      <c r="F11070">
        <v>1.9510000000000001</v>
      </c>
      <c r="G11070">
        <v>0.86</v>
      </c>
    </row>
    <row r="11071" spans="1:7" x14ac:dyDescent="0.25">
      <c r="A11071">
        <v>1090</v>
      </c>
      <c r="B11071">
        <v>23.647600000000001</v>
      </c>
      <c r="C11071" t="s">
        <v>7</v>
      </c>
      <c r="D11071">
        <v>2.29</v>
      </c>
      <c r="E11071">
        <v>0.81</v>
      </c>
      <c r="F11071">
        <v>1.9618</v>
      </c>
      <c r="G11071">
        <v>0.84</v>
      </c>
    </row>
    <row r="11072" spans="1:7" x14ac:dyDescent="0.25">
      <c r="A11072" t="s">
        <v>18</v>
      </c>
      <c r="B11072">
        <v>23.648</v>
      </c>
      <c r="C11072" t="s">
        <v>19</v>
      </c>
      <c r="D11072">
        <v>1.69</v>
      </c>
      <c r="E11072">
        <v>0.95</v>
      </c>
      <c r="F11072">
        <v>1.8744000000000001</v>
      </c>
      <c r="G11072">
        <v>0.84</v>
      </c>
    </row>
    <row r="11073" spans="1:7" x14ac:dyDescent="0.25">
      <c r="A11073">
        <v>1090</v>
      </c>
      <c r="B11073">
        <v>23.651399999999999</v>
      </c>
      <c r="C11073" t="s">
        <v>7</v>
      </c>
      <c r="D11073">
        <v>1.99</v>
      </c>
      <c r="E11073">
        <v>0.79</v>
      </c>
      <c r="F11073">
        <v>1.9669000000000001</v>
      </c>
      <c r="G11073">
        <v>0.94</v>
      </c>
    </row>
    <row r="11074" spans="1:7" x14ac:dyDescent="0.25">
      <c r="A11074" t="s">
        <v>18</v>
      </c>
      <c r="B11074">
        <v>23.651700000000002</v>
      </c>
      <c r="C11074" t="s">
        <v>19</v>
      </c>
      <c r="D11074">
        <v>1.66</v>
      </c>
      <c r="E11074">
        <v>0.78</v>
      </c>
      <c r="F11074">
        <v>1.9769000000000001</v>
      </c>
      <c r="G11074">
        <v>1.06</v>
      </c>
    </row>
    <row r="11075" spans="1:7" x14ac:dyDescent="0.25">
      <c r="A11075">
        <v>608</v>
      </c>
      <c r="B11075">
        <v>23.6524</v>
      </c>
      <c r="C11075" t="s">
        <v>7</v>
      </c>
      <c r="D11075">
        <v>2.2000000000000002</v>
      </c>
      <c r="E11075">
        <v>1.36</v>
      </c>
      <c r="F11075">
        <v>2.0426000000000002</v>
      </c>
      <c r="G11075">
        <v>1.01</v>
      </c>
    </row>
    <row r="11076" spans="1:7" x14ac:dyDescent="0.25">
      <c r="A11076">
        <v>608</v>
      </c>
      <c r="B11076">
        <v>23.6524</v>
      </c>
      <c r="C11076" t="s">
        <v>7</v>
      </c>
      <c r="D11076">
        <v>2.34</v>
      </c>
      <c r="E11076">
        <v>1.4</v>
      </c>
      <c r="F11076">
        <v>1.9717</v>
      </c>
      <c r="G11076">
        <v>1.06</v>
      </c>
    </row>
    <row r="11077" spans="1:7" x14ac:dyDescent="0.25">
      <c r="A11077">
        <v>1090</v>
      </c>
      <c r="B11077">
        <v>23.6553</v>
      </c>
      <c r="C11077" t="s">
        <v>7</v>
      </c>
      <c r="D11077">
        <v>2.02</v>
      </c>
      <c r="E11077">
        <v>0.72</v>
      </c>
      <c r="F11077">
        <v>1.9871000000000001</v>
      </c>
      <c r="G11077">
        <v>1.03</v>
      </c>
    </row>
    <row r="11078" spans="1:7" x14ac:dyDescent="0.25">
      <c r="A11078" t="s">
        <v>18</v>
      </c>
      <c r="B11078">
        <v>23.659099999999999</v>
      </c>
      <c r="C11078" t="s">
        <v>19</v>
      </c>
      <c r="D11078">
        <v>1.64</v>
      </c>
      <c r="E11078">
        <v>1.04</v>
      </c>
      <c r="F11078">
        <v>1.9504999999999999</v>
      </c>
      <c r="G11078">
        <v>0.97</v>
      </c>
    </row>
    <row r="11079" spans="1:7" x14ac:dyDescent="0.25">
      <c r="A11079">
        <v>1090</v>
      </c>
      <c r="B11079">
        <v>23.659199999999998</v>
      </c>
      <c r="C11079" t="s">
        <v>7</v>
      </c>
      <c r="D11079">
        <v>1.74</v>
      </c>
      <c r="E11079">
        <v>0.62</v>
      </c>
      <c r="F11079">
        <v>1.7823</v>
      </c>
      <c r="G11079">
        <v>0.88</v>
      </c>
    </row>
    <row r="11080" spans="1:7" x14ac:dyDescent="0.25">
      <c r="A11080">
        <v>1218</v>
      </c>
      <c r="B11080">
        <v>23.66</v>
      </c>
      <c r="C11080" t="s">
        <v>19</v>
      </c>
      <c r="D11080">
        <v>2.02</v>
      </c>
      <c r="E11080">
        <v>1.06</v>
      </c>
      <c r="F11080">
        <v>1.7363</v>
      </c>
      <c r="G11080">
        <v>0.94</v>
      </c>
    </row>
    <row r="11081" spans="1:7" x14ac:dyDescent="0.25">
      <c r="A11081" t="s">
        <v>18</v>
      </c>
      <c r="B11081">
        <v>23.662299999999998</v>
      </c>
      <c r="C11081" t="s">
        <v>19</v>
      </c>
      <c r="D11081">
        <v>1.5</v>
      </c>
      <c r="E11081">
        <v>0.94</v>
      </c>
      <c r="F11081">
        <v>1.7141</v>
      </c>
      <c r="G11081">
        <v>0.91</v>
      </c>
    </row>
    <row r="11082" spans="1:7" x14ac:dyDescent="0.25">
      <c r="A11082">
        <v>1090</v>
      </c>
      <c r="B11082">
        <v>23.6629</v>
      </c>
      <c r="C11082" t="s">
        <v>7</v>
      </c>
      <c r="D11082">
        <v>1.79</v>
      </c>
      <c r="E11082">
        <v>1.04</v>
      </c>
      <c r="F11082">
        <v>1.6803999999999999</v>
      </c>
      <c r="G11082">
        <v>0.94</v>
      </c>
    </row>
    <row r="11083" spans="1:7" x14ac:dyDescent="0.25">
      <c r="A11083" t="s">
        <v>18</v>
      </c>
      <c r="B11083">
        <v>23.665500000000002</v>
      </c>
      <c r="C11083" t="s">
        <v>19</v>
      </c>
      <c r="D11083">
        <v>1.52</v>
      </c>
      <c r="E11083">
        <v>0.87</v>
      </c>
      <c r="F11083">
        <v>1.7170000000000001</v>
      </c>
      <c r="G11083">
        <v>0.89</v>
      </c>
    </row>
    <row r="11084" spans="1:7" x14ac:dyDescent="0.25">
      <c r="A11084" t="s">
        <v>18</v>
      </c>
      <c r="B11084">
        <v>23.668700000000001</v>
      </c>
      <c r="C11084" t="s">
        <v>19</v>
      </c>
      <c r="D11084">
        <v>1.57</v>
      </c>
      <c r="E11084">
        <v>0.79</v>
      </c>
      <c r="F11084">
        <v>1.9012</v>
      </c>
      <c r="G11084">
        <v>0.9</v>
      </c>
    </row>
    <row r="11085" spans="1:7" x14ac:dyDescent="0.25">
      <c r="A11085">
        <v>1218</v>
      </c>
      <c r="B11085">
        <v>23.67</v>
      </c>
      <c r="C11085" t="s">
        <v>19</v>
      </c>
      <c r="D11085">
        <v>2.2000000000000002</v>
      </c>
      <c r="E11085">
        <v>0.79</v>
      </c>
      <c r="F11085">
        <v>1.8995</v>
      </c>
      <c r="G11085">
        <v>0.84</v>
      </c>
    </row>
    <row r="11086" spans="1:7" x14ac:dyDescent="0.25">
      <c r="A11086">
        <v>1090</v>
      </c>
      <c r="B11086">
        <v>23.670400000000001</v>
      </c>
      <c r="C11086" t="s">
        <v>7</v>
      </c>
      <c r="D11086">
        <v>2.42</v>
      </c>
      <c r="E11086">
        <v>0.99</v>
      </c>
      <c r="F11086">
        <v>1.9486000000000001</v>
      </c>
      <c r="G11086">
        <v>0.78</v>
      </c>
    </row>
    <row r="11087" spans="1:7" x14ac:dyDescent="0.25">
      <c r="A11087" t="s">
        <v>18</v>
      </c>
      <c r="B11087">
        <v>23.671900000000001</v>
      </c>
      <c r="C11087" t="s">
        <v>19</v>
      </c>
      <c r="D11087">
        <v>1.78</v>
      </c>
      <c r="E11087">
        <v>0.74</v>
      </c>
      <c r="F11087">
        <v>2.0943000000000001</v>
      </c>
      <c r="G11087">
        <v>0.73</v>
      </c>
    </row>
    <row r="11088" spans="1:7" x14ac:dyDescent="0.25">
      <c r="A11088">
        <v>1090</v>
      </c>
      <c r="B11088">
        <v>23.674099999999999</v>
      </c>
      <c r="C11088" t="s">
        <v>7</v>
      </c>
      <c r="D11088">
        <v>1.77</v>
      </c>
      <c r="E11088">
        <v>0.56999999999999995</v>
      </c>
      <c r="F11088">
        <v>2.0200999999999998</v>
      </c>
      <c r="G11088">
        <v>0.7</v>
      </c>
    </row>
    <row r="11089" spans="1:7" x14ac:dyDescent="0.25">
      <c r="A11089">
        <v>1090</v>
      </c>
      <c r="B11089">
        <v>23.677900000000001</v>
      </c>
      <c r="C11089" t="s">
        <v>7</v>
      </c>
      <c r="D11089">
        <v>2.2999999999999998</v>
      </c>
      <c r="E11089">
        <v>0.57999999999999996</v>
      </c>
      <c r="F11089">
        <v>1.8889</v>
      </c>
      <c r="G11089">
        <v>0.67</v>
      </c>
    </row>
    <row r="11090" spans="1:7" x14ac:dyDescent="0.25">
      <c r="A11090" t="s">
        <v>18</v>
      </c>
      <c r="B11090">
        <v>23.6783</v>
      </c>
      <c r="C11090" t="s">
        <v>19</v>
      </c>
      <c r="D11090">
        <v>1.83</v>
      </c>
      <c r="E11090">
        <v>0.61</v>
      </c>
      <c r="F11090">
        <v>1.9765999999999999</v>
      </c>
      <c r="G11090">
        <v>0.64</v>
      </c>
    </row>
    <row r="11091" spans="1:7" x14ac:dyDescent="0.25">
      <c r="A11091" t="s">
        <v>18</v>
      </c>
      <c r="B11091">
        <v>23.6815</v>
      </c>
      <c r="C11091" t="s">
        <v>19</v>
      </c>
      <c r="D11091">
        <v>1.76</v>
      </c>
      <c r="E11091">
        <v>0.84</v>
      </c>
      <c r="F11091">
        <v>1.9180999999999999</v>
      </c>
      <c r="G11091">
        <v>0.69</v>
      </c>
    </row>
    <row r="11092" spans="1:7" x14ac:dyDescent="0.25">
      <c r="A11092">
        <v>1090</v>
      </c>
      <c r="B11092">
        <v>23.6816</v>
      </c>
      <c r="C11092" t="s">
        <v>7</v>
      </c>
      <c r="D11092">
        <v>2.2200000000000002</v>
      </c>
      <c r="E11092">
        <v>0.57999999999999996</v>
      </c>
      <c r="F11092">
        <v>1.8861000000000001</v>
      </c>
      <c r="G11092">
        <v>0.67</v>
      </c>
    </row>
    <row r="11093" spans="1:7" x14ac:dyDescent="0.25">
      <c r="A11093" t="s">
        <v>18</v>
      </c>
      <c r="B11093">
        <v>23.684699999999999</v>
      </c>
      <c r="C11093" t="s">
        <v>19</v>
      </c>
      <c r="D11093">
        <v>1.48</v>
      </c>
      <c r="E11093">
        <v>0.82</v>
      </c>
      <c r="F11093">
        <v>1.8262</v>
      </c>
      <c r="G11093">
        <v>0.74</v>
      </c>
    </row>
    <row r="11094" spans="1:7" x14ac:dyDescent="0.25">
      <c r="A11094">
        <v>1090</v>
      </c>
      <c r="B11094">
        <v>23.685300000000002</v>
      </c>
      <c r="C11094" t="s">
        <v>7</v>
      </c>
      <c r="D11094">
        <v>2.14</v>
      </c>
      <c r="E11094">
        <v>0.49</v>
      </c>
      <c r="F11094">
        <v>1.8514999999999999</v>
      </c>
      <c r="G11094">
        <v>0.7</v>
      </c>
    </row>
    <row r="11095" spans="1:7" x14ac:dyDescent="0.25">
      <c r="A11095" t="s">
        <v>18</v>
      </c>
      <c r="B11095">
        <v>23.687899999999999</v>
      </c>
      <c r="C11095" t="s">
        <v>19</v>
      </c>
      <c r="D11095">
        <v>1.53</v>
      </c>
      <c r="E11095">
        <v>0.97</v>
      </c>
      <c r="F11095">
        <v>1.8334999999999999</v>
      </c>
      <c r="G11095">
        <v>0.74</v>
      </c>
    </row>
    <row r="11096" spans="1:7" x14ac:dyDescent="0.25">
      <c r="A11096">
        <v>1090</v>
      </c>
      <c r="B11096">
        <v>23.6891</v>
      </c>
      <c r="C11096" t="s">
        <v>7</v>
      </c>
      <c r="D11096">
        <v>1.89</v>
      </c>
      <c r="E11096">
        <v>0.63</v>
      </c>
      <c r="F11096">
        <v>1.8484</v>
      </c>
      <c r="G11096">
        <v>0.76</v>
      </c>
    </row>
    <row r="11097" spans="1:7" x14ac:dyDescent="0.25">
      <c r="A11097">
        <v>1218</v>
      </c>
      <c r="B11097">
        <v>23.69</v>
      </c>
      <c r="C11097" t="s">
        <v>19</v>
      </c>
      <c r="D11097">
        <v>2.13</v>
      </c>
      <c r="E11097">
        <v>0.78</v>
      </c>
      <c r="F11097">
        <v>1.8444</v>
      </c>
      <c r="G11097">
        <v>0.78</v>
      </c>
    </row>
    <row r="11098" spans="1:7" x14ac:dyDescent="0.25">
      <c r="A11098" t="s">
        <v>18</v>
      </c>
      <c r="B11098">
        <v>23.691500000000001</v>
      </c>
      <c r="C11098" t="s">
        <v>19</v>
      </c>
      <c r="D11098">
        <v>1.55</v>
      </c>
      <c r="E11098">
        <v>0.94</v>
      </c>
      <c r="F11098">
        <v>1.9404999999999999</v>
      </c>
      <c r="G11098">
        <v>0.73</v>
      </c>
    </row>
    <row r="11099" spans="1:7" x14ac:dyDescent="0.25">
      <c r="A11099">
        <v>1090</v>
      </c>
      <c r="B11099">
        <v>23.692799999999998</v>
      </c>
      <c r="C11099" t="s">
        <v>7</v>
      </c>
      <c r="D11099">
        <v>2.12</v>
      </c>
      <c r="E11099">
        <v>0.56000000000000005</v>
      </c>
      <c r="F11099">
        <v>1.8654999999999999</v>
      </c>
      <c r="G11099">
        <v>0.79</v>
      </c>
    </row>
    <row r="11100" spans="1:7" x14ac:dyDescent="0.25">
      <c r="A11100">
        <v>1090</v>
      </c>
      <c r="B11100">
        <v>23.6965</v>
      </c>
      <c r="C11100" t="s">
        <v>7</v>
      </c>
      <c r="D11100">
        <v>2.0099999999999998</v>
      </c>
      <c r="E11100">
        <v>0.74</v>
      </c>
      <c r="F11100">
        <v>1.8754999999999999</v>
      </c>
      <c r="G11100">
        <v>0.87</v>
      </c>
    </row>
    <row r="11101" spans="1:7" x14ac:dyDescent="0.25">
      <c r="A11101" t="s">
        <v>18</v>
      </c>
      <c r="B11101">
        <v>23.6967</v>
      </c>
      <c r="C11101" t="s">
        <v>19</v>
      </c>
      <c r="D11101">
        <v>1.51</v>
      </c>
      <c r="E11101">
        <v>0.93</v>
      </c>
      <c r="F11101">
        <v>1.9770000000000001</v>
      </c>
      <c r="G11101">
        <v>0.79</v>
      </c>
    </row>
    <row r="11102" spans="1:7" x14ac:dyDescent="0.25">
      <c r="A11102">
        <v>704</v>
      </c>
      <c r="B11102">
        <v>23.6983</v>
      </c>
      <c r="C11102" t="s">
        <v>7</v>
      </c>
      <c r="D11102">
        <v>2.1800000000000002</v>
      </c>
      <c r="E11102">
        <v>1.19</v>
      </c>
      <c r="F11102">
        <v>1.8471</v>
      </c>
      <c r="G11102">
        <v>0.82</v>
      </c>
    </row>
    <row r="11103" spans="1:7" x14ac:dyDescent="0.25">
      <c r="A11103">
        <v>1090</v>
      </c>
      <c r="B11103">
        <v>23.700299999999999</v>
      </c>
      <c r="C11103" t="s">
        <v>7</v>
      </c>
      <c r="D11103">
        <v>2.06</v>
      </c>
      <c r="E11103">
        <v>0.51</v>
      </c>
      <c r="F11103">
        <v>1.8411</v>
      </c>
      <c r="G11103">
        <v>0.79</v>
      </c>
    </row>
    <row r="11104" spans="1:7" x14ac:dyDescent="0.25">
      <c r="A11104" t="s">
        <v>18</v>
      </c>
      <c r="B11104">
        <v>23.701899999999998</v>
      </c>
      <c r="C11104" t="s">
        <v>19</v>
      </c>
      <c r="D11104">
        <v>1.47</v>
      </c>
      <c r="E11104">
        <v>0.73</v>
      </c>
      <c r="F11104">
        <v>1.9201999999999999</v>
      </c>
      <c r="G11104">
        <v>0.86</v>
      </c>
    </row>
    <row r="11105" spans="1:7" x14ac:dyDescent="0.25">
      <c r="A11105">
        <v>588</v>
      </c>
      <c r="B11105">
        <v>23.704000000000001</v>
      </c>
      <c r="C11105" t="s">
        <v>7</v>
      </c>
      <c r="D11105">
        <v>1.91</v>
      </c>
      <c r="E11105">
        <v>1.26</v>
      </c>
      <c r="F11105">
        <v>1.7988999999999999</v>
      </c>
      <c r="G11105">
        <v>0.76</v>
      </c>
    </row>
    <row r="11106" spans="1:7" x14ac:dyDescent="0.25">
      <c r="A11106">
        <v>1090</v>
      </c>
      <c r="B11106">
        <v>23.704000000000001</v>
      </c>
      <c r="C11106" t="s">
        <v>7</v>
      </c>
      <c r="D11106">
        <v>1.98</v>
      </c>
      <c r="E11106">
        <v>0.61</v>
      </c>
      <c r="F11106">
        <v>1.7648999999999999</v>
      </c>
      <c r="G11106">
        <v>0.73</v>
      </c>
    </row>
    <row r="11107" spans="1:7" x14ac:dyDescent="0.25">
      <c r="A11107" t="s">
        <v>18</v>
      </c>
      <c r="B11107">
        <v>23.707100000000001</v>
      </c>
      <c r="C11107" t="s">
        <v>19</v>
      </c>
      <c r="D11107">
        <v>1.4</v>
      </c>
      <c r="E11107">
        <v>0.54</v>
      </c>
      <c r="F11107">
        <v>1.8607</v>
      </c>
      <c r="G11107">
        <v>0.77</v>
      </c>
    </row>
    <row r="11108" spans="1:7" x14ac:dyDescent="0.25">
      <c r="A11108">
        <v>1090</v>
      </c>
      <c r="B11108">
        <v>23.707699999999999</v>
      </c>
      <c r="C11108" t="s">
        <v>7</v>
      </c>
      <c r="D11108">
        <v>2.23</v>
      </c>
      <c r="E11108">
        <v>0.67</v>
      </c>
      <c r="F11108">
        <v>1.8687</v>
      </c>
      <c r="G11108">
        <v>0.76</v>
      </c>
    </row>
    <row r="11109" spans="1:7" x14ac:dyDescent="0.25">
      <c r="A11109">
        <v>1218</v>
      </c>
      <c r="B11109">
        <v>23.71</v>
      </c>
      <c r="C11109" t="s">
        <v>19</v>
      </c>
      <c r="D11109">
        <v>1.78</v>
      </c>
      <c r="E11109">
        <v>0.76</v>
      </c>
      <c r="F11109">
        <v>1.9207000000000001</v>
      </c>
      <c r="G11109">
        <v>0.6</v>
      </c>
    </row>
    <row r="11110" spans="1:7" x14ac:dyDescent="0.25">
      <c r="A11110">
        <v>1090</v>
      </c>
      <c r="B11110">
        <v>23.711500000000001</v>
      </c>
      <c r="C11110" t="s">
        <v>7</v>
      </c>
      <c r="D11110">
        <v>2.02</v>
      </c>
      <c r="E11110">
        <v>0.55000000000000004</v>
      </c>
      <c r="F11110">
        <v>1.9444999999999999</v>
      </c>
      <c r="G11110">
        <v>0.59</v>
      </c>
    </row>
    <row r="11111" spans="1:7" x14ac:dyDescent="0.25">
      <c r="A11111">
        <v>1090</v>
      </c>
      <c r="B11111">
        <v>23.715199999999999</v>
      </c>
      <c r="C11111" t="s">
        <v>7</v>
      </c>
      <c r="D11111">
        <v>2.17</v>
      </c>
      <c r="E11111">
        <v>0.47</v>
      </c>
      <c r="F11111">
        <v>1.8925000000000001</v>
      </c>
      <c r="G11111">
        <v>0.54</v>
      </c>
    </row>
    <row r="11112" spans="1:7" x14ac:dyDescent="0.25">
      <c r="A11112" t="s">
        <v>18</v>
      </c>
      <c r="B11112">
        <v>23.717199999999998</v>
      </c>
      <c r="C11112" t="s">
        <v>19</v>
      </c>
      <c r="D11112">
        <v>1.52</v>
      </c>
      <c r="E11112">
        <v>0.49</v>
      </c>
      <c r="F11112">
        <v>1.8798999999999999</v>
      </c>
      <c r="G11112">
        <v>0.45</v>
      </c>
    </row>
    <row r="11113" spans="1:7" x14ac:dyDescent="0.25">
      <c r="A11113">
        <v>1090</v>
      </c>
      <c r="B11113">
        <v>23.718900000000001</v>
      </c>
      <c r="C11113" t="s">
        <v>7</v>
      </c>
      <c r="D11113">
        <v>1.97</v>
      </c>
      <c r="E11113">
        <v>0.41</v>
      </c>
      <c r="F11113">
        <v>1.9158999999999999</v>
      </c>
      <c r="G11113">
        <v>0.49</v>
      </c>
    </row>
    <row r="11114" spans="1:7" x14ac:dyDescent="0.25">
      <c r="A11114" t="s">
        <v>18</v>
      </c>
      <c r="B11114">
        <v>23.721</v>
      </c>
      <c r="C11114" t="s">
        <v>19</v>
      </c>
      <c r="D11114">
        <v>1.72</v>
      </c>
      <c r="E11114">
        <v>0.35</v>
      </c>
      <c r="F11114">
        <v>1.9419</v>
      </c>
      <c r="G11114">
        <v>0.56999999999999995</v>
      </c>
    </row>
    <row r="11115" spans="1:7" x14ac:dyDescent="0.25">
      <c r="A11115">
        <v>1090</v>
      </c>
      <c r="B11115">
        <v>23.7227</v>
      </c>
      <c r="C11115" t="s">
        <v>7</v>
      </c>
      <c r="D11115">
        <v>2.2000000000000002</v>
      </c>
      <c r="E11115">
        <v>0.71</v>
      </c>
      <c r="F11115">
        <v>1.9995000000000001</v>
      </c>
      <c r="G11115">
        <v>0.6</v>
      </c>
    </row>
    <row r="11116" spans="1:7" x14ac:dyDescent="0.25">
      <c r="A11116">
        <v>360</v>
      </c>
      <c r="B11116">
        <v>23.723700000000001</v>
      </c>
      <c r="C11116" t="s">
        <v>7</v>
      </c>
      <c r="D11116">
        <v>2.2999999999999998</v>
      </c>
      <c r="E11116">
        <v>0.91</v>
      </c>
      <c r="F11116">
        <v>1.9222999999999999</v>
      </c>
      <c r="G11116">
        <v>0.64</v>
      </c>
    </row>
    <row r="11117" spans="1:7" x14ac:dyDescent="0.25">
      <c r="A11117">
        <v>553</v>
      </c>
      <c r="B11117">
        <v>23.723700000000001</v>
      </c>
      <c r="C11117" t="s">
        <v>7</v>
      </c>
      <c r="D11117">
        <v>1.81</v>
      </c>
      <c r="E11117">
        <v>0.63</v>
      </c>
      <c r="F11117">
        <v>1.9448000000000001</v>
      </c>
      <c r="G11117">
        <v>0.65</v>
      </c>
    </row>
    <row r="11118" spans="1:7" x14ac:dyDescent="0.25">
      <c r="A11118" t="s">
        <v>18</v>
      </c>
      <c r="B11118">
        <v>23.724799999999998</v>
      </c>
      <c r="C11118" t="s">
        <v>19</v>
      </c>
      <c r="D11118">
        <v>1.58</v>
      </c>
      <c r="E11118">
        <v>0.61</v>
      </c>
      <c r="F11118">
        <v>1.8092999999999999</v>
      </c>
      <c r="G11118">
        <v>0.62</v>
      </c>
    </row>
    <row r="11119" spans="1:7" x14ac:dyDescent="0.25">
      <c r="A11119">
        <v>1090</v>
      </c>
      <c r="B11119">
        <v>23.726400000000002</v>
      </c>
      <c r="C11119" t="s">
        <v>7</v>
      </c>
      <c r="D11119">
        <v>1.83</v>
      </c>
      <c r="E11119">
        <v>0.4</v>
      </c>
      <c r="F11119">
        <v>1.7393000000000001</v>
      </c>
      <c r="G11119">
        <v>0.56999999999999995</v>
      </c>
    </row>
    <row r="11120" spans="1:7" x14ac:dyDescent="0.25">
      <c r="A11120" t="s">
        <v>18</v>
      </c>
      <c r="B11120">
        <v>23.7287</v>
      </c>
      <c r="C11120" t="s">
        <v>19</v>
      </c>
      <c r="D11120">
        <v>1.52</v>
      </c>
      <c r="E11120">
        <v>0.53</v>
      </c>
      <c r="F11120">
        <v>1.7972999999999999</v>
      </c>
      <c r="G11120">
        <v>0.56999999999999995</v>
      </c>
    </row>
    <row r="11121" spans="1:7" x14ac:dyDescent="0.25">
      <c r="A11121">
        <v>1218</v>
      </c>
      <c r="B11121">
        <v>23.73</v>
      </c>
      <c r="C11121" t="s">
        <v>19</v>
      </c>
      <c r="D11121">
        <v>1.95</v>
      </c>
      <c r="E11121">
        <v>0.7</v>
      </c>
      <c r="F11121">
        <v>1.8504</v>
      </c>
      <c r="G11121">
        <v>0.52</v>
      </c>
    </row>
    <row r="11122" spans="1:7" x14ac:dyDescent="0.25">
      <c r="A11122">
        <v>1218</v>
      </c>
      <c r="B11122">
        <v>23.73</v>
      </c>
      <c r="C11122" t="s">
        <v>19</v>
      </c>
      <c r="D11122">
        <v>2.1</v>
      </c>
      <c r="E11122">
        <v>0.61</v>
      </c>
      <c r="F11122">
        <v>1.7657</v>
      </c>
      <c r="G11122">
        <v>0.56999999999999995</v>
      </c>
    </row>
    <row r="11123" spans="1:7" x14ac:dyDescent="0.25">
      <c r="A11123">
        <v>1090</v>
      </c>
      <c r="B11123">
        <v>23.7301</v>
      </c>
      <c r="C11123" t="s">
        <v>7</v>
      </c>
      <c r="D11123">
        <v>1.85</v>
      </c>
      <c r="E11123">
        <v>0.35</v>
      </c>
      <c r="F11123">
        <v>1.7932999999999999</v>
      </c>
      <c r="G11123">
        <v>0.54</v>
      </c>
    </row>
    <row r="11124" spans="1:7" x14ac:dyDescent="0.25">
      <c r="A11124" t="s">
        <v>18</v>
      </c>
      <c r="B11124">
        <v>23.732500000000002</v>
      </c>
      <c r="C11124" t="s">
        <v>19</v>
      </c>
      <c r="D11124">
        <v>1.41</v>
      </c>
      <c r="E11124">
        <v>0.63</v>
      </c>
      <c r="F11124">
        <v>1.8733</v>
      </c>
      <c r="G11124">
        <v>0.7</v>
      </c>
    </row>
    <row r="11125" spans="1:7" x14ac:dyDescent="0.25">
      <c r="A11125">
        <v>558</v>
      </c>
      <c r="B11125">
        <v>23.733899999999998</v>
      </c>
      <c r="C11125" t="s">
        <v>7</v>
      </c>
      <c r="D11125">
        <v>2.35</v>
      </c>
      <c r="E11125">
        <v>1.49</v>
      </c>
      <c r="F11125">
        <v>1.7673000000000001</v>
      </c>
      <c r="G11125">
        <v>0.67</v>
      </c>
    </row>
    <row r="11126" spans="1:7" x14ac:dyDescent="0.25">
      <c r="A11126">
        <v>1090</v>
      </c>
      <c r="B11126">
        <v>23.733899999999998</v>
      </c>
      <c r="C11126" t="s">
        <v>7</v>
      </c>
      <c r="D11126">
        <v>1.66</v>
      </c>
      <c r="E11126">
        <v>0.41</v>
      </c>
      <c r="F11126">
        <v>1.7493000000000001</v>
      </c>
      <c r="G11126">
        <v>0.61</v>
      </c>
    </row>
    <row r="11127" spans="1:7" x14ac:dyDescent="0.25">
      <c r="A11127">
        <v>1090</v>
      </c>
      <c r="B11127">
        <v>23.7376</v>
      </c>
      <c r="C11127" t="s">
        <v>7</v>
      </c>
      <c r="D11127">
        <v>1.48</v>
      </c>
      <c r="E11127">
        <v>0.17</v>
      </c>
      <c r="F11127">
        <v>1.7531000000000001</v>
      </c>
      <c r="G11127">
        <v>0.71</v>
      </c>
    </row>
    <row r="11128" spans="1:7" x14ac:dyDescent="0.25">
      <c r="A11128">
        <v>1218</v>
      </c>
      <c r="B11128">
        <v>23.74</v>
      </c>
      <c r="C11128" t="s">
        <v>19</v>
      </c>
      <c r="D11128">
        <v>1.94</v>
      </c>
      <c r="E11128">
        <v>0.65</v>
      </c>
      <c r="F11128">
        <v>1.7591000000000001</v>
      </c>
      <c r="G11128">
        <v>0.73</v>
      </c>
    </row>
    <row r="11129" spans="1:7" x14ac:dyDescent="0.25">
      <c r="A11129" t="s">
        <v>18</v>
      </c>
      <c r="B11129">
        <v>23.740100000000002</v>
      </c>
      <c r="C11129" t="s">
        <v>19</v>
      </c>
      <c r="D11129">
        <v>1.34</v>
      </c>
      <c r="E11129">
        <v>0.82</v>
      </c>
      <c r="F11129">
        <v>1.5867</v>
      </c>
      <c r="G11129">
        <v>0.55000000000000004</v>
      </c>
    </row>
    <row r="11130" spans="1:7" x14ac:dyDescent="0.25">
      <c r="A11130">
        <v>1090</v>
      </c>
      <c r="B11130">
        <v>23.741099999999999</v>
      </c>
      <c r="C11130" t="s">
        <v>7</v>
      </c>
      <c r="D11130">
        <v>1.69</v>
      </c>
      <c r="E11130">
        <v>0.54</v>
      </c>
      <c r="F11130">
        <v>1.7067000000000001</v>
      </c>
      <c r="G11130">
        <v>0.79</v>
      </c>
    </row>
    <row r="11131" spans="1:7" x14ac:dyDescent="0.25">
      <c r="A11131" t="s">
        <v>18</v>
      </c>
      <c r="B11131">
        <v>23.7439</v>
      </c>
      <c r="C11131" t="s">
        <v>19</v>
      </c>
      <c r="D11131">
        <v>1.49</v>
      </c>
      <c r="E11131">
        <v>0.57999999999999996</v>
      </c>
      <c r="F11131">
        <v>1.6947000000000001</v>
      </c>
      <c r="G11131">
        <v>0.72</v>
      </c>
    </row>
    <row r="11132" spans="1:7" x14ac:dyDescent="0.25">
      <c r="A11132">
        <v>704</v>
      </c>
      <c r="B11132">
        <v>23.7441</v>
      </c>
      <c r="C11132" t="s">
        <v>7</v>
      </c>
      <c r="D11132">
        <v>2.08</v>
      </c>
      <c r="E11132">
        <v>1.36</v>
      </c>
      <c r="F11132">
        <v>1.7254</v>
      </c>
      <c r="G11132">
        <v>0.64</v>
      </c>
    </row>
    <row r="11133" spans="1:7" x14ac:dyDescent="0.25">
      <c r="A11133">
        <v>1090</v>
      </c>
      <c r="B11133">
        <v>23.744700000000002</v>
      </c>
      <c r="C11133" t="s">
        <v>7</v>
      </c>
      <c r="D11133">
        <v>1.88</v>
      </c>
      <c r="E11133">
        <v>0.28000000000000003</v>
      </c>
      <c r="F11133">
        <v>1.8133999999999999</v>
      </c>
      <c r="G11133">
        <v>0.63</v>
      </c>
    </row>
    <row r="11134" spans="1:7" x14ac:dyDescent="0.25">
      <c r="A11134" t="s">
        <v>18</v>
      </c>
      <c r="B11134">
        <v>23.747699999999998</v>
      </c>
      <c r="C11134" t="s">
        <v>19</v>
      </c>
      <c r="D11134">
        <v>1.49</v>
      </c>
      <c r="E11134">
        <v>0.42</v>
      </c>
      <c r="F11134">
        <v>1.9258</v>
      </c>
      <c r="G11134">
        <v>0.64</v>
      </c>
    </row>
    <row r="11135" spans="1:7" x14ac:dyDescent="0.25">
      <c r="A11135">
        <v>1090</v>
      </c>
      <c r="B11135">
        <v>23.748200000000001</v>
      </c>
      <c r="C11135" t="s">
        <v>7</v>
      </c>
      <c r="D11135">
        <v>2.13</v>
      </c>
      <c r="E11135">
        <v>0.52</v>
      </c>
      <c r="F11135">
        <v>1.8085</v>
      </c>
      <c r="G11135">
        <v>0.45</v>
      </c>
    </row>
    <row r="11136" spans="1:7" x14ac:dyDescent="0.25">
      <c r="A11136">
        <v>1090</v>
      </c>
      <c r="B11136">
        <v>23.7517</v>
      </c>
      <c r="C11136" t="s">
        <v>7</v>
      </c>
      <c r="D11136">
        <v>2.0499999999999998</v>
      </c>
      <c r="E11136">
        <v>0.64</v>
      </c>
      <c r="F11136">
        <v>1.7685</v>
      </c>
      <c r="G11136">
        <v>0.43</v>
      </c>
    </row>
    <row r="11137" spans="1:7" x14ac:dyDescent="0.25">
      <c r="A11137" t="s">
        <v>18</v>
      </c>
      <c r="B11137">
        <v>23.752300000000002</v>
      </c>
      <c r="C11137" t="s">
        <v>19</v>
      </c>
      <c r="D11137">
        <v>1.49</v>
      </c>
      <c r="E11137">
        <v>0.39</v>
      </c>
      <c r="F11137">
        <v>1.7839</v>
      </c>
      <c r="G11137">
        <v>0.44</v>
      </c>
    </row>
    <row r="11138" spans="1:7" x14ac:dyDescent="0.25">
      <c r="A11138">
        <v>1090</v>
      </c>
      <c r="B11138">
        <v>23.755199999999999</v>
      </c>
      <c r="C11138" t="s">
        <v>7</v>
      </c>
      <c r="D11138">
        <v>1.68</v>
      </c>
      <c r="E11138">
        <v>0.16</v>
      </c>
      <c r="F11138">
        <v>1.7559</v>
      </c>
      <c r="G11138">
        <v>0.53</v>
      </c>
    </row>
    <row r="11139" spans="1:7" x14ac:dyDescent="0.25">
      <c r="A11139" t="s">
        <v>18</v>
      </c>
      <c r="B11139">
        <v>23.755400000000002</v>
      </c>
      <c r="C11139" t="s">
        <v>19</v>
      </c>
      <c r="D11139">
        <v>1.57</v>
      </c>
      <c r="E11139">
        <v>0.48</v>
      </c>
      <c r="F11139">
        <v>1.7399</v>
      </c>
      <c r="G11139">
        <v>0.51</v>
      </c>
    </row>
    <row r="11140" spans="1:7" x14ac:dyDescent="0.25">
      <c r="A11140">
        <v>588</v>
      </c>
      <c r="B11140">
        <v>23.7563</v>
      </c>
      <c r="C11140" t="s">
        <v>7</v>
      </c>
      <c r="D11140">
        <v>1.99</v>
      </c>
      <c r="E11140">
        <v>0.99</v>
      </c>
      <c r="F11140">
        <v>1.7423999999999999</v>
      </c>
      <c r="G11140">
        <v>0.52</v>
      </c>
    </row>
    <row r="11141" spans="1:7" x14ac:dyDescent="0.25">
      <c r="A11141">
        <v>1090</v>
      </c>
      <c r="B11141">
        <v>23.758800000000001</v>
      </c>
      <c r="C11141" t="s">
        <v>7</v>
      </c>
      <c r="D11141">
        <v>1.97</v>
      </c>
      <c r="E11141">
        <v>0.51</v>
      </c>
      <c r="F11141">
        <v>1.8144</v>
      </c>
      <c r="G11141">
        <v>0.61</v>
      </c>
    </row>
    <row r="11142" spans="1:7" x14ac:dyDescent="0.25">
      <c r="A11142" t="s">
        <v>18</v>
      </c>
      <c r="B11142">
        <v>23.759399999999999</v>
      </c>
      <c r="C11142" t="s">
        <v>19</v>
      </c>
      <c r="D11142">
        <v>1.51</v>
      </c>
      <c r="E11142">
        <v>0.43</v>
      </c>
      <c r="F11142">
        <v>1.8913</v>
      </c>
      <c r="G11142">
        <v>0.61</v>
      </c>
    </row>
    <row r="11143" spans="1:7" x14ac:dyDescent="0.25">
      <c r="A11143">
        <v>1218</v>
      </c>
      <c r="B11143">
        <v>23.76</v>
      </c>
      <c r="C11143" t="s">
        <v>19</v>
      </c>
      <c r="D11143">
        <v>2.04</v>
      </c>
      <c r="E11143">
        <v>0.61</v>
      </c>
      <c r="F11143">
        <v>1.7647999999999999</v>
      </c>
      <c r="G11143">
        <v>0.53</v>
      </c>
    </row>
    <row r="11144" spans="1:7" x14ac:dyDescent="0.25">
      <c r="A11144">
        <v>1090</v>
      </c>
      <c r="B11144">
        <v>23.7623</v>
      </c>
      <c r="C11144" t="s">
        <v>7</v>
      </c>
      <c r="D11144">
        <v>1.95</v>
      </c>
      <c r="E11144">
        <v>0.51</v>
      </c>
      <c r="F11144">
        <v>1.7248000000000001</v>
      </c>
      <c r="G11144">
        <v>0.55000000000000004</v>
      </c>
    </row>
    <row r="11145" spans="1:7" x14ac:dyDescent="0.25">
      <c r="A11145" t="s">
        <v>18</v>
      </c>
      <c r="B11145">
        <v>23.764299999999999</v>
      </c>
      <c r="C11145" t="s">
        <v>19</v>
      </c>
      <c r="D11145">
        <v>1.36</v>
      </c>
      <c r="E11145">
        <v>0.56999999999999995</v>
      </c>
      <c r="F11145">
        <v>1.8016000000000001</v>
      </c>
      <c r="G11145">
        <v>0.5</v>
      </c>
    </row>
    <row r="11146" spans="1:7" x14ac:dyDescent="0.25">
      <c r="A11146">
        <v>553</v>
      </c>
      <c r="B11146">
        <v>23.764399999999998</v>
      </c>
      <c r="C11146" t="s">
        <v>7</v>
      </c>
      <c r="D11146">
        <v>1.77</v>
      </c>
      <c r="E11146">
        <v>0.6</v>
      </c>
      <c r="F11146">
        <v>1.6278999999999999</v>
      </c>
      <c r="G11146">
        <v>0.49</v>
      </c>
    </row>
    <row r="11147" spans="1:7" x14ac:dyDescent="0.25">
      <c r="A11147">
        <v>1090</v>
      </c>
      <c r="B11147">
        <v>23.765799999999999</v>
      </c>
      <c r="C11147" t="s">
        <v>7</v>
      </c>
      <c r="D11147">
        <v>1.89</v>
      </c>
      <c r="E11147">
        <v>0.19</v>
      </c>
      <c r="F11147">
        <v>1.6039000000000001</v>
      </c>
      <c r="G11147">
        <v>0.48</v>
      </c>
    </row>
    <row r="11148" spans="1:7" x14ac:dyDescent="0.25">
      <c r="A11148" t="s">
        <v>18</v>
      </c>
      <c r="B11148">
        <v>23.769200000000001</v>
      </c>
      <c r="C11148" t="s">
        <v>19</v>
      </c>
      <c r="D11148">
        <v>1.17</v>
      </c>
      <c r="E11148">
        <v>0.59</v>
      </c>
      <c r="F11148">
        <v>1.7444</v>
      </c>
      <c r="G11148">
        <v>0.55000000000000004</v>
      </c>
    </row>
    <row r="11149" spans="1:7" x14ac:dyDescent="0.25">
      <c r="A11149">
        <v>1090</v>
      </c>
      <c r="B11149">
        <v>23.769300000000001</v>
      </c>
      <c r="C11149" t="s">
        <v>7</v>
      </c>
      <c r="D11149">
        <v>1.83</v>
      </c>
      <c r="E11149">
        <v>0.44</v>
      </c>
      <c r="F11149">
        <v>1.7804</v>
      </c>
      <c r="G11149">
        <v>0.56999999999999995</v>
      </c>
    </row>
    <row r="11150" spans="1:7" x14ac:dyDescent="0.25">
      <c r="A11150">
        <v>1218</v>
      </c>
      <c r="B11150">
        <v>23.77</v>
      </c>
      <c r="C11150" t="s">
        <v>19</v>
      </c>
      <c r="D11150">
        <v>2.06</v>
      </c>
      <c r="E11150">
        <v>0.91</v>
      </c>
      <c r="F11150">
        <v>1.7323999999999999</v>
      </c>
      <c r="G11150">
        <v>0.59</v>
      </c>
    </row>
    <row r="11151" spans="1:7" x14ac:dyDescent="0.25">
      <c r="A11151">
        <v>1090</v>
      </c>
      <c r="B11151">
        <v>23.7729</v>
      </c>
      <c r="C11151" t="s">
        <v>7</v>
      </c>
      <c r="D11151">
        <v>1.95</v>
      </c>
      <c r="E11151">
        <v>0.73</v>
      </c>
      <c r="F11151">
        <v>1.7156</v>
      </c>
      <c r="G11151">
        <v>0.56999999999999995</v>
      </c>
    </row>
    <row r="11152" spans="1:7" x14ac:dyDescent="0.25">
      <c r="A11152">
        <v>1090</v>
      </c>
      <c r="B11152">
        <v>23.776399999999999</v>
      </c>
      <c r="C11152" t="s">
        <v>7</v>
      </c>
      <c r="D11152">
        <v>1.65</v>
      </c>
      <c r="E11152">
        <v>0.3</v>
      </c>
      <c r="F11152">
        <v>1.8535999999999999</v>
      </c>
      <c r="G11152">
        <v>0.77</v>
      </c>
    </row>
    <row r="11153" spans="1:7" x14ac:dyDescent="0.25">
      <c r="A11153" t="s">
        <v>18</v>
      </c>
      <c r="B11153">
        <v>23.7791</v>
      </c>
      <c r="C11153" t="s">
        <v>19</v>
      </c>
      <c r="D11153">
        <v>1.0900000000000001</v>
      </c>
      <c r="E11153">
        <v>0.47</v>
      </c>
      <c r="F11153">
        <v>1.9156</v>
      </c>
      <c r="G11153">
        <v>0.73</v>
      </c>
    </row>
    <row r="11154" spans="1:7" x14ac:dyDescent="0.25">
      <c r="A11154">
        <v>747</v>
      </c>
      <c r="B11154">
        <v>23.779199999999999</v>
      </c>
      <c r="C11154" t="s">
        <v>7</v>
      </c>
      <c r="D11154">
        <v>2.52</v>
      </c>
      <c r="E11154">
        <v>1.43</v>
      </c>
      <c r="F11154">
        <v>1.9516</v>
      </c>
      <c r="G11154">
        <v>0.74</v>
      </c>
    </row>
    <row r="11155" spans="1:7" x14ac:dyDescent="0.25">
      <c r="A11155">
        <v>1090</v>
      </c>
      <c r="B11155">
        <v>23.779499999999999</v>
      </c>
      <c r="C11155" t="s">
        <v>7</v>
      </c>
      <c r="D11155">
        <v>2.37</v>
      </c>
      <c r="E11155">
        <v>0.73</v>
      </c>
      <c r="F11155">
        <v>1.9195</v>
      </c>
      <c r="G11155">
        <v>0.78</v>
      </c>
    </row>
    <row r="11156" spans="1:7" x14ac:dyDescent="0.25">
      <c r="A11156">
        <v>1090</v>
      </c>
      <c r="B11156">
        <v>23.782599999999999</v>
      </c>
      <c r="C11156" t="s">
        <v>7</v>
      </c>
      <c r="D11156">
        <v>2.13</v>
      </c>
      <c r="E11156">
        <v>0.79</v>
      </c>
      <c r="F11156">
        <v>2.1598999999999999</v>
      </c>
      <c r="G11156">
        <v>0.81</v>
      </c>
    </row>
    <row r="11157" spans="1:7" x14ac:dyDescent="0.25">
      <c r="A11157" t="s">
        <v>18</v>
      </c>
      <c r="B11157">
        <v>23.783999999999999</v>
      </c>
      <c r="C11157" t="s">
        <v>19</v>
      </c>
      <c r="D11157">
        <v>1.49</v>
      </c>
      <c r="E11157">
        <v>0.48</v>
      </c>
      <c r="F11157">
        <v>1.9673</v>
      </c>
      <c r="G11157">
        <v>0.64</v>
      </c>
    </row>
    <row r="11158" spans="1:7" x14ac:dyDescent="0.25">
      <c r="A11158">
        <v>1090</v>
      </c>
      <c r="B11158">
        <v>23.785799999999998</v>
      </c>
      <c r="C11158" t="s">
        <v>7</v>
      </c>
      <c r="D11158">
        <v>2.29</v>
      </c>
      <c r="E11158">
        <v>0.64</v>
      </c>
      <c r="F11158">
        <v>1.9113</v>
      </c>
      <c r="G11158">
        <v>0.62</v>
      </c>
    </row>
    <row r="11159" spans="1:7" x14ac:dyDescent="0.25">
      <c r="A11159" t="s">
        <v>18</v>
      </c>
      <c r="B11159">
        <v>23.787800000000001</v>
      </c>
      <c r="C11159" t="s">
        <v>19</v>
      </c>
      <c r="D11159">
        <v>1.56</v>
      </c>
      <c r="E11159">
        <v>0.54</v>
      </c>
      <c r="F11159">
        <v>1.9273</v>
      </c>
      <c r="G11159">
        <v>0.56999999999999995</v>
      </c>
    </row>
    <row r="11160" spans="1:7" x14ac:dyDescent="0.25">
      <c r="A11160">
        <v>1090</v>
      </c>
      <c r="B11160">
        <v>23.788900000000002</v>
      </c>
      <c r="C11160" t="s">
        <v>7</v>
      </c>
      <c r="D11160">
        <v>2.09</v>
      </c>
      <c r="E11160">
        <v>0.63</v>
      </c>
      <c r="F11160">
        <v>1.9315</v>
      </c>
      <c r="G11160">
        <v>0.56999999999999995</v>
      </c>
    </row>
    <row r="11161" spans="1:7" x14ac:dyDescent="0.25">
      <c r="A11161">
        <v>558</v>
      </c>
      <c r="B11161">
        <v>23.7898</v>
      </c>
      <c r="C11161" t="s">
        <v>7</v>
      </c>
      <c r="D11161">
        <v>2.21</v>
      </c>
      <c r="E11161">
        <v>0.57999999999999996</v>
      </c>
      <c r="F11161">
        <v>1.9675</v>
      </c>
      <c r="G11161">
        <v>0.61</v>
      </c>
    </row>
    <row r="11162" spans="1:7" x14ac:dyDescent="0.25">
      <c r="A11162" t="s">
        <v>18</v>
      </c>
      <c r="B11162">
        <v>23.7911</v>
      </c>
      <c r="C11162" t="s">
        <v>19</v>
      </c>
      <c r="D11162">
        <v>1.51</v>
      </c>
      <c r="E11162">
        <v>0.48</v>
      </c>
      <c r="F11162">
        <v>1.9537</v>
      </c>
      <c r="G11162">
        <v>0.6</v>
      </c>
    </row>
    <row r="11163" spans="1:7" x14ac:dyDescent="0.25">
      <c r="A11163">
        <v>1090</v>
      </c>
      <c r="B11163">
        <v>23.792000000000002</v>
      </c>
      <c r="C11163" t="s">
        <v>7</v>
      </c>
      <c r="D11163">
        <v>2.4700000000000002</v>
      </c>
      <c r="E11163">
        <v>0.82</v>
      </c>
      <c r="F11163">
        <v>2.0156999999999998</v>
      </c>
      <c r="G11163">
        <v>0.68</v>
      </c>
    </row>
    <row r="11164" spans="1:7" x14ac:dyDescent="0.25">
      <c r="A11164" t="s">
        <v>18</v>
      </c>
      <c r="B11164">
        <v>23.7944</v>
      </c>
      <c r="C11164" t="s">
        <v>19</v>
      </c>
      <c r="D11164">
        <v>1.49</v>
      </c>
      <c r="E11164">
        <v>0.49</v>
      </c>
      <c r="F11164">
        <v>2.1657000000000002</v>
      </c>
      <c r="G11164">
        <v>0.94</v>
      </c>
    </row>
    <row r="11165" spans="1:7" x14ac:dyDescent="0.25">
      <c r="A11165">
        <v>360</v>
      </c>
      <c r="B11165">
        <v>23.794899999999998</v>
      </c>
      <c r="C11165" t="s">
        <v>7</v>
      </c>
      <c r="D11165">
        <v>2.4</v>
      </c>
      <c r="E11165">
        <v>1.05</v>
      </c>
      <c r="F11165">
        <v>2.3136999999999999</v>
      </c>
      <c r="G11165">
        <v>0.98</v>
      </c>
    </row>
    <row r="11166" spans="1:7" x14ac:dyDescent="0.25">
      <c r="A11166">
        <v>704</v>
      </c>
      <c r="B11166">
        <v>23.794899999999998</v>
      </c>
      <c r="C11166" t="s">
        <v>7</v>
      </c>
      <c r="D11166">
        <v>2.96</v>
      </c>
      <c r="E11166">
        <v>1.86</v>
      </c>
      <c r="F11166">
        <v>2.2896999999999998</v>
      </c>
      <c r="G11166">
        <v>0.97</v>
      </c>
    </row>
    <row r="11167" spans="1:7" x14ac:dyDescent="0.25">
      <c r="A11167">
        <v>1090</v>
      </c>
      <c r="B11167">
        <v>23.795100000000001</v>
      </c>
      <c r="C11167" t="s">
        <v>7</v>
      </c>
      <c r="D11167">
        <v>2.25</v>
      </c>
      <c r="E11167">
        <v>0.7</v>
      </c>
      <c r="F11167">
        <v>2.4060000000000001</v>
      </c>
      <c r="G11167">
        <v>1.01</v>
      </c>
    </row>
    <row r="11168" spans="1:7" x14ac:dyDescent="0.25">
      <c r="A11168">
        <v>1090</v>
      </c>
      <c r="B11168">
        <v>23.798200000000001</v>
      </c>
      <c r="C11168" t="s">
        <v>7</v>
      </c>
      <c r="D11168">
        <v>2.35</v>
      </c>
      <c r="E11168">
        <v>0.76</v>
      </c>
      <c r="F11168">
        <v>2.3079999999999998</v>
      </c>
      <c r="G11168">
        <v>0.93</v>
      </c>
    </row>
    <row r="11169" spans="1:7" x14ac:dyDescent="0.25">
      <c r="A11169">
        <v>1218</v>
      </c>
      <c r="B11169">
        <v>23.8</v>
      </c>
      <c r="C11169" t="s">
        <v>19</v>
      </c>
      <c r="D11169">
        <v>2.0699999999999998</v>
      </c>
      <c r="E11169">
        <v>0.7</v>
      </c>
      <c r="F11169">
        <v>2.0295999999999998</v>
      </c>
      <c r="G11169">
        <v>0.64</v>
      </c>
    </row>
    <row r="11170" spans="1:7" x14ac:dyDescent="0.25">
      <c r="A11170">
        <v>1090</v>
      </c>
      <c r="B11170">
        <v>23.801400000000001</v>
      </c>
      <c r="C11170" t="s">
        <v>7</v>
      </c>
      <c r="D11170">
        <v>1.91</v>
      </c>
      <c r="E11170">
        <v>0.64</v>
      </c>
      <c r="F11170">
        <v>1.9756</v>
      </c>
      <c r="G11170">
        <v>0.78</v>
      </c>
    </row>
    <row r="11171" spans="1:7" x14ac:dyDescent="0.25">
      <c r="A11171" t="s">
        <v>18</v>
      </c>
      <c r="B11171">
        <v>23.801600000000001</v>
      </c>
      <c r="C11171" t="s">
        <v>19</v>
      </c>
      <c r="D11171">
        <v>1.57</v>
      </c>
      <c r="E11171">
        <v>0.38</v>
      </c>
      <c r="F11171">
        <v>1.9256</v>
      </c>
      <c r="G11171">
        <v>0.77</v>
      </c>
    </row>
    <row r="11172" spans="1:7" x14ac:dyDescent="0.25">
      <c r="A11172">
        <v>588</v>
      </c>
      <c r="B11172">
        <v>23.802</v>
      </c>
      <c r="C11172" t="s">
        <v>7</v>
      </c>
      <c r="D11172">
        <v>1.98</v>
      </c>
      <c r="E11172">
        <v>1.43</v>
      </c>
      <c r="F11172">
        <v>1.8895999999999999</v>
      </c>
      <c r="G11172">
        <v>0.76</v>
      </c>
    </row>
    <row r="11173" spans="1:7" x14ac:dyDescent="0.25">
      <c r="A11173">
        <v>1090</v>
      </c>
      <c r="B11173">
        <v>23.804500000000001</v>
      </c>
      <c r="C11173" t="s">
        <v>7</v>
      </c>
      <c r="D11173">
        <v>2.1</v>
      </c>
      <c r="E11173">
        <v>0.7</v>
      </c>
      <c r="F11173">
        <v>1.9176</v>
      </c>
      <c r="G11173">
        <v>0.83</v>
      </c>
    </row>
    <row r="11174" spans="1:7" x14ac:dyDescent="0.25">
      <c r="A11174">
        <v>1090</v>
      </c>
      <c r="B11174">
        <v>23.807600000000001</v>
      </c>
      <c r="C11174" t="s">
        <v>7</v>
      </c>
      <c r="D11174">
        <v>1.89</v>
      </c>
      <c r="E11174">
        <v>0.67</v>
      </c>
      <c r="F11174">
        <v>2.012</v>
      </c>
      <c r="G11174">
        <v>0.89</v>
      </c>
    </row>
    <row r="11175" spans="1:7" x14ac:dyDescent="0.25">
      <c r="A11175">
        <v>1218</v>
      </c>
      <c r="B11175">
        <v>23.81</v>
      </c>
      <c r="C11175" t="s">
        <v>19</v>
      </c>
      <c r="D11175">
        <v>2.0499999999999998</v>
      </c>
      <c r="E11175">
        <v>0.96</v>
      </c>
      <c r="F11175">
        <v>1.9331</v>
      </c>
      <c r="G11175">
        <v>0.75</v>
      </c>
    </row>
    <row r="11176" spans="1:7" x14ac:dyDescent="0.25">
      <c r="A11176">
        <v>1090</v>
      </c>
      <c r="B11176">
        <v>23.810700000000001</v>
      </c>
      <c r="C11176" t="s">
        <v>7</v>
      </c>
      <c r="D11176">
        <v>2.04</v>
      </c>
      <c r="E11176">
        <v>0.7</v>
      </c>
      <c r="F11176">
        <v>1.8671</v>
      </c>
      <c r="G11176">
        <v>0.7</v>
      </c>
    </row>
    <row r="11177" spans="1:7" x14ac:dyDescent="0.25">
      <c r="A11177" t="s">
        <v>18</v>
      </c>
      <c r="B11177">
        <v>23.813099999999999</v>
      </c>
      <c r="C11177" t="s">
        <v>19</v>
      </c>
      <c r="D11177">
        <v>1.59</v>
      </c>
      <c r="E11177">
        <v>0.74</v>
      </c>
      <c r="F11177">
        <v>1.8571</v>
      </c>
      <c r="G11177">
        <v>0.65</v>
      </c>
    </row>
    <row r="11178" spans="1:7" x14ac:dyDescent="0.25">
      <c r="A11178">
        <v>1090</v>
      </c>
      <c r="B11178">
        <v>23.813800000000001</v>
      </c>
      <c r="C11178" t="s">
        <v>7</v>
      </c>
      <c r="D11178">
        <v>1.77</v>
      </c>
      <c r="E11178">
        <v>0.44</v>
      </c>
      <c r="F11178">
        <v>1.7199</v>
      </c>
      <c r="G11178">
        <v>0.55000000000000004</v>
      </c>
    </row>
    <row r="11179" spans="1:7" x14ac:dyDescent="0.25">
      <c r="A11179">
        <v>1090</v>
      </c>
      <c r="B11179">
        <v>23.817</v>
      </c>
      <c r="C11179" t="s">
        <v>7</v>
      </c>
      <c r="D11179">
        <v>1.84</v>
      </c>
      <c r="E11179">
        <v>0.39</v>
      </c>
      <c r="F11179">
        <v>1.6558999999999999</v>
      </c>
      <c r="G11179">
        <v>0.52</v>
      </c>
    </row>
    <row r="11180" spans="1:7" x14ac:dyDescent="0.25">
      <c r="A11180" t="s">
        <v>18</v>
      </c>
      <c r="B11180">
        <v>23.818899999999999</v>
      </c>
      <c r="C11180" t="s">
        <v>19</v>
      </c>
      <c r="D11180">
        <v>1.36</v>
      </c>
      <c r="E11180">
        <v>0.49</v>
      </c>
      <c r="F11180">
        <v>1.7427999999999999</v>
      </c>
      <c r="G11180">
        <v>0.5</v>
      </c>
    </row>
    <row r="11181" spans="1:7" x14ac:dyDescent="0.25">
      <c r="A11181">
        <v>1090</v>
      </c>
      <c r="B11181">
        <v>23.82</v>
      </c>
      <c r="C11181" t="s">
        <v>7</v>
      </c>
      <c r="D11181">
        <v>1.72</v>
      </c>
      <c r="E11181">
        <v>0.55000000000000004</v>
      </c>
      <c r="F11181">
        <v>1.6758999999999999</v>
      </c>
      <c r="G11181">
        <v>0.53</v>
      </c>
    </row>
    <row r="11182" spans="1:7" x14ac:dyDescent="0.25">
      <c r="A11182">
        <v>1090</v>
      </c>
      <c r="B11182">
        <v>23.823</v>
      </c>
      <c r="C11182" t="s">
        <v>7</v>
      </c>
      <c r="D11182">
        <v>2.02</v>
      </c>
      <c r="E11182">
        <v>0.63</v>
      </c>
      <c r="F11182">
        <v>1.6758999999999999</v>
      </c>
      <c r="G11182">
        <v>0.57999999999999996</v>
      </c>
    </row>
    <row r="11183" spans="1:7" x14ac:dyDescent="0.25">
      <c r="A11183" t="s">
        <v>18</v>
      </c>
      <c r="B11183">
        <v>23.8246</v>
      </c>
      <c r="C11183" t="s">
        <v>19</v>
      </c>
      <c r="D11183">
        <v>1.44</v>
      </c>
      <c r="E11183">
        <v>0.57999999999999996</v>
      </c>
      <c r="F11183">
        <v>1.8491</v>
      </c>
      <c r="G11183">
        <v>0.57999999999999996</v>
      </c>
    </row>
    <row r="11184" spans="1:7" x14ac:dyDescent="0.25">
      <c r="A11184">
        <v>1090</v>
      </c>
      <c r="B11184">
        <v>23.826000000000001</v>
      </c>
      <c r="C11184" t="s">
        <v>7</v>
      </c>
      <c r="D11184">
        <v>1.84</v>
      </c>
      <c r="E11184">
        <v>0.67</v>
      </c>
      <c r="F11184">
        <v>1.8814</v>
      </c>
      <c r="G11184">
        <v>0.63</v>
      </c>
    </row>
    <row r="11185" spans="1:7" x14ac:dyDescent="0.25">
      <c r="A11185">
        <v>1090</v>
      </c>
      <c r="B11185">
        <v>23.828900000000001</v>
      </c>
      <c r="C11185" t="s">
        <v>7</v>
      </c>
      <c r="D11185">
        <v>2.23</v>
      </c>
      <c r="E11185">
        <v>0.48</v>
      </c>
      <c r="F11185">
        <v>1.7716000000000001</v>
      </c>
      <c r="G11185">
        <v>0.6</v>
      </c>
    </row>
    <row r="11186" spans="1:7" x14ac:dyDescent="0.25">
      <c r="A11186">
        <v>1218</v>
      </c>
      <c r="B11186">
        <v>23.83</v>
      </c>
      <c r="C11186" t="s">
        <v>19</v>
      </c>
      <c r="E11186">
        <v>0.78</v>
      </c>
      <c r="F11186">
        <v>1.9027000000000001</v>
      </c>
      <c r="G11186">
        <v>0.57999999999999996</v>
      </c>
    </row>
    <row r="11187" spans="1:7" x14ac:dyDescent="0.25">
      <c r="A11187" t="s">
        <v>18</v>
      </c>
      <c r="B11187">
        <v>23.830400000000001</v>
      </c>
      <c r="C11187" t="s">
        <v>19</v>
      </c>
      <c r="D11187">
        <v>1.58</v>
      </c>
      <c r="E11187">
        <v>0.51</v>
      </c>
      <c r="F11187">
        <v>1.9177</v>
      </c>
      <c r="G11187">
        <v>0.57999999999999996</v>
      </c>
    </row>
    <row r="11188" spans="1:7" x14ac:dyDescent="0.25">
      <c r="A11188">
        <v>1090</v>
      </c>
      <c r="B11188">
        <v>23.831900000000001</v>
      </c>
      <c r="C11188" t="s">
        <v>7</v>
      </c>
      <c r="D11188">
        <v>1.96</v>
      </c>
      <c r="E11188">
        <v>0.45</v>
      </c>
      <c r="F11188">
        <v>1.8169</v>
      </c>
      <c r="G11188">
        <v>0.6</v>
      </c>
    </row>
    <row r="11189" spans="1:7" x14ac:dyDescent="0.25">
      <c r="A11189">
        <v>1090</v>
      </c>
      <c r="B11189">
        <v>23.834900000000001</v>
      </c>
      <c r="C11189" t="s">
        <v>7</v>
      </c>
      <c r="D11189">
        <v>1.9</v>
      </c>
      <c r="E11189">
        <v>0.66</v>
      </c>
      <c r="F11189">
        <v>1.8915</v>
      </c>
      <c r="G11189">
        <v>0.57999999999999996</v>
      </c>
    </row>
    <row r="11190" spans="1:7" x14ac:dyDescent="0.25">
      <c r="A11190" t="s">
        <v>18</v>
      </c>
      <c r="B11190">
        <v>23.835599999999999</v>
      </c>
      <c r="C11190" t="s">
        <v>19</v>
      </c>
      <c r="D11190">
        <v>1.83</v>
      </c>
      <c r="E11190">
        <v>0.61</v>
      </c>
      <c r="F11190">
        <v>1.9217</v>
      </c>
      <c r="G11190">
        <v>0.6</v>
      </c>
    </row>
    <row r="11191" spans="1:7" x14ac:dyDescent="0.25">
      <c r="A11191">
        <v>1090</v>
      </c>
      <c r="B11191">
        <v>23.837900000000001</v>
      </c>
      <c r="C11191" t="s">
        <v>7</v>
      </c>
      <c r="D11191">
        <v>2.19</v>
      </c>
      <c r="E11191">
        <v>0.67</v>
      </c>
      <c r="F11191">
        <v>1.9517</v>
      </c>
      <c r="G11191">
        <v>0.71</v>
      </c>
    </row>
    <row r="11192" spans="1:7" x14ac:dyDescent="0.25">
      <c r="A11192" t="s">
        <v>18</v>
      </c>
      <c r="B11192">
        <v>23.839600000000001</v>
      </c>
      <c r="C11192" t="s">
        <v>19</v>
      </c>
      <c r="D11192">
        <v>1.73</v>
      </c>
      <c r="E11192">
        <v>0.62</v>
      </c>
      <c r="F11192">
        <v>2.0236999999999998</v>
      </c>
      <c r="G11192">
        <v>0.76</v>
      </c>
    </row>
    <row r="11193" spans="1:7" x14ac:dyDescent="0.25">
      <c r="A11193">
        <v>1218</v>
      </c>
      <c r="B11193">
        <v>23.84</v>
      </c>
      <c r="C11193" t="s">
        <v>19</v>
      </c>
      <c r="D11193">
        <v>2.11</v>
      </c>
      <c r="E11193">
        <v>0.98</v>
      </c>
      <c r="F11193">
        <v>2.0463</v>
      </c>
      <c r="G11193">
        <v>0.78</v>
      </c>
    </row>
    <row r="11194" spans="1:7" x14ac:dyDescent="0.25">
      <c r="A11194">
        <v>1090</v>
      </c>
      <c r="B11194">
        <v>23.840900000000001</v>
      </c>
      <c r="C11194" t="s">
        <v>7</v>
      </c>
      <c r="D11194">
        <v>2.2599999999999998</v>
      </c>
      <c r="E11194">
        <v>0.93</v>
      </c>
      <c r="F11194">
        <v>2.0682999999999998</v>
      </c>
      <c r="G11194">
        <v>0.82</v>
      </c>
    </row>
    <row r="11195" spans="1:7" x14ac:dyDescent="0.25">
      <c r="A11195">
        <v>1090</v>
      </c>
      <c r="B11195">
        <v>23.843900000000001</v>
      </c>
      <c r="C11195" t="s">
        <v>7</v>
      </c>
      <c r="D11195">
        <v>1.94</v>
      </c>
      <c r="E11195">
        <v>0.7</v>
      </c>
      <c r="F11195">
        <v>2.0499999999999998</v>
      </c>
      <c r="G11195">
        <v>0.81</v>
      </c>
    </row>
    <row r="11196" spans="1:7" x14ac:dyDescent="0.25">
      <c r="A11196">
        <v>1090</v>
      </c>
      <c r="B11196">
        <v>23.846900000000002</v>
      </c>
      <c r="C11196" t="s">
        <v>7</v>
      </c>
      <c r="D11196">
        <v>2.2999999999999998</v>
      </c>
      <c r="E11196">
        <v>0.89</v>
      </c>
      <c r="F11196">
        <v>2.0179999999999998</v>
      </c>
      <c r="G11196">
        <v>0.81</v>
      </c>
    </row>
    <row r="11197" spans="1:7" x14ac:dyDescent="0.25">
      <c r="A11197" t="s">
        <v>18</v>
      </c>
      <c r="B11197">
        <v>23.8476</v>
      </c>
      <c r="C11197" t="s">
        <v>19</v>
      </c>
      <c r="D11197">
        <v>1.64</v>
      </c>
      <c r="E11197">
        <v>0.56000000000000005</v>
      </c>
      <c r="F11197">
        <v>1.8804000000000001</v>
      </c>
      <c r="G11197">
        <v>0.78</v>
      </c>
    </row>
    <row r="11198" spans="1:7" x14ac:dyDescent="0.25">
      <c r="A11198">
        <v>1090</v>
      </c>
      <c r="B11198">
        <v>23.849799999999998</v>
      </c>
      <c r="C11198" t="s">
        <v>7</v>
      </c>
      <c r="D11198">
        <v>1.95</v>
      </c>
      <c r="E11198">
        <v>0.99</v>
      </c>
      <c r="F11198">
        <v>1.8484</v>
      </c>
      <c r="G11198">
        <v>0.8</v>
      </c>
    </row>
    <row r="11199" spans="1:7" x14ac:dyDescent="0.25">
      <c r="A11199" t="s">
        <v>18</v>
      </c>
      <c r="B11199">
        <v>23.851600000000001</v>
      </c>
      <c r="C11199" t="s">
        <v>19</v>
      </c>
      <c r="D11199">
        <v>1.57</v>
      </c>
      <c r="E11199">
        <v>0.77</v>
      </c>
      <c r="F11199">
        <v>1.8364</v>
      </c>
      <c r="G11199">
        <v>0.73</v>
      </c>
    </row>
    <row r="11200" spans="1:7" x14ac:dyDescent="0.25">
      <c r="A11200">
        <v>1090</v>
      </c>
      <c r="B11200">
        <v>23.852799999999998</v>
      </c>
      <c r="C11200" t="s">
        <v>7</v>
      </c>
      <c r="D11200">
        <v>1.78</v>
      </c>
      <c r="E11200">
        <v>0.81</v>
      </c>
      <c r="F11200">
        <v>1.831</v>
      </c>
      <c r="G11200">
        <v>0.79</v>
      </c>
    </row>
    <row r="11201" spans="1:7" x14ac:dyDescent="0.25">
      <c r="A11201">
        <v>1090</v>
      </c>
      <c r="B11201">
        <v>23.855799999999999</v>
      </c>
      <c r="C11201" t="s">
        <v>7</v>
      </c>
      <c r="D11201">
        <v>2.2400000000000002</v>
      </c>
      <c r="E11201">
        <v>0.52</v>
      </c>
      <c r="F11201">
        <v>1.829</v>
      </c>
      <c r="G11201">
        <v>0.75</v>
      </c>
    </row>
    <row r="11202" spans="1:7" x14ac:dyDescent="0.25">
      <c r="A11202" t="s">
        <v>18</v>
      </c>
      <c r="B11202">
        <v>23.855899999999998</v>
      </c>
      <c r="C11202" t="s">
        <v>19</v>
      </c>
      <c r="D11202">
        <v>1.61</v>
      </c>
      <c r="E11202">
        <v>0.85</v>
      </c>
      <c r="F11202">
        <v>1.8311999999999999</v>
      </c>
      <c r="G11202">
        <v>0.75</v>
      </c>
    </row>
    <row r="11203" spans="1:7" x14ac:dyDescent="0.25">
      <c r="A11203">
        <v>1090</v>
      </c>
      <c r="B11203">
        <v>23.858799999999999</v>
      </c>
      <c r="C11203" t="s">
        <v>7</v>
      </c>
      <c r="D11203">
        <v>1.94</v>
      </c>
      <c r="E11203">
        <v>0.82</v>
      </c>
      <c r="F11203">
        <v>1.8812</v>
      </c>
      <c r="G11203">
        <v>0.76</v>
      </c>
    </row>
    <row r="11204" spans="1:7" x14ac:dyDescent="0.25">
      <c r="A11204" t="s">
        <v>18</v>
      </c>
      <c r="B11204">
        <v>23.859100000000002</v>
      </c>
      <c r="C11204" t="s">
        <v>19</v>
      </c>
      <c r="D11204">
        <v>1.58</v>
      </c>
      <c r="E11204">
        <v>0.74</v>
      </c>
      <c r="F11204">
        <v>1.7306999999999999</v>
      </c>
      <c r="G11204">
        <v>0.8</v>
      </c>
    </row>
    <row r="11205" spans="1:7" x14ac:dyDescent="0.25">
      <c r="A11205">
        <v>1090</v>
      </c>
      <c r="B11205">
        <v>23.861799999999999</v>
      </c>
      <c r="C11205" t="s">
        <v>7</v>
      </c>
      <c r="D11205">
        <v>2.0299999999999998</v>
      </c>
      <c r="E11205">
        <v>0.85</v>
      </c>
      <c r="F11205">
        <v>1.768</v>
      </c>
      <c r="G11205">
        <v>0.78</v>
      </c>
    </row>
    <row r="11206" spans="1:7" x14ac:dyDescent="0.25">
      <c r="A11206" t="s">
        <v>18</v>
      </c>
      <c r="B11206">
        <v>23.8626</v>
      </c>
      <c r="C11206" t="s">
        <v>19</v>
      </c>
      <c r="D11206">
        <v>1.49</v>
      </c>
      <c r="E11206">
        <v>0.73</v>
      </c>
      <c r="F11206">
        <v>1.8260000000000001</v>
      </c>
      <c r="G11206">
        <v>0.78</v>
      </c>
    </row>
    <row r="11207" spans="1:7" x14ac:dyDescent="0.25">
      <c r="A11207">
        <v>553</v>
      </c>
      <c r="B11207">
        <v>23.863</v>
      </c>
      <c r="C11207" t="s">
        <v>7</v>
      </c>
      <c r="D11207">
        <v>1.8</v>
      </c>
      <c r="E11207">
        <v>0.77</v>
      </c>
      <c r="F11207">
        <v>1.8238000000000001</v>
      </c>
      <c r="G11207">
        <v>0.81</v>
      </c>
    </row>
    <row r="11208" spans="1:7" x14ac:dyDescent="0.25">
      <c r="A11208">
        <v>1090</v>
      </c>
      <c r="B11208">
        <v>23.867699999999999</v>
      </c>
      <c r="C11208" t="s">
        <v>7</v>
      </c>
      <c r="D11208">
        <v>2.23</v>
      </c>
      <c r="E11208">
        <v>0.83</v>
      </c>
      <c r="F11208">
        <v>1.8278000000000001</v>
      </c>
      <c r="G11208">
        <v>0.79</v>
      </c>
    </row>
    <row r="11209" spans="1:7" x14ac:dyDescent="0.25">
      <c r="A11209" t="s">
        <v>18</v>
      </c>
      <c r="B11209">
        <v>23.869800000000001</v>
      </c>
      <c r="C11209" t="s">
        <v>19</v>
      </c>
      <c r="D11209">
        <v>1.57</v>
      </c>
      <c r="E11209">
        <v>0.88</v>
      </c>
      <c r="F11209">
        <v>1.9762999999999999</v>
      </c>
      <c r="G11209">
        <v>0.8</v>
      </c>
    </row>
    <row r="11210" spans="1:7" x14ac:dyDescent="0.25">
      <c r="A11210">
        <v>1218</v>
      </c>
      <c r="B11210">
        <v>23.87</v>
      </c>
      <c r="C11210" t="s">
        <v>19</v>
      </c>
      <c r="D11210">
        <v>2.0499999999999998</v>
      </c>
      <c r="E11210">
        <v>0.73</v>
      </c>
      <c r="F11210">
        <v>2.1343000000000001</v>
      </c>
      <c r="G11210">
        <v>0.99</v>
      </c>
    </row>
    <row r="11211" spans="1:7" x14ac:dyDescent="0.25">
      <c r="A11211">
        <v>1090</v>
      </c>
      <c r="B11211">
        <v>23.870699999999999</v>
      </c>
      <c r="C11211" t="s">
        <v>7</v>
      </c>
      <c r="D11211">
        <v>2.23</v>
      </c>
      <c r="E11211">
        <v>0.78</v>
      </c>
      <c r="F11211">
        <v>2.0228999999999999</v>
      </c>
      <c r="G11211">
        <v>0.96</v>
      </c>
    </row>
    <row r="11212" spans="1:7" x14ac:dyDescent="0.25">
      <c r="A11212">
        <v>704</v>
      </c>
      <c r="B11212">
        <v>23.870899999999999</v>
      </c>
      <c r="C11212" t="s">
        <v>7</v>
      </c>
      <c r="D11212">
        <v>2.59</v>
      </c>
      <c r="E11212">
        <v>1.75</v>
      </c>
      <c r="F11212">
        <v>2.1305000000000001</v>
      </c>
      <c r="G11212">
        <v>0.94</v>
      </c>
    </row>
    <row r="11213" spans="1:7" x14ac:dyDescent="0.25">
      <c r="A11213" t="s">
        <v>18</v>
      </c>
      <c r="B11213">
        <v>23.8734</v>
      </c>
      <c r="C11213" t="s">
        <v>19</v>
      </c>
      <c r="D11213">
        <v>1.67</v>
      </c>
      <c r="E11213">
        <v>0.67</v>
      </c>
      <c r="F11213">
        <v>2.1844999999999999</v>
      </c>
      <c r="G11213">
        <v>0.98</v>
      </c>
    </row>
    <row r="11214" spans="1:7" x14ac:dyDescent="0.25">
      <c r="A11214">
        <v>1090</v>
      </c>
      <c r="B11214">
        <v>23.873699999999999</v>
      </c>
      <c r="C11214" t="s">
        <v>7</v>
      </c>
      <c r="D11214">
        <v>2.11</v>
      </c>
      <c r="E11214">
        <v>0.76</v>
      </c>
      <c r="F11214">
        <v>2.0493000000000001</v>
      </c>
      <c r="G11214">
        <v>0.96</v>
      </c>
    </row>
    <row r="11215" spans="1:7" x14ac:dyDescent="0.25">
      <c r="A11215">
        <v>1090</v>
      </c>
      <c r="B11215">
        <v>23.8767</v>
      </c>
      <c r="C11215" t="s">
        <v>7</v>
      </c>
      <c r="D11215">
        <v>2.3199999999999998</v>
      </c>
      <c r="E11215">
        <v>0.94</v>
      </c>
      <c r="F11215">
        <v>1.9533</v>
      </c>
      <c r="G11215">
        <v>0.79</v>
      </c>
    </row>
    <row r="11216" spans="1:7" x14ac:dyDescent="0.25">
      <c r="A11216" t="s">
        <v>18</v>
      </c>
      <c r="B11216">
        <v>23.879000000000001</v>
      </c>
      <c r="C11216" t="s">
        <v>19</v>
      </c>
      <c r="D11216">
        <v>1.55</v>
      </c>
      <c r="E11216">
        <v>0.68</v>
      </c>
      <c r="F11216">
        <v>2.0367999999999999</v>
      </c>
      <c r="G11216">
        <v>0.85</v>
      </c>
    </row>
    <row r="11217" spans="1:7" x14ac:dyDescent="0.25">
      <c r="A11217">
        <v>1090</v>
      </c>
      <c r="B11217">
        <v>23.8797</v>
      </c>
      <c r="C11217" t="s">
        <v>7</v>
      </c>
      <c r="D11217">
        <v>2.11</v>
      </c>
      <c r="E11217">
        <v>0.88</v>
      </c>
      <c r="F11217">
        <v>1.8855</v>
      </c>
      <c r="G11217">
        <v>0.86</v>
      </c>
    </row>
    <row r="11218" spans="1:7" x14ac:dyDescent="0.25">
      <c r="A11218">
        <v>1090</v>
      </c>
      <c r="B11218">
        <v>23.8827</v>
      </c>
      <c r="C11218" t="s">
        <v>7</v>
      </c>
      <c r="D11218">
        <v>2.09</v>
      </c>
      <c r="E11218">
        <v>1.01</v>
      </c>
      <c r="F11218">
        <v>1.8154999999999999</v>
      </c>
      <c r="G11218">
        <v>0.86</v>
      </c>
    </row>
    <row r="11219" spans="1:7" x14ac:dyDescent="0.25">
      <c r="A11219" t="s">
        <v>18</v>
      </c>
      <c r="B11219">
        <v>23.8842</v>
      </c>
      <c r="C11219" t="s">
        <v>19</v>
      </c>
      <c r="D11219">
        <v>1.35</v>
      </c>
      <c r="E11219">
        <v>0.78</v>
      </c>
      <c r="F11219">
        <v>1.9287000000000001</v>
      </c>
      <c r="G11219">
        <v>0.86</v>
      </c>
    </row>
    <row r="11220" spans="1:7" x14ac:dyDescent="0.25">
      <c r="A11220">
        <v>1090</v>
      </c>
      <c r="B11220">
        <v>23.8857</v>
      </c>
      <c r="C11220" t="s">
        <v>7</v>
      </c>
      <c r="D11220">
        <v>1.97</v>
      </c>
      <c r="E11220">
        <v>0.96</v>
      </c>
      <c r="F11220">
        <v>1.7657</v>
      </c>
      <c r="G11220">
        <v>0.82</v>
      </c>
    </row>
    <row r="11221" spans="1:7" x14ac:dyDescent="0.25">
      <c r="A11221">
        <v>1090</v>
      </c>
      <c r="B11221">
        <v>23.8886</v>
      </c>
      <c r="C11221" t="s">
        <v>7</v>
      </c>
      <c r="D11221">
        <v>2.12</v>
      </c>
      <c r="E11221">
        <v>0.66</v>
      </c>
      <c r="F11221">
        <v>1.7217</v>
      </c>
      <c r="G11221">
        <v>0.79</v>
      </c>
    </row>
    <row r="11222" spans="1:7" x14ac:dyDescent="0.25">
      <c r="A11222" t="s">
        <v>18</v>
      </c>
      <c r="B11222">
        <v>23.89</v>
      </c>
      <c r="C11222" t="s">
        <v>19</v>
      </c>
      <c r="D11222">
        <v>1.29</v>
      </c>
      <c r="E11222">
        <v>0.67</v>
      </c>
      <c r="F11222">
        <v>1.819</v>
      </c>
      <c r="G11222">
        <v>0.9</v>
      </c>
    </row>
    <row r="11223" spans="1:7" x14ac:dyDescent="0.25">
      <c r="A11223">
        <v>1090</v>
      </c>
      <c r="B11223">
        <v>23.8916</v>
      </c>
      <c r="C11223" t="s">
        <v>7</v>
      </c>
      <c r="D11223">
        <v>1.87</v>
      </c>
      <c r="E11223">
        <v>0.89</v>
      </c>
      <c r="F11223">
        <v>1.6883999999999999</v>
      </c>
      <c r="G11223">
        <v>0.85</v>
      </c>
    </row>
    <row r="11224" spans="1:7" x14ac:dyDescent="0.25">
      <c r="A11224">
        <v>608</v>
      </c>
      <c r="B11224">
        <v>23.894600000000001</v>
      </c>
      <c r="C11224" t="s">
        <v>7</v>
      </c>
      <c r="D11224">
        <v>1.84</v>
      </c>
      <c r="E11224">
        <v>1.33</v>
      </c>
      <c r="F11224">
        <v>1.6184000000000001</v>
      </c>
      <c r="G11224">
        <v>0.81</v>
      </c>
    </row>
    <row r="11225" spans="1:7" x14ac:dyDescent="0.25">
      <c r="A11225" t="s">
        <v>18</v>
      </c>
      <c r="B11225">
        <v>23.895700000000001</v>
      </c>
      <c r="C11225" t="s">
        <v>19</v>
      </c>
      <c r="D11225">
        <v>1.32</v>
      </c>
      <c r="E11225">
        <v>0.72</v>
      </c>
      <c r="F11225">
        <v>1.7774000000000001</v>
      </c>
      <c r="G11225">
        <v>0.91</v>
      </c>
    </row>
    <row r="11226" spans="1:7" x14ac:dyDescent="0.25">
      <c r="A11226">
        <v>1090</v>
      </c>
      <c r="B11226">
        <v>23.897200000000002</v>
      </c>
      <c r="C11226" t="s">
        <v>7</v>
      </c>
      <c r="D11226">
        <v>1.77</v>
      </c>
      <c r="E11226">
        <v>0.42</v>
      </c>
      <c r="F11226">
        <v>1.8433999999999999</v>
      </c>
      <c r="G11226">
        <v>0.97</v>
      </c>
    </row>
    <row r="11227" spans="1:7" x14ac:dyDescent="0.25">
      <c r="A11227">
        <v>747</v>
      </c>
      <c r="B11227">
        <v>23.898099999999999</v>
      </c>
      <c r="C11227" t="s">
        <v>7</v>
      </c>
      <c r="D11227">
        <v>2.09</v>
      </c>
      <c r="E11227">
        <v>1.18</v>
      </c>
      <c r="F11227">
        <v>1.7749999999999999</v>
      </c>
      <c r="G11227">
        <v>0.89</v>
      </c>
    </row>
    <row r="11228" spans="1:7" x14ac:dyDescent="0.25">
      <c r="A11228">
        <v>747</v>
      </c>
      <c r="B11228">
        <v>23.898099999999999</v>
      </c>
      <c r="C11228" t="s">
        <v>7</v>
      </c>
      <c r="D11228">
        <v>2.2000000000000002</v>
      </c>
      <c r="E11228">
        <v>1.19</v>
      </c>
      <c r="F11228">
        <v>1.9716</v>
      </c>
      <c r="G11228">
        <v>0.9</v>
      </c>
    </row>
    <row r="11229" spans="1:7" x14ac:dyDescent="0.25">
      <c r="A11229">
        <v>1090</v>
      </c>
      <c r="B11229">
        <v>23.8996</v>
      </c>
      <c r="C11229" t="s">
        <v>7</v>
      </c>
      <c r="D11229">
        <v>2.2999999999999998</v>
      </c>
      <c r="E11229">
        <v>0.8</v>
      </c>
      <c r="F11229">
        <v>2.0996000000000001</v>
      </c>
      <c r="G11229">
        <v>1.02</v>
      </c>
    </row>
    <row r="11230" spans="1:7" x14ac:dyDescent="0.25">
      <c r="A11230" t="s">
        <v>18</v>
      </c>
      <c r="B11230">
        <v>23.8996</v>
      </c>
      <c r="C11230" t="s">
        <v>19</v>
      </c>
      <c r="D11230">
        <v>1.5</v>
      </c>
      <c r="E11230">
        <v>0.92</v>
      </c>
      <c r="F11230">
        <v>2.1076000000000001</v>
      </c>
      <c r="G11230">
        <v>1.1299999999999999</v>
      </c>
    </row>
    <row r="11231" spans="1:7" x14ac:dyDescent="0.25">
      <c r="A11231">
        <v>588</v>
      </c>
      <c r="B11231">
        <v>23.9</v>
      </c>
      <c r="C11231" t="s">
        <v>7</v>
      </c>
      <c r="D11231">
        <v>2.4500000000000002</v>
      </c>
      <c r="E11231">
        <v>1.57</v>
      </c>
      <c r="F11231">
        <v>2.0676000000000001</v>
      </c>
      <c r="G11231">
        <v>0.92</v>
      </c>
    </row>
    <row r="11232" spans="1:7" x14ac:dyDescent="0.25">
      <c r="A11232">
        <v>1218</v>
      </c>
      <c r="B11232">
        <v>23.9</v>
      </c>
      <c r="C11232" t="s">
        <v>19</v>
      </c>
      <c r="D11232">
        <v>2.0499999999999998</v>
      </c>
      <c r="E11232">
        <v>0.62</v>
      </c>
      <c r="F11232">
        <v>2.0886999999999998</v>
      </c>
      <c r="G11232">
        <v>0.9</v>
      </c>
    </row>
    <row r="11233" spans="1:7" x14ac:dyDescent="0.25">
      <c r="A11233">
        <v>1090</v>
      </c>
      <c r="B11233">
        <v>23.902000000000001</v>
      </c>
      <c r="C11233" t="s">
        <v>7</v>
      </c>
      <c r="D11233">
        <v>2.04</v>
      </c>
      <c r="E11233">
        <v>0.68</v>
      </c>
      <c r="F11233">
        <v>2.0587</v>
      </c>
      <c r="G11233">
        <v>0.96</v>
      </c>
    </row>
    <row r="11234" spans="1:7" x14ac:dyDescent="0.25">
      <c r="A11234" t="s">
        <v>18</v>
      </c>
      <c r="B11234">
        <v>23.9026</v>
      </c>
      <c r="C11234" t="s">
        <v>19</v>
      </c>
      <c r="D11234">
        <v>1.6</v>
      </c>
      <c r="E11234">
        <v>0.81</v>
      </c>
      <c r="F11234">
        <v>2.0407000000000002</v>
      </c>
      <c r="G11234">
        <v>0.8</v>
      </c>
    </row>
    <row r="11235" spans="1:7" x14ac:dyDescent="0.25">
      <c r="A11235">
        <v>1090</v>
      </c>
      <c r="B11235">
        <v>23.904399999999999</v>
      </c>
      <c r="C11235" t="s">
        <v>7</v>
      </c>
      <c r="D11235">
        <v>2.15</v>
      </c>
      <c r="E11235">
        <v>1.1100000000000001</v>
      </c>
      <c r="F11235">
        <v>1.9406000000000001</v>
      </c>
      <c r="G11235">
        <v>0.85</v>
      </c>
    </row>
    <row r="11236" spans="1:7" x14ac:dyDescent="0.25">
      <c r="A11236">
        <v>1090</v>
      </c>
      <c r="B11236">
        <v>23.9068</v>
      </c>
      <c r="C11236" t="s">
        <v>7</v>
      </c>
      <c r="D11236">
        <v>2.36</v>
      </c>
      <c r="E11236">
        <v>0.8</v>
      </c>
      <c r="F11236">
        <v>1.7946</v>
      </c>
      <c r="G11236">
        <v>0.96</v>
      </c>
    </row>
    <row r="11237" spans="1:7" x14ac:dyDescent="0.25">
      <c r="A11237" t="s">
        <v>18</v>
      </c>
      <c r="B11237">
        <v>23.908799999999999</v>
      </c>
      <c r="C11237" t="s">
        <v>19</v>
      </c>
      <c r="D11237">
        <v>1.55</v>
      </c>
      <c r="E11237">
        <v>0.84</v>
      </c>
      <c r="F11237">
        <v>1.9599</v>
      </c>
      <c r="G11237">
        <v>0.98</v>
      </c>
    </row>
    <row r="11238" spans="1:7" x14ac:dyDescent="0.25">
      <c r="A11238">
        <v>754</v>
      </c>
      <c r="B11238">
        <v>23.908899999999999</v>
      </c>
      <c r="C11238" t="s">
        <v>7</v>
      </c>
      <c r="D11238">
        <v>1.31</v>
      </c>
      <c r="E11238">
        <v>1.24</v>
      </c>
      <c r="F11238">
        <v>1.9879</v>
      </c>
      <c r="G11238">
        <v>0.93</v>
      </c>
    </row>
    <row r="11239" spans="1:7" x14ac:dyDescent="0.25">
      <c r="A11239">
        <v>1090</v>
      </c>
      <c r="B11239">
        <v>23.909099999999999</v>
      </c>
      <c r="C11239" t="s">
        <v>7</v>
      </c>
      <c r="D11239">
        <v>2.4300000000000002</v>
      </c>
      <c r="E11239">
        <v>0.92</v>
      </c>
      <c r="F11239">
        <v>1.8329</v>
      </c>
      <c r="G11239">
        <v>0.9</v>
      </c>
    </row>
    <row r="11240" spans="1:7" x14ac:dyDescent="0.25">
      <c r="A11240">
        <v>1090</v>
      </c>
      <c r="B11240">
        <v>23.9115</v>
      </c>
      <c r="C11240" t="s">
        <v>7</v>
      </c>
      <c r="D11240">
        <v>2.29</v>
      </c>
      <c r="E11240">
        <v>0.86</v>
      </c>
      <c r="F11240">
        <v>2.0249999999999999</v>
      </c>
      <c r="G11240">
        <v>0.92</v>
      </c>
    </row>
    <row r="11241" spans="1:7" x14ac:dyDescent="0.25">
      <c r="A11241" t="s">
        <v>18</v>
      </c>
      <c r="B11241">
        <v>23.9115</v>
      </c>
      <c r="C11241" t="s">
        <v>19</v>
      </c>
      <c r="D11241">
        <v>1.58</v>
      </c>
      <c r="E11241">
        <v>0.63</v>
      </c>
      <c r="F11241">
        <v>2.0722</v>
      </c>
      <c r="G11241">
        <v>0.84</v>
      </c>
    </row>
    <row r="11242" spans="1:7" x14ac:dyDescent="0.25">
      <c r="A11242">
        <v>1090</v>
      </c>
      <c r="B11242">
        <v>23.913900000000002</v>
      </c>
      <c r="C11242" t="s">
        <v>7</v>
      </c>
      <c r="D11242">
        <v>2.5099999999999998</v>
      </c>
      <c r="E11242">
        <v>0.94</v>
      </c>
      <c r="F11242">
        <v>1.9862</v>
      </c>
      <c r="G11242">
        <v>0.84</v>
      </c>
    </row>
    <row r="11243" spans="1:7" x14ac:dyDescent="0.25">
      <c r="A11243" t="s">
        <v>18</v>
      </c>
      <c r="B11243">
        <v>23.915199999999999</v>
      </c>
      <c r="C11243" t="s">
        <v>19</v>
      </c>
      <c r="D11243">
        <v>1.55</v>
      </c>
      <c r="E11243">
        <v>0.86</v>
      </c>
      <c r="F11243">
        <v>1.8504</v>
      </c>
      <c r="G11243">
        <v>0.84</v>
      </c>
    </row>
    <row r="11244" spans="1:7" x14ac:dyDescent="0.25">
      <c r="A11244">
        <v>1090</v>
      </c>
      <c r="B11244">
        <v>23.9163</v>
      </c>
      <c r="C11244" t="s">
        <v>7</v>
      </c>
      <c r="D11244">
        <v>2</v>
      </c>
      <c r="E11244">
        <v>0.91</v>
      </c>
      <c r="F11244">
        <v>2.0733999999999999</v>
      </c>
      <c r="G11244">
        <v>0.98</v>
      </c>
    </row>
    <row r="11245" spans="1:7" x14ac:dyDescent="0.25">
      <c r="A11245" t="s">
        <v>18</v>
      </c>
      <c r="B11245">
        <v>23.917999999999999</v>
      </c>
      <c r="C11245" t="s">
        <v>19</v>
      </c>
      <c r="D11245">
        <v>1.61</v>
      </c>
      <c r="E11245">
        <v>0.83</v>
      </c>
      <c r="F11245">
        <v>2.0234000000000001</v>
      </c>
      <c r="G11245">
        <v>0.99</v>
      </c>
    </row>
    <row r="11246" spans="1:7" x14ac:dyDescent="0.25">
      <c r="A11246">
        <v>558</v>
      </c>
      <c r="B11246">
        <v>23.918199999999999</v>
      </c>
      <c r="C11246" t="s">
        <v>7</v>
      </c>
      <c r="D11246">
        <v>2.7</v>
      </c>
      <c r="E11246">
        <v>1.34</v>
      </c>
      <c r="F11246">
        <v>2.1261000000000001</v>
      </c>
      <c r="G11246">
        <v>0.97</v>
      </c>
    </row>
    <row r="11247" spans="1:7" x14ac:dyDescent="0.25">
      <c r="A11247">
        <v>1090</v>
      </c>
      <c r="B11247">
        <v>23.918700000000001</v>
      </c>
      <c r="C11247" t="s">
        <v>7</v>
      </c>
      <c r="D11247">
        <v>2.2599999999999998</v>
      </c>
      <c r="E11247">
        <v>1</v>
      </c>
      <c r="F11247">
        <v>2.1621000000000001</v>
      </c>
      <c r="G11247">
        <v>0.97</v>
      </c>
    </row>
    <row r="11248" spans="1:7" x14ac:dyDescent="0.25">
      <c r="A11248">
        <v>1218</v>
      </c>
      <c r="B11248">
        <v>23.92</v>
      </c>
      <c r="C11248" t="s">
        <v>19</v>
      </c>
      <c r="D11248">
        <v>2.06</v>
      </c>
      <c r="E11248">
        <v>0.76</v>
      </c>
      <c r="F11248">
        <v>2.1663999999999999</v>
      </c>
      <c r="G11248">
        <v>0.99</v>
      </c>
    </row>
    <row r="11249" spans="1:7" x14ac:dyDescent="0.25">
      <c r="A11249">
        <v>1090</v>
      </c>
      <c r="B11249">
        <v>23.921099999999999</v>
      </c>
      <c r="C11249" t="s">
        <v>7</v>
      </c>
      <c r="D11249">
        <v>2.1800000000000002</v>
      </c>
      <c r="E11249">
        <v>0.94</v>
      </c>
      <c r="F11249">
        <v>2.0924</v>
      </c>
      <c r="G11249">
        <v>0.89</v>
      </c>
    </row>
    <row r="11250" spans="1:7" x14ac:dyDescent="0.25">
      <c r="A11250" t="s">
        <v>18</v>
      </c>
      <c r="B11250">
        <v>23.921399999999998</v>
      </c>
      <c r="C11250" t="s">
        <v>19</v>
      </c>
      <c r="D11250">
        <v>1.63</v>
      </c>
      <c r="E11250">
        <v>0.9</v>
      </c>
      <c r="F11250">
        <v>2.0384000000000002</v>
      </c>
      <c r="G11250">
        <v>0.86</v>
      </c>
    </row>
    <row r="11251" spans="1:7" x14ac:dyDescent="0.25">
      <c r="A11251">
        <v>1090</v>
      </c>
      <c r="B11251">
        <v>23.923400000000001</v>
      </c>
      <c r="C11251" t="s">
        <v>7</v>
      </c>
      <c r="D11251">
        <v>2.33</v>
      </c>
      <c r="E11251">
        <v>0.87</v>
      </c>
      <c r="F11251">
        <v>2.0804</v>
      </c>
      <c r="G11251">
        <v>0.87</v>
      </c>
    </row>
    <row r="11252" spans="1:7" x14ac:dyDescent="0.25">
      <c r="A11252">
        <v>1090</v>
      </c>
      <c r="B11252">
        <v>23.925799999999999</v>
      </c>
      <c r="C11252" t="s">
        <v>7</v>
      </c>
      <c r="D11252">
        <v>1.99</v>
      </c>
      <c r="E11252">
        <v>0.82</v>
      </c>
      <c r="F11252">
        <v>2.1164000000000001</v>
      </c>
      <c r="G11252">
        <v>0.84</v>
      </c>
    </row>
    <row r="11253" spans="1:7" x14ac:dyDescent="0.25">
      <c r="A11253">
        <v>1090</v>
      </c>
      <c r="B11253">
        <v>23.9282</v>
      </c>
      <c r="C11253" t="s">
        <v>7</v>
      </c>
      <c r="D11253">
        <v>2.27</v>
      </c>
      <c r="E11253">
        <v>0.82</v>
      </c>
      <c r="F11253">
        <v>2.101</v>
      </c>
      <c r="G11253">
        <v>0.84</v>
      </c>
    </row>
    <row r="11254" spans="1:7" x14ac:dyDescent="0.25">
      <c r="A11254">
        <v>1090</v>
      </c>
      <c r="B11254">
        <v>23.930599999999998</v>
      </c>
      <c r="C11254" t="s">
        <v>7</v>
      </c>
      <c r="D11254">
        <v>2.36</v>
      </c>
      <c r="E11254">
        <v>0.78</v>
      </c>
      <c r="F11254">
        <v>2.1349999999999998</v>
      </c>
      <c r="G11254">
        <v>0.86</v>
      </c>
    </row>
    <row r="11255" spans="1:7" x14ac:dyDescent="0.25">
      <c r="A11255" t="s">
        <v>18</v>
      </c>
      <c r="B11255">
        <v>23.930599999999998</v>
      </c>
      <c r="C11255" t="s">
        <v>19</v>
      </c>
      <c r="D11255">
        <v>1.56</v>
      </c>
      <c r="E11255">
        <v>0.92</v>
      </c>
      <c r="F11255">
        <v>2.0301</v>
      </c>
      <c r="G11255">
        <v>0.85</v>
      </c>
    </row>
    <row r="11256" spans="1:7" x14ac:dyDescent="0.25">
      <c r="A11256">
        <v>1090</v>
      </c>
      <c r="B11256">
        <v>23.933</v>
      </c>
      <c r="C11256" t="s">
        <v>7</v>
      </c>
      <c r="D11256">
        <v>2.5</v>
      </c>
      <c r="E11256">
        <v>0.95</v>
      </c>
      <c r="F11256">
        <v>1.9941</v>
      </c>
      <c r="G11256">
        <v>0.8</v>
      </c>
    </row>
    <row r="11257" spans="1:7" x14ac:dyDescent="0.25">
      <c r="A11257" t="s">
        <v>18</v>
      </c>
      <c r="B11257">
        <v>23.935300000000002</v>
      </c>
      <c r="C11257" t="s">
        <v>19</v>
      </c>
      <c r="D11257">
        <v>1.47</v>
      </c>
      <c r="E11257">
        <v>0.78</v>
      </c>
      <c r="F11257">
        <v>2.0400999999999998</v>
      </c>
      <c r="G11257">
        <v>0.86</v>
      </c>
    </row>
    <row r="11258" spans="1:7" x14ac:dyDescent="0.25">
      <c r="A11258">
        <v>1090</v>
      </c>
      <c r="B11258">
        <v>23.935400000000001</v>
      </c>
      <c r="C11258" t="s">
        <v>7</v>
      </c>
      <c r="D11258">
        <v>2.09</v>
      </c>
      <c r="E11258">
        <v>0.57999999999999996</v>
      </c>
      <c r="F11258">
        <v>2.0278999999999998</v>
      </c>
      <c r="G11258">
        <v>0.85</v>
      </c>
    </row>
    <row r="11259" spans="1:7" x14ac:dyDescent="0.25">
      <c r="A11259">
        <v>1090</v>
      </c>
      <c r="B11259">
        <v>23.9377</v>
      </c>
      <c r="C11259" t="s">
        <v>7</v>
      </c>
      <c r="D11259">
        <v>2.59</v>
      </c>
      <c r="E11259">
        <v>1.06</v>
      </c>
      <c r="F11259">
        <v>2.0678999999999998</v>
      </c>
      <c r="G11259">
        <v>0.79</v>
      </c>
    </row>
    <row r="11260" spans="1:7" x14ac:dyDescent="0.25">
      <c r="A11260" t="s">
        <v>18</v>
      </c>
      <c r="B11260">
        <v>23.939900000000002</v>
      </c>
      <c r="C11260" t="s">
        <v>19</v>
      </c>
      <c r="D11260">
        <v>1.49</v>
      </c>
      <c r="E11260">
        <v>0.89</v>
      </c>
      <c r="F11260">
        <v>2.2907999999999999</v>
      </c>
      <c r="G11260">
        <v>0.82</v>
      </c>
    </row>
    <row r="11261" spans="1:7" x14ac:dyDescent="0.25">
      <c r="A11261">
        <v>1090</v>
      </c>
      <c r="B11261">
        <v>23.940100000000001</v>
      </c>
      <c r="C11261" t="s">
        <v>7</v>
      </c>
      <c r="D11261">
        <v>2.7</v>
      </c>
      <c r="E11261">
        <v>0.66</v>
      </c>
      <c r="F11261">
        <v>2.2040000000000002</v>
      </c>
      <c r="G11261">
        <v>0.83</v>
      </c>
    </row>
    <row r="11262" spans="1:7" x14ac:dyDescent="0.25">
      <c r="A11262">
        <v>1090</v>
      </c>
      <c r="B11262">
        <v>23.942499999999999</v>
      </c>
      <c r="C11262" t="s">
        <v>7</v>
      </c>
      <c r="D11262">
        <v>2.58</v>
      </c>
      <c r="E11262">
        <v>0.92</v>
      </c>
      <c r="F11262">
        <v>2.1440000000000001</v>
      </c>
      <c r="G11262">
        <v>0.82</v>
      </c>
    </row>
    <row r="11263" spans="1:7" x14ac:dyDescent="0.25">
      <c r="A11263" t="s">
        <v>18</v>
      </c>
      <c r="B11263">
        <v>23.944500000000001</v>
      </c>
      <c r="C11263" t="s">
        <v>19</v>
      </c>
      <c r="D11263">
        <v>1.66</v>
      </c>
      <c r="E11263">
        <v>0.64</v>
      </c>
      <c r="F11263">
        <v>2.2831999999999999</v>
      </c>
      <c r="G11263">
        <v>0.85</v>
      </c>
    </row>
    <row r="11264" spans="1:7" x14ac:dyDescent="0.25">
      <c r="A11264">
        <v>1090</v>
      </c>
      <c r="B11264">
        <v>23.944900000000001</v>
      </c>
      <c r="C11264" t="s">
        <v>7</v>
      </c>
      <c r="D11264">
        <v>2.29</v>
      </c>
      <c r="E11264">
        <v>0.99</v>
      </c>
      <c r="F11264">
        <v>2.1472000000000002</v>
      </c>
      <c r="G11264">
        <v>0.9</v>
      </c>
    </row>
    <row r="11265" spans="1:7" x14ac:dyDescent="0.25">
      <c r="A11265">
        <v>1090</v>
      </c>
      <c r="B11265">
        <v>23.947299999999998</v>
      </c>
      <c r="C11265" t="s">
        <v>7</v>
      </c>
      <c r="D11265">
        <v>2.19</v>
      </c>
      <c r="E11265">
        <v>1.03</v>
      </c>
      <c r="F11265">
        <v>2.0352000000000001</v>
      </c>
      <c r="G11265">
        <v>0.87</v>
      </c>
    </row>
    <row r="11266" spans="1:7" x14ac:dyDescent="0.25">
      <c r="A11266">
        <v>1090</v>
      </c>
      <c r="B11266">
        <v>23.9496</v>
      </c>
      <c r="C11266" t="s">
        <v>7</v>
      </c>
      <c r="D11266">
        <v>2.02</v>
      </c>
      <c r="E11266">
        <v>0.91</v>
      </c>
      <c r="F11266">
        <v>2.0291999999999999</v>
      </c>
      <c r="G11266">
        <v>0.88</v>
      </c>
    </row>
    <row r="11267" spans="1:7" x14ac:dyDescent="0.25">
      <c r="A11267">
        <v>1218</v>
      </c>
      <c r="B11267">
        <v>23.95</v>
      </c>
      <c r="C11267" t="s">
        <v>19</v>
      </c>
      <c r="D11267">
        <v>2.02</v>
      </c>
      <c r="E11267">
        <v>0.76</v>
      </c>
      <c r="F11267">
        <v>2.0611999999999999</v>
      </c>
      <c r="G11267">
        <v>0.86</v>
      </c>
    </row>
    <row r="11268" spans="1:7" x14ac:dyDescent="0.25">
      <c r="A11268" t="s">
        <v>18</v>
      </c>
      <c r="B11268">
        <v>23.950099999999999</v>
      </c>
      <c r="C11268" t="s">
        <v>19</v>
      </c>
      <c r="D11268">
        <v>1.63</v>
      </c>
      <c r="E11268">
        <v>0.71</v>
      </c>
      <c r="F11268">
        <v>1.9608000000000001</v>
      </c>
      <c r="G11268">
        <v>0.82</v>
      </c>
    </row>
    <row r="11269" spans="1:7" x14ac:dyDescent="0.25">
      <c r="A11269">
        <v>1090</v>
      </c>
      <c r="B11269">
        <v>23.952000000000002</v>
      </c>
      <c r="C11269" t="s">
        <v>7</v>
      </c>
      <c r="D11269">
        <v>2.4500000000000002</v>
      </c>
      <c r="E11269">
        <v>0.9</v>
      </c>
      <c r="F11269">
        <v>1.9987999999999999</v>
      </c>
      <c r="G11269">
        <v>0.83</v>
      </c>
    </row>
    <row r="11270" spans="1:7" x14ac:dyDescent="0.25">
      <c r="A11270" t="s">
        <v>18</v>
      </c>
      <c r="B11270">
        <v>23.953800000000001</v>
      </c>
      <c r="C11270" t="s">
        <v>19</v>
      </c>
      <c r="D11270">
        <v>1.69</v>
      </c>
      <c r="E11270">
        <v>0.83</v>
      </c>
      <c r="F11270">
        <v>2.1008</v>
      </c>
      <c r="G11270">
        <v>0.86</v>
      </c>
    </row>
    <row r="11271" spans="1:7" x14ac:dyDescent="0.25">
      <c r="A11271">
        <v>1090</v>
      </c>
      <c r="B11271">
        <v>23.9544</v>
      </c>
      <c r="C11271" t="s">
        <v>7</v>
      </c>
      <c r="D11271">
        <v>2.21</v>
      </c>
      <c r="E11271">
        <v>0.95</v>
      </c>
      <c r="F11271">
        <v>2.1537000000000002</v>
      </c>
      <c r="G11271">
        <v>0.93</v>
      </c>
    </row>
    <row r="11272" spans="1:7" x14ac:dyDescent="0.25">
      <c r="A11272">
        <v>1090</v>
      </c>
      <c r="B11272">
        <v>23.956800000000001</v>
      </c>
      <c r="C11272" t="s">
        <v>7</v>
      </c>
      <c r="D11272">
        <v>2.5299999999999998</v>
      </c>
      <c r="E11272">
        <v>0.89</v>
      </c>
      <c r="F11272">
        <v>1.9932000000000001</v>
      </c>
      <c r="G11272">
        <v>0.88</v>
      </c>
    </row>
    <row r="11273" spans="1:7" x14ac:dyDescent="0.25">
      <c r="A11273">
        <v>563</v>
      </c>
      <c r="B11273">
        <v>23.957599999999999</v>
      </c>
      <c r="C11273" t="s">
        <v>7</v>
      </c>
      <c r="D11273">
        <v>1.89</v>
      </c>
      <c r="E11273">
        <v>1.06</v>
      </c>
      <c r="F11273">
        <v>2.0996000000000001</v>
      </c>
      <c r="G11273">
        <v>0.86</v>
      </c>
    </row>
    <row r="11274" spans="1:7" x14ac:dyDescent="0.25">
      <c r="A11274" t="s">
        <v>18</v>
      </c>
      <c r="B11274">
        <v>23.958500000000001</v>
      </c>
      <c r="C11274" t="s">
        <v>19</v>
      </c>
      <c r="D11274">
        <v>1.65</v>
      </c>
      <c r="E11274">
        <v>0.65</v>
      </c>
      <c r="F11274">
        <v>2.0836000000000001</v>
      </c>
      <c r="G11274">
        <v>0.79</v>
      </c>
    </row>
    <row r="11275" spans="1:7" x14ac:dyDescent="0.25">
      <c r="A11275">
        <v>1090</v>
      </c>
      <c r="B11275">
        <v>23.959199999999999</v>
      </c>
      <c r="C11275" t="s">
        <v>7</v>
      </c>
      <c r="D11275">
        <v>2.2200000000000002</v>
      </c>
      <c r="E11275">
        <v>0.73</v>
      </c>
      <c r="F11275">
        <v>1.8938999999999999</v>
      </c>
      <c r="G11275">
        <v>0.77</v>
      </c>
    </row>
    <row r="11276" spans="1:7" x14ac:dyDescent="0.25">
      <c r="A11276">
        <v>1090</v>
      </c>
      <c r="B11276">
        <v>23.961600000000001</v>
      </c>
      <c r="C11276" t="s">
        <v>7</v>
      </c>
      <c r="D11276">
        <v>2.13</v>
      </c>
      <c r="E11276">
        <v>0.61</v>
      </c>
      <c r="F11276">
        <v>1.9699</v>
      </c>
      <c r="G11276">
        <v>0.72</v>
      </c>
    </row>
    <row r="11277" spans="1:7" x14ac:dyDescent="0.25">
      <c r="A11277" t="s">
        <v>18</v>
      </c>
      <c r="B11277">
        <v>23.963100000000001</v>
      </c>
      <c r="C11277" t="s">
        <v>19</v>
      </c>
      <c r="D11277">
        <v>1.58</v>
      </c>
      <c r="E11277">
        <v>0.8</v>
      </c>
      <c r="F11277">
        <v>2.1122999999999998</v>
      </c>
      <c r="G11277">
        <v>0.75</v>
      </c>
    </row>
    <row r="11278" spans="1:7" x14ac:dyDescent="0.25">
      <c r="A11278">
        <v>1090</v>
      </c>
      <c r="B11278">
        <v>23.963899999999999</v>
      </c>
      <c r="C11278" t="s">
        <v>7</v>
      </c>
      <c r="D11278">
        <v>2.27</v>
      </c>
      <c r="E11278">
        <v>0.79</v>
      </c>
      <c r="F11278">
        <v>2.1602999999999999</v>
      </c>
      <c r="G11278">
        <v>0.75</v>
      </c>
    </row>
    <row r="11279" spans="1:7" x14ac:dyDescent="0.25">
      <c r="A11279">
        <v>1090</v>
      </c>
      <c r="B11279">
        <v>23.968699999999998</v>
      </c>
      <c r="C11279" t="s">
        <v>7</v>
      </c>
      <c r="D11279">
        <v>2.36</v>
      </c>
      <c r="E11279">
        <v>0.8</v>
      </c>
      <c r="F11279">
        <v>2.0495000000000001</v>
      </c>
      <c r="G11279">
        <v>0.78</v>
      </c>
    </row>
    <row r="11280" spans="1:7" x14ac:dyDescent="0.25">
      <c r="A11280">
        <v>1090</v>
      </c>
      <c r="B11280">
        <v>23.9711</v>
      </c>
      <c r="C11280" t="s">
        <v>7</v>
      </c>
      <c r="D11280">
        <v>2.46</v>
      </c>
      <c r="E11280">
        <v>0.75</v>
      </c>
      <c r="F11280">
        <v>2.2252000000000001</v>
      </c>
      <c r="G11280">
        <v>0.88</v>
      </c>
    </row>
    <row r="11281" spans="1:7" x14ac:dyDescent="0.25">
      <c r="A11281" t="s">
        <v>18</v>
      </c>
      <c r="B11281">
        <v>23.971800000000002</v>
      </c>
      <c r="C11281" t="s">
        <v>19</v>
      </c>
      <c r="D11281">
        <v>1.58</v>
      </c>
      <c r="E11281">
        <v>0.78</v>
      </c>
      <c r="F11281">
        <v>2.2172000000000001</v>
      </c>
      <c r="G11281">
        <v>0.87</v>
      </c>
    </row>
    <row r="11282" spans="1:7" x14ac:dyDescent="0.25">
      <c r="A11282">
        <v>704</v>
      </c>
      <c r="B11282">
        <v>23.973400000000002</v>
      </c>
      <c r="C11282" t="s">
        <v>7</v>
      </c>
      <c r="D11282">
        <v>2.46</v>
      </c>
      <c r="E11282">
        <v>1.29</v>
      </c>
      <c r="F11282">
        <v>2.1772</v>
      </c>
      <c r="G11282">
        <v>0.84</v>
      </c>
    </row>
    <row r="11283" spans="1:7" x14ac:dyDescent="0.25">
      <c r="A11283">
        <v>1090</v>
      </c>
      <c r="B11283">
        <v>23.973500000000001</v>
      </c>
      <c r="C11283" t="s">
        <v>7</v>
      </c>
      <c r="D11283">
        <v>2.23</v>
      </c>
      <c r="E11283">
        <v>0.74</v>
      </c>
      <c r="F11283">
        <v>1.9771000000000001</v>
      </c>
      <c r="G11283">
        <v>0.87</v>
      </c>
    </row>
    <row r="11284" spans="1:7" x14ac:dyDescent="0.25">
      <c r="A11284">
        <v>1090</v>
      </c>
      <c r="B11284">
        <v>23.975899999999999</v>
      </c>
      <c r="C11284" t="s">
        <v>7</v>
      </c>
      <c r="D11284">
        <v>2.16</v>
      </c>
      <c r="E11284">
        <v>0.62</v>
      </c>
      <c r="F11284">
        <v>2.0619000000000001</v>
      </c>
      <c r="G11284">
        <v>0.83</v>
      </c>
    </row>
    <row r="11285" spans="1:7" x14ac:dyDescent="0.25">
      <c r="A11285" t="s">
        <v>18</v>
      </c>
      <c r="B11285">
        <v>23.978000000000002</v>
      </c>
      <c r="C11285" t="s">
        <v>19</v>
      </c>
      <c r="D11285">
        <v>1.46</v>
      </c>
      <c r="E11285">
        <v>0.94</v>
      </c>
      <c r="F11285">
        <v>1.9999</v>
      </c>
      <c r="G11285">
        <v>0.67</v>
      </c>
    </row>
    <row r="11286" spans="1:7" x14ac:dyDescent="0.25">
      <c r="A11286">
        <v>1090</v>
      </c>
      <c r="B11286">
        <v>23.978200000000001</v>
      </c>
      <c r="C11286" t="s">
        <v>7</v>
      </c>
      <c r="D11286">
        <v>2</v>
      </c>
      <c r="E11286">
        <v>0.56000000000000005</v>
      </c>
      <c r="F11286">
        <v>1.8862000000000001</v>
      </c>
      <c r="G11286">
        <v>0.66</v>
      </c>
    </row>
    <row r="11287" spans="1:7" x14ac:dyDescent="0.25">
      <c r="A11287">
        <v>1218</v>
      </c>
      <c r="B11287">
        <v>23.98</v>
      </c>
      <c r="C11287" t="s">
        <v>19</v>
      </c>
      <c r="D11287">
        <v>2.15</v>
      </c>
      <c r="E11287">
        <v>0.48</v>
      </c>
      <c r="F11287">
        <v>1.8702000000000001</v>
      </c>
      <c r="G11287">
        <v>0.73</v>
      </c>
    </row>
    <row r="11288" spans="1:7" x14ac:dyDescent="0.25">
      <c r="A11288" t="s">
        <v>18</v>
      </c>
      <c r="B11288">
        <v>23.98</v>
      </c>
      <c r="C11288" t="s">
        <v>19</v>
      </c>
      <c r="D11288">
        <v>1.66</v>
      </c>
      <c r="E11288">
        <v>0.72</v>
      </c>
      <c r="F11288">
        <v>1.9339999999999999</v>
      </c>
      <c r="G11288">
        <v>0.69</v>
      </c>
    </row>
    <row r="11289" spans="1:7" x14ac:dyDescent="0.25">
      <c r="A11289">
        <v>1090</v>
      </c>
      <c r="B11289">
        <v>23.980599999999999</v>
      </c>
      <c r="C11289" t="s">
        <v>7</v>
      </c>
      <c r="D11289">
        <v>2.08</v>
      </c>
      <c r="E11289">
        <v>0.96</v>
      </c>
      <c r="F11289">
        <v>1.9419999999999999</v>
      </c>
      <c r="G11289">
        <v>0.7</v>
      </c>
    </row>
    <row r="11290" spans="1:7" x14ac:dyDescent="0.25">
      <c r="A11290" t="s">
        <v>18</v>
      </c>
      <c r="B11290">
        <v>23.981999999999999</v>
      </c>
      <c r="C11290" t="s">
        <v>19</v>
      </c>
      <c r="D11290">
        <v>1.78</v>
      </c>
      <c r="E11290">
        <v>0.74</v>
      </c>
      <c r="F11290">
        <v>1.8959999999999999</v>
      </c>
      <c r="G11290">
        <v>0.84</v>
      </c>
    </row>
    <row r="11291" spans="1:7" x14ac:dyDescent="0.25">
      <c r="A11291">
        <v>1090</v>
      </c>
      <c r="B11291">
        <v>23.983000000000001</v>
      </c>
      <c r="C11291" t="s">
        <v>7</v>
      </c>
      <c r="D11291">
        <v>2.04</v>
      </c>
      <c r="E11291">
        <v>0.63</v>
      </c>
      <c r="F11291">
        <v>1.9035</v>
      </c>
      <c r="G11291">
        <v>0.86</v>
      </c>
    </row>
    <row r="11292" spans="1:7" x14ac:dyDescent="0.25">
      <c r="A11292">
        <v>1090</v>
      </c>
      <c r="B11292">
        <v>23.985399999999998</v>
      </c>
      <c r="C11292" t="s">
        <v>7</v>
      </c>
      <c r="D11292">
        <v>1.92</v>
      </c>
      <c r="E11292">
        <v>1.1399999999999999</v>
      </c>
      <c r="F11292">
        <v>1.9255</v>
      </c>
      <c r="G11292">
        <v>0.82</v>
      </c>
    </row>
    <row r="11293" spans="1:7" x14ac:dyDescent="0.25">
      <c r="A11293" t="s">
        <v>18</v>
      </c>
      <c r="B11293">
        <v>23.986000000000001</v>
      </c>
      <c r="C11293" t="s">
        <v>19</v>
      </c>
      <c r="D11293">
        <v>1.7</v>
      </c>
      <c r="E11293">
        <v>0.83</v>
      </c>
      <c r="F11293">
        <v>1.8894</v>
      </c>
      <c r="G11293">
        <v>0.83</v>
      </c>
    </row>
    <row r="11294" spans="1:7" x14ac:dyDescent="0.25">
      <c r="A11294">
        <v>1090</v>
      </c>
      <c r="B11294">
        <v>23.9878</v>
      </c>
      <c r="C11294" t="s">
        <v>7</v>
      </c>
      <c r="D11294">
        <v>2.19</v>
      </c>
      <c r="E11294">
        <v>0.78</v>
      </c>
      <c r="F11294">
        <v>1.8073999999999999</v>
      </c>
      <c r="G11294">
        <v>0.83</v>
      </c>
    </row>
    <row r="11295" spans="1:7" x14ac:dyDescent="0.25">
      <c r="A11295" t="s">
        <v>18</v>
      </c>
      <c r="B11295">
        <v>23.988</v>
      </c>
      <c r="C11295" t="s">
        <v>19</v>
      </c>
      <c r="D11295">
        <v>1.6</v>
      </c>
      <c r="E11295">
        <v>0.79</v>
      </c>
      <c r="F11295">
        <v>1.8093999999999999</v>
      </c>
      <c r="G11295">
        <v>0.77</v>
      </c>
    </row>
    <row r="11296" spans="1:7" x14ac:dyDescent="0.25">
      <c r="A11296" t="s">
        <v>18</v>
      </c>
      <c r="B11296">
        <v>23.99</v>
      </c>
      <c r="C11296" t="s">
        <v>19</v>
      </c>
      <c r="D11296">
        <v>1.63</v>
      </c>
      <c r="E11296">
        <v>0.6</v>
      </c>
      <c r="F11296">
        <v>1.7863</v>
      </c>
      <c r="G11296">
        <v>0.78</v>
      </c>
    </row>
    <row r="11297" spans="1:7" x14ac:dyDescent="0.25">
      <c r="A11297">
        <v>1090</v>
      </c>
      <c r="B11297">
        <v>23.990200000000002</v>
      </c>
      <c r="C11297" t="s">
        <v>7</v>
      </c>
      <c r="D11297">
        <v>1.93</v>
      </c>
      <c r="E11297">
        <v>0.88</v>
      </c>
      <c r="F11297">
        <v>1.7783</v>
      </c>
      <c r="G11297">
        <v>0.75</v>
      </c>
    </row>
    <row r="11298" spans="1:7" x14ac:dyDescent="0.25">
      <c r="A11298" t="s">
        <v>18</v>
      </c>
      <c r="B11298">
        <v>23.992000000000001</v>
      </c>
      <c r="C11298" t="s">
        <v>19</v>
      </c>
      <c r="D11298">
        <v>1.58</v>
      </c>
      <c r="E11298">
        <v>0.86</v>
      </c>
      <c r="F11298">
        <v>1.7636000000000001</v>
      </c>
      <c r="G11298">
        <v>0.75</v>
      </c>
    </row>
    <row r="11299" spans="1:7" x14ac:dyDescent="0.25">
      <c r="A11299">
        <v>1090</v>
      </c>
      <c r="B11299">
        <v>23.9925</v>
      </c>
      <c r="C11299" t="s">
        <v>7</v>
      </c>
      <c r="D11299">
        <v>2.15</v>
      </c>
      <c r="E11299">
        <v>0.64</v>
      </c>
      <c r="F11299">
        <v>1.9476</v>
      </c>
      <c r="G11299">
        <v>0.77</v>
      </c>
    </row>
    <row r="11300" spans="1:7" x14ac:dyDescent="0.25">
      <c r="A11300" t="s">
        <v>18</v>
      </c>
      <c r="B11300">
        <v>23.994</v>
      </c>
      <c r="C11300" t="s">
        <v>19</v>
      </c>
      <c r="D11300">
        <v>1.52</v>
      </c>
      <c r="E11300">
        <v>0.77</v>
      </c>
      <c r="F11300">
        <v>2.0615999999999999</v>
      </c>
      <c r="G11300">
        <v>0.74</v>
      </c>
    </row>
    <row r="11301" spans="1:7" x14ac:dyDescent="0.25">
      <c r="A11301">
        <v>1090</v>
      </c>
      <c r="B11301">
        <v>23.994900000000001</v>
      </c>
      <c r="C11301" t="s">
        <v>7</v>
      </c>
      <c r="D11301">
        <v>2.5499999999999998</v>
      </c>
      <c r="E11301">
        <v>0.68</v>
      </c>
      <c r="F11301">
        <v>2.0238</v>
      </c>
      <c r="G11301">
        <v>0.7</v>
      </c>
    </row>
    <row r="11302" spans="1:7" x14ac:dyDescent="0.25">
      <c r="A11302">
        <v>1090</v>
      </c>
      <c r="B11302">
        <v>23.997299999999999</v>
      </c>
      <c r="C11302" t="s">
        <v>7</v>
      </c>
      <c r="D11302">
        <v>2.5</v>
      </c>
      <c r="E11302">
        <v>0.75</v>
      </c>
      <c r="F11302">
        <v>2.0958000000000001</v>
      </c>
      <c r="G11302">
        <v>0.71</v>
      </c>
    </row>
    <row r="11303" spans="1:7" x14ac:dyDescent="0.25">
      <c r="A11303" t="s">
        <v>18</v>
      </c>
      <c r="B11303">
        <v>23.998000000000001</v>
      </c>
      <c r="C11303" t="s">
        <v>19</v>
      </c>
      <c r="D11303">
        <v>1.39</v>
      </c>
      <c r="E11303">
        <v>0.67</v>
      </c>
      <c r="F11303">
        <v>2.1389</v>
      </c>
      <c r="G11303">
        <v>0.66</v>
      </c>
    </row>
    <row r="11304" spans="1:7" x14ac:dyDescent="0.25">
      <c r="A11304">
        <v>1090</v>
      </c>
      <c r="B11304">
        <v>23.999700000000001</v>
      </c>
      <c r="C11304" t="s">
        <v>7</v>
      </c>
      <c r="D11304">
        <v>2.5099999999999998</v>
      </c>
      <c r="E11304">
        <v>0.66</v>
      </c>
      <c r="F11304">
        <v>1.9336</v>
      </c>
      <c r="G11304">
        <v>0.63</v>
      </c>
    </row>
    <row r="11305" spans="1:7" x14ac:dyDescent="0.25">
      <c r="A11305">
        <v>1218</v>
      </c>
      <c r="B11305">
        <v>24</v>
      </c>
      <c r="C11305" t="s">
        <v>19</v>
      </c>
      <c r="D11305">
        <v>1.74</v>
      </c>
      <c r="E11305">
        <v>0.54</v>
      </c>
      <c r="F11305">
        <v>1.7503</v>
      </c>
      <c r="G11305">
        <v>0.56000000000000005</v>
      </c>
    </row>
    <row r="11306" spans="1:7" x14ac:dyDescent="0.25">
      <c r="A11306" t="s">
        <v>18</v>
      </c>
      <c r="B11306">
        <v>24</v>
      </c>
      <c r="C11306" t="s">
        <v>19</v>
      </c>
      <c r="D11306">
        <v>1.52</v>
      </c>
      <c r="E11306">
        <v>0.54</v>
      </c>
      <c r="F11306">
        <v>1.9075</v>
      </c>
      <c r="G11306">
        <v>0.54</v>
      </c>
    </row>
    <row r="11307" spans="1:7" x14ac:dyDescent="0.25">
      <c r="A11307" t="s">
        <v>18</v>
      </c>
      <c r="B11307">
        <v>24.001999999999999</v>
      </c>
      <c r="C11307" t="s">
        <v>19</v>
      </c>
      <c r="D11307">
        <v>1.58</v>
      </c>
      <c r="E11307">
        <v>0.39</v>
      </c>
      <c r="F11307">
        <v>1.7212000000000001</v>
      </c>
      <c r="G11307">
        <v>0.54</v>
      </c>
    </row>
    <row r="11308" spans="1:7" x14ac:dyDescent="0.25">
      <c r="A11308">
        <v>1090</v>
      </c>
      <c r="B11308">
        <v>24.002099999999999</v>
      </c>
      <c r="C11308" t="s">
        <v>7</v>
      </c>
      <c r="D11308">
        <v>2.1800000000000002</v>
      </c>
      <c r="E11308">
        <v>0.56999999999999995</v>
      </c>
      <c r="F11308">
        <v>1.7891999999999999</v>
      </c>
      <c r="G11308">
        <v>0.55000000000000004</v>
      </c>
    </row>
    <row r="11309" spans="1:7" x14ac:dyDescent="0.25">
      <c r="A11309" t="s">
        <v>18</v>
      </c>
      <c r="B11309">
        <v>24.004000000000001</v>
      </c>
      <c r="C11309" t="s">
        <v>19</v>
      </c>
      <c r="D11309">
        <v>1.58</v>
      </c>
      <c r="E11309">
        <v>0.64</v>
      </c>
      <c r="F11309">
        <v>1.792</v>
      </c>
      <c r="G11309">
        <v>0.56000000000000005</v>
      </c>
    </row>
    <row r="11310" spans="1:7" x14ac:dyDescent="0.25">
      <c r="A11310">
        <v>1090</v>
      </c>
      <c r="B11310">
        <v>24.0045</v>
      </c>
      <c r="C11310" t="s">
        <v>7</v>
      </c>
      <c r="D11310">
        <v>2.08</v>
      </c>
      <c r="E11310">
        <v>0.59</v>
      </c>
      <c r="F11310">
        <v>1.8852</v>
      </c>
      <c r="G11310">
        <v>0.6</v>
      </c>
    </row>
    <row r="11311" spans="1:7" x14ac:dyDescent="0.25">
      <c r="A11311" t="s">
        <v>18</v>
      </c>
      <c r="B11311">
        <v>24.006</v>
      </c>
      <c r="C11311" t="s">
        <v>19</v>
      </c>
      <c r="D11311">
        <v>1.54</v>
      </c>
      <c r="E11311">
        <v>0.63</v>
      </c>
      <c r="F11311">
        <v>1.7236</v>
      </c>
      <c r="G11311">
        <v>0.56999999999999995</v>
      </c>
    </row>
    <row r="11312" spans="1:7" x14ac:dyDescent="0.25">
      <c r="A11312">
        <v>1090</v>
      </c>
      <c r="B11312">
        <v>24.006799999999998</v>
      </c>
      <c r="C11312" t="s">
        <v>7</v>
      </c>
      <c r="D11312">
        <v>2.0499999999999998</v>
      </c>
      <c r="E11312">
        <v>0.56000000000000005</v>
      </c>
      <c r="F11312">
        <v>1.8478000000000001</v>
      </c>
      <c r="G11312">
        <v>0.61</v>
      </c>
    </row>
    <row r="11313" spans="1:7" x14ac:dyDescent="0.25">
      <c r="A11313" t="s">
        <v>18</v>
      </c>
      <c r="B11313">
        <v>24.007999999999999</v>
      </c>
      <c r="C11313" t="s">
        <v>19</v>
      </c>
      <c r="D11313">
        <v>1.37</v>
      </c>
      <c r="E11313">
        <v>0.46</v>
      </c>
      <c r="F11313">
        <v>1.8058000000000001</v>
      </c>
      <c r="G11313">
        <v>0.63</v>
      </c>
    </row>
    <row r="11314" spans="1:7" x14ac:dyDescent="0.25">
      <c r="A11314">
        <v>1090</v>
      </c>
      <c r="B11314">
        <v>24.0092</v>
      </c>
      <c r="C11314" t="s">
        <v>7</v>
      </c>
      <c r="D11314">
        <v>2.2000000000000002</v>
      </c>
      <c r="E11314">
        <v>0.81</v>
      </c>
      <c r="F11314">
        <v>1.7611000000000001</v>
      </c>
      <c r="G11314">
        <v>0.63</v>
      </c>
    </row>
    <row r="11315" spans="1:7" x14ac:dyDescent="0.25">
      <c r="A11315">
        <v>1218</v>
      </c>
      <c r="B11315">
        <v>24.01</v>
      </c>
      <c r="C11315" t="s">
        <v>19</v>
      </c>
      <c r="D11315">
        <v>1.87</v>
      </c>
      <c r="E11315">
        <v>0.68</v>
      </c>
      <c r="F11315">
        <v>1.7291000000000001</v>
      </c>
      <c r="G11315">
        <v>0.65</v>
      </c>
    </row>
    <row r="11316" spans="1:7" x14ac:dyDescent="0.25">
      <c r="A11316" t="s">
        <v>18</v>
      </c>
      <c r="B11316">
        <v>24.01</v>
      </c>
      <c r="C11316" t="s">
        <v>19</v>
      </c>
      <c r="D11316">
        <v>1.31</v>
      </c>
      <c r="E11316">
        <v>0.62</v>
      </c>
      <c r="F11316">
        <v>1.7412000000000001</v>
      </c>
      <c r="G11316">
        <v>0.71</v>
      </c>
    </row>
    <row r="11317" spans="1:7" x14ac:dyDescent="0.25">
      <c r="A11317">
        <v>1090</v>
      </c>
      <c r="B11317">
        <v>24.011600000000001</v>
      </c>
      <c r="C11317" t="s">
        <v>7</v>
      </c>
      <c r="D11317">
        <v>1.89</v>
      </c>
      <c r="E11317">
        <v>0.69</v>
      </c>
      <c r="F11317">
        <v>1.6265000000000001</v>
      </c>
      <c r="G11317">
        <v>0.66</v>
      </c>
    </row>
    <row r="11318" spans="1:7" x14ac:dyDescent="0.25">
      <c r="A11318" t="s">
        <v>18</v>
      </c>
      <c r="B11318">
        <v>24.012699999999999</v>
      </c>
      <c r="C11318" t="s">
        <v>19</v>
      </c>
      <c r="D11318">
        <v>1.43</v>
      </c>
      <c r="E11318">
        <v>0.73</v>
      </c>
      <c r="F11318">
        <v>1.694</v>
      </c>
      <c r="G11318">
        <v>0.7</v>
      </c>
    </row>
    <row r="11319" spans="1:7" x14ac:dyDescent="0.25">
      <c r="A11319" t="s">
        <v>18</v>
      </c>
      <c r="B11319">
        <v>24.021100000000001</v>
      </c>
      <c r="C11319" t="s">
        <v>19</v>
      </c>
      <c r="E11319">
        <v>0.57999999999999996</v>
      </c>
      <c r="F11319">
        <v>1.7233000000000001</v>
      </c>
      <c r="G11319">
        <v>0.7</v>
      </c>
    </row>
    <row r="11320" spans="1:7" x14ac:dyDescent="0.25">
      <c r="A11320">
        <v>1090</v>
      </c>
      <c r="B11320">
        <v>24.023099999999999</v>
      </c>
      <c r="C11320" t="s">
        <v>7</v>
      </c>
      <c r="D11320">
        <v>2.14</v>
      </c>
      <c r="E11320">
        <v>0.86</v>
      </c>
      <c r="F11320">
        <v>1.8458000000000001</v>
      </c>
      <c r="G11320">
        <v>0.64</v>
      </c>
    </row>
    <row r="11321" spans="1:7" x14ac:dyDescent="0.25">
      <c r="A11321" t="s">
        <v>18</v>
      </c>
      <c r="B11321">
        <v>24.025300000000001</v>
      </c>
      <c r="C11321" t="s">
        <v>19</v>
      </c>
      <c r="D11321">
        <v>1.43</v>
      </c>
      <c r="E11321">
        <v>0.63</v>
      </c>
      <c r="F11321">
        <v>1.8774</v>
      </c>
      <c r="G11321">
        <v>0.6</v>
      </c>
    </row>
    <row r="11322" spans="1:7" x14ac:dyDescent="0.25">
      <c r="A11322">
        <v>1090</v>
      </c>
      <c r="B11322">
        <v>24.0288</v>
      </c>
      <c r="C11322" t="s">
        <v>7</v>
      </c>
      <c r="D11322">
        <v>2.38</v>
      </c>
      <c r="E11322">
        <v>0.41</v>
      </c>
      <c r="F11322">
        <v>1.9319</v>
      </c>
      <c r="G11322">
        <v>0.61</v>
      </c>
    </row>
    <row r="11323" spans="1:7" x14ac:dyDescent="0.25">
      <c r="A11323" t="s">
        <v>18</v>
      </c>
      <c r="B11323">
        <v>24.029499999999999</v>
      </c>
      <c r="C11323" t="s">
        <v>19</v>
      </c>
      <c r="D11323">
        <v>1.56</v>
      </c>
      <c r="E11323">
        <v>0.5</v>
      </c>
      <c r="F11323">
        <v>1.8640000000000001</v>
      </c>
      <c r="G11323">
        <v>0.54</v>
      </c>
    </row>
    <row r="11324" spans="1:7" x14ac:dyDescent="0.25">
      <c r="A11324">
        <v>1218</v>
      </c>
      <c r="B11324">
        <v>24.03</v>
      </c>
      <c r="C11324" t="s">
        <v>19</v>
      </c>
      <c r="D11324">
        <v>2.15</v>
      </c>
      <c r="E11324">
        <v>0.64</v>
      </c>
      <c r="F11324">
        <v>2.0257999999999998</v>
      </c>
      <c r="G11324">
        <v>0.51</v>
      </c>
    </row>
    <row r="11325" spans="1:7" x14ac:dyDescent="0.25">
      <c r="A11325" t="s">
        <v>18</v>
      </c>
      <c r="B11325">
        <v>24.0334</v>
      </c>
      <c r="C11325" t="s">
        <v>19</v>
      </c>
      <c r="D11325">
        <v>1.8</v>
      </c>
      <c r="E11325">
        <v>0.53</v>
      </c>
      <c r="F11325">
        <v>1.8861000000000001</v>
      </c>
      <c r="G11325">
        <v>0.5</v>
      </c>
    </row>
    <row r="11326" spans="1:7" x14ac:dyDescent="0.25">
      <c r="A11326">
        <v>1090</v>
      </c>
      <c r="B11326">
        <v>24.034600000000001</v>
      </c>
      <c r="C11326" t="s">
        <v>7</v>
      </c>
      <c r="D11326">
        <v>2.2400000000000002</v>
      </c>
      <c r="E11326">
        <v>0.49</v>
      </c>
      <c r="F11326">
        <v>2.0903999999999998</v>
      </c>
      <c r="G11326">
        <v>0.5</v>
      </c>
    </row>
    <row r="11327" spans="1:7" x14ac:dyDescent="0.25">
      <c r="A11327" t="s">
        <v>18</v>
      </c>
      <c r="B11327">
        <v>24.036799999999999</v>
      </c>
      <c r="C11327" t="s">
        <v>19</v>
      </c>
      <c r="D11327">
        <v>1.68</v>
      </c>
      <c r="E11327">
        <v>0.37</v>
      </c>
      <c r="F11327">
        <v>1.9823</v>
      </c>
      <c r="G11327">
        <v>0.49</v>
      </c>
    </row>
    <row r="11328" spans="1:7" x14ac:dyDescent="0.25">
      <c r="A11328">
        <v>1090</v>
      </c>
      <c r="B11328">
        <v>24.040299999999998</v>
      </c>
      <c r="C11328" t="s">
        <v>7</v>
      </c>
      <c r="D11328">
        <v>2.58</v>
      </c>
      <c r="E11328">
        <v>0.49</v>
      </c>
      <c r="F11328">
        <v>2.1162000000000001</v>
      </c>
      <c r="G11328">
        <v>0.5</v>
      </c>
    </row>
    <row r="11329" spans="1:7" x14ac:dyDescent="0.25">
      <c r="A11329" t="s">
        <v>18</v>
      </c>
      <c r="B11329">
        <v>24.043600000000001</v>
      </c>
      <c r="C11329" t="s">
        <v>19</v>
      </c>
      <c r="D11329">
        <v>1.61</v>
      </c>
      <c r="E11329">
        <v>0.57999999999999996</v>
      </c>
      <c r="F11329">
        <v>1.9748000000000001</v>
      </c>
      <c r="G11329">
        <v>0.53</v>
      </c>
    </row>
    <row r="11330" spans="1:7" x14ac:dyDescent="0.25">
      <c r="A11330">
        <v>1090</v>
      </c>
      <c r="B11330">
        <v>24.046099999999999</v>
      </c>
      <c r="C11330" t="s">
        <v>7</v>
      </c>
      <c r="D11330">
        <v>2.4700000000000002</v>
      </c>
      <c r="E11330">
        <v>0.55000000000000004</v>
      </c>
      <c r="F11330">
        <v>1.9498</v>
      </c>
      <c r="G11330">
        <v>0.6</v>
      </c>
    </row>
    <row r="11331" spans="1:7" x14ac:dyDescent="0.25">
      <c r="A11331" t="s">
        <v>18</v>
      </c>
      <c r="B11331">
        <v>24.047000000000001</v>
      </c>
      <c r="C11331" t="s">
        <v>19</v>
      </c>
      <c r="D11331">
        <v>1.53</v>
      </c>
      <c r="E11331">
        <v>0.67</v>
      </c>
      <c r="F11331">
        <v>1.8917999999999999</v>
      </c>
      <c r="G11331">
        <v>0.56999999999999995</v>
      </c>
    </row>
    <row r="11332" spans="1:7" x14ac:dyDescent="0.25">
      <c r="A11332" t="s">
        <v>18</v>
      </c>
      <c r="B11332">
        <v>24.0504</v>
      </c>
      <c r="C11332" t="s">
        <v>19</v>
      </c>
      <c r="D11332">
        <v>1.56</v>
      </c>
      <c r="E11332">
        <v>0.7</v>
      </c>
      <c r="F11332">
        <v>1.8702000000000001</v>
      </c>
      <c r="G11332">
        <v>0.6</v>
      </c>
    </row>
    <row r="11333" spans="1:7" x14ac:dyDescent="0.25">
      <c r="A11333">
        <v>1090</v>
      </c>
      <c r="B11333">
        <v>24.0518</v>
      </c>
      <c r="C11333" t="s">
        <v>7</v>
      </c>
      <c r="D11333">
        <v>2.29</v>
      </c>
      <c r="E11333">
        <v>0.36</v>
      </c>
      <c r="F11333">
        <v>1.6642999999999999</v>
      </c>
      <c r="G11333">
        <v>0.63</v>
      </c>
    </row>
    <row r="11334" spans="1:7" x14ac:dyDescent="0.25">
      <c r="A11334" t="s">
        <v>18</v>
      </c>
      <c r="B11334">
        <v>24.053799999999999</v>
      </c>
      <c r="C11334" t="s">
        <v>19</v>
      </c>
      <c r="D11334">
        <v>1.5</v>
      </c>
      <c r="E11334">
        <v>0.7</v>
      </c>
      <c r="F11334">
        <v>1.6997</v>
      </c>
      <c r="G11334">
        <v>0.61</v>
      </c>
    </row>
    <row r="11335" spans="1:7" x14ac:dyDescent="0.25">
      <c r="A11335" t="s">
        <v>18</v>
      </c>
      <c r="B11335">
        <v>24.057300000000001</v>
      </c>
      <c r="C11335" t="s">
        <v>19</v>
      </c>
      <c r="D11335">
        <v>1.44</v>
      </c>
      <c r="E11335">
        <v>0.72</v>
      </c>
      <c r="F11335">
        <v>1.6758999999999999</v>
      </c>
      <c r="G11335">
        <v>0.6</v>
      </c>
    </row>
    <row r="11336" spans="1:7" x14ac:dyDescent="0.25">
      <c r="A11336">
        <v>1090</v>
      </c>
      <c r="B11336">
        <v>24.057600000000001</v>
      </c>
      <c r="C11336" t="s">
        <v>7</v>
      </c>
      <c r="D11336">
        <v>1.71</v>
      </c>
      <c r="E11336">
        <v>0.56000000000000005</v>
      </c>
      <c r="F11336">
        <v>1.5448999999999999</v>
      </c>
      <c r="G11336">
        <v>0.64</v>
      </c>
    </row>
    <row r="11337" spans="1:7" x14ac:dyDescent="0.25">
      <c r="A11337" t="s">
        <v>18</v>
      </c>
      <c r="B11337">
        <v>24.0609</v>
      </c>
      <c r="C11337" t="s">
        <v>19</v>
      </c>
      <c r="D11337">
        <v>1.44</v>
      </c>
      <c r="E11337">
        <v>0.65</v>
      </c>
      <c r="F11337">
        <v>1.7105999999999999</v>
      </c>
      <c r="G11337">
        <v>0.72</v>
      </c>
    </row>
    <row r="11338" spans="1:7" x14ac:dyDescent="0.25">
      <c r="A11338" t="s">
        <v>18</v>
      </c>
      <c r="B11338">
        <v>24.064499999999999</v>
      </c>
      <c r="C11338" t="s">
        <v>19</v>
      </c>
      <c r="D11338">
        <v>1.63</v>
      </c>
      <c r="E11338">
        <v>0.59</v>
      </c>
      <c r="F11338">
        <v>1.7538</v>
      </c>
      <c r="G11338">
        <v>0.64</v>
      </c>
    </row>
    <row r="11339" spans="1:7" x14ac:dyDescent="0.25">
      <c r="A11339">
        <v>747</v>
      </c>
      <c r="B11339">
        <v>24.067</v>
      </c>
      <c r="C11339" t="s">
        <v>7</v>
      </c>
      <c r="D11339">
        <v>2.33</v>
      </c>
      <c r="E11339">
        <v>1.06</v>
      </c>
      <c r="F11339">
        <v>1.7678</v>
      </c>
      <c r="G11339">
        <v>0.63</v>
      </c>
    </row>
    <row r="11340" spans="1:7" x14ac:dyDescent="0.25">
      <c r="A11340" t="s">
        <v>18</v>
      </c>
      <c r="B11340">
        <v>24.068100000000001</v>
      </c>
      <c r="C11340" t="s">
        <v>19</v>
      </c>
      <c r="D11340">
        <v>1.66</v>
      </c>
      <c r="E11340">
        <v>0.34</v>
      </c>
      <c r="F11340">
        <v>1.9601999999999999</v>
      </c>
      <c r="G11340">
        <v>0.64</v>
      </c>
    </row>
    <row r="11341" spans="1:7" x14ac:dyDescent="0.25">
      <c r="A11341">
        <v>1218</v>
      </c>
      <c r="B11341">
        <v>24.07</v>
      </c>
      <c r="C11341" t="s">
        <v>19</v>
      </c>
      <c r="D11341">
        <v>1.78</v>
      </c>
      <c r="E11341">
        <v>0.53</v>
      </c>
      <c r="F11341">
        <v>1.9711000000000001</v>
      </c>
      <c r="G11341">
        <v>0.61</v>
      </c>
    </row>
    <row r="11342" spans="1:7" x14ac:dyDescent="0.25">
      <c r="A11342">
        <v>1090</v>
      </c>
      <c r="B11342">
        <v>24.0748</v>
      </c>
      <c r="C11342" t="s">
        <v>7</v>
      </c>
      <c r="D11342">
        <v>2.4</v>
      </c>
      <c r="E11342">
        <v>0.67</v>
      </c>
      <c r="F11342">
        <v>1.821</v>
      </c>
      <c r="G11342">
        <v>0.49</v>
      </c>
    </row>
    <row r="11343" spans="1:7" x14ac:dyDescent="0.25">
      <c r="A11343" t="s">
        <v>18</v>
      </c>
      <c r="B11343">
        <v>24.074999999999999</v>
      </c>
      <c r="C11343" t="s">
        <v>19</v>
      </c>
      <c r="D11343">
        <v>1.69</v>
      </c>
      <c r="E11343">
        <v>0.43</v>
      </c>
      <c r="F11343">
        <v>1.8676999999999999</v>
      </c>
      <c r="G11343">
        <v>0.51</v>
      </c>
    </row>
    <row r="11344" spans="1:7" x14ac:dyDescent="0.25">
      <c r="A11344" t="s">
        <v>18</v>
      </c>
      <c r="B11344">
        <v>24.078099999999999</v>
      </c>
      <c r="C11344" t="s">
        <v>19</v>
      </c>
      <c r="D11344">
        <v>1.58</v>
      </c>
      <c r="E11344">
        <v>0.5</v>
      </c>
      <c r="F11344">
        <v>1.7990999999999999</v>
      </c>
      <c r="G11344">
        <v>0.5</v>
      </c>
    </row>
    <row r="11345" spans="1:7" x14ac:dyDescent="0.25">
      <c r="A11345">
        <v>1090</v>
      </c>
      <c r="B11345">
        <v>24.080500000000001</v>
      </c>
      <c r="C11345" t="s">
        <v>7</v>
      </c>
      <c r="D11345">
        <v>1.89</v>
      </c>
      <c r="E11345">
        <v>0.44</v>
      </c>
      <c r="F11345">
        <v>1.5881000000000001</v>
      </c>
      <c r="G11345">
        <v>0.45</v>
      </c>
    </row>
    <row r="11346" spans="1:7" x14ac:dyDescent="0.25">
      <c r="A11346" t="s">
        <v>18</v>
      </c>
      <c r="B11346">
        <v>24.081299999999999</v>
      </c>
      <c r="C11346" t="s">
        <v>19</v>
      </c>
      <c r="D11346">
        <v>1.44</v>
      </c>
      <c r="E11346">
        <v>0.48</v>
      </c>
      <c r="F11346">
        <v>1.6842999999999999</v>
      </c>
      <c r="G11346">
        <v>0.5</v>
      </c>
    </row>
    <row r="11347" spans="1:7" x14ac:dyDescent="0.25">
      <c r="A11347" t="s">
        <v>18</v>
      </c>
      <c r="B11347">
        <v>24.084499999999998</v>
      </c>
      <c r="C11347" t="s">
        <v>19</v>
      </c>
      <c r="D11347">
        <v>1.35</v>
      </c>
      <c r="E11347">
        <v>0.4</v>
      </c>
      <c r="F11347">
        <v>1.6565000000000001</v>
      </c>
      <c r="G11347">
        <v>0.5</v>
      </c>
    </row>
    <row r="11348" spans="1:7" x14ac:dyDescent="0.25">
      <c r="A11348">
        <v>1090</v>
      </c>
      <c r="B11348">
        <v>24.086300000000001</v>
      </c>
      <c r="C11348" t="s">
        <v>7</v>
      </c>
      <c r="D11348">
        <v>2.17</v>
      </c>
      <c r="E11348">
        <v>0.68</v>
      </c>
      <c r="F11348">
        <v>1.6833</v>
      </c>
      <c r="G11348">
        <v>0.52</v>
      </c>
    </row>
    <row r="11349" spans="1:7" x14ac:dyDescent="0.25">
      <c r="A11349" t="s">
        <v>18</v>
      </c>
      <c r="B11349">
        <v>24.087599999999998</v>
      </c>
      <c r="C11349" t="s">
        <v>19</v>
      </c>
      <c r="D11349">
        <v>1.44</v>
      </c>
      <c r="E11349">
        <v>0.51</v>
      </c>
      <c r="F11349">
        <v>1.8259000000000001</v>
      </c>
      <c r="G11349">
        <v>0.53</v>
      </c>
    </row>
    <row r="11350" spans="1:7" x14ac:dyDescent="0.25">
      <c r="A11350">
        <v>1218</v>
      </c>
      <c r="B11350">
        <v>24.09</v>
      </c>
      <c r="C11350" t="s">
        <v>19</v>
      </c>
      <c r="D11350">
        <v>2.02</v>
      </c>
      <c r="E11350">
        <v>0.51</v>
      </c>
      <c r="F11350">
        <v>1.8527</v>
      </c>
      <c r="G11350">
        <v>0.54</v>
      </c>
    </row>
    <row r="11351" spans="1:7" x14ac:dyDescent="0.25">
      <c r="A11351">
        <v>1090</v>
      </c>
      <c r="B11351">
        <v>24.091999999999999</v>
      </c>
      <c r="C11351" t="s">
        <v>7</v>
      </c>
      <c r="D11351">
        <v>2.15</v>
      </c>
      <c r="E11351">
        <v>0.54</v>
      </c>
      <c r="F11351">
        <v>1.7827</v>
      </c>
      <c r="G11351">
        <v>0.48</v>
      </c>
    </row>
    <row r="11352" spans="1:7" x14ac:dyDescent="0.25">
      <c r="A11352" t="s">
        <v>18</v>
      </c>
      <c r="B11352">
        <v>24.100999999999999</v>
      </c>
      <c r="C11352" t="s">
        <v>19</v>
      </c>
      <c r="D11352">
        <v>1.48</v>
      </c>
      <c r="E11352">
        <v>0.44</v>
      </c>
      <c r="F11352">
        <v>1.7810999999999999</v>
      </c>
      <c r="G11352">
        <v>0.46</v>
      </c>
    </row>
    <row r="11353" spans="1:7" x14ac:dyDescent="0.25">
      <c r="A11353">
        <v>1090</v>
      </c>
      <c r="B11353">
        <v>24.1035</v>
      </c>
      <c r="C11353" t="s">
        <v>7</v>
      </c>
      <c r="D11353">
        <v>1.82</v>
      </c>
      <c r="E11353">
        <v>0.38</v>
      </c>
      <c r="F11353">
        <v>1.8163</v>
      </c>
      <c r="G11353">
        <v>0.49</v>
      </c>
    </row>
    <row r="11354" spans="1:7" x14ac:dyDescent="0.25">
      <c r="A11354" t="s">
        <v>18</v>
      </c>
      <c r="B11354">
        <v>24.106400000000001</v>
      </c>
      <c r="C11354" t="s">
        <v>19</v>
      </c>
      <c r="D11354">
        <v>1.43</v>
      </c>
      <c r="E11354">
        <v>0.42</v>
      </c>
      <c r="F11354">
        <v>1.6623000000000001</v>
      </c>
      <c r="G11354">
        <v>0.46</v>
      </c>
    </row>
    <row r="11355" spans="1:7" x14ac:dyDescent="0.25">
      <c r="A11355">
        <v>1090</v>
      </c>
      <c r="B11355">
        <v>24.109300000000001</v>
      </c>
      <c r="C11355" t="s">
        <v>7</v>
      </c>
      <c r="D11355">
        <v>2.2000000000000002</v>
      </c>
      <c r="E11355">
        <v>0.68</v>
      </c>
      <c r="F11355">
        <v>1.8306</v>
      </c>
      <c r="G11355">
        <v>0.61</v>
      </c>
    </row>
    <row r="11356" spans="1:7" x14ac:dyDescent="0.25">
      <c r="A11356" t="s">
        <v>18</v>
      </c>
      <c r="B11356">
        <v>24.111699999999999</v>
      </c>
      <c r="C11356" t="s">
        <v>19</v>
      </c>
      <c r="D11356">
        <v>1.38</v>
      </c>
      <c r="E11356">
        <v>0.39</v>
      </c>
      <c r="F11356">
        <v>1.8986000000000001</v>
      </c>
      <c r="G11356">
        <v>0.71</v>
      </c>
    </row>
    <row r="11357" spans="1:7" x14ac:dyDescent="0.25">
      <c r="A11357">
        <v>360</v>
      </c>
      <c r="B11357">
        <v>24.114999999999998</v>
      </c>
      <c r="C11357" t="s">
        <v>7</v>
      </c>
      <c r="D11357">
        <v>2.3199999999999998</v>
      </c>
      <c r="E11357">
        <v>1.18</v>
      </c>
      <c r="F11357">
        <v>1.9999</v>
      </c>
      <c r="G11357">
        <v>0.78</v>
      </c>
    </row>
    <row r="11358" spans="1:7" x14ac:dyDescent="0.25">
      <c r="A11358">
        <v>1090</v>
      </c>
      <c r="B11358">
        <v>24.114999999999998</v>
      </c>
      <c r="C11358" t="s">
        <v>7</v>
      </c>
      <c r="D11358">
        <v>2.16</v>
      </c>
      <c r="E11358">
        <v>0.86</v>
      </c>
      <c r="F11358">
        <v>1.8729</v>
      </c>
      <c r="G11358">
        <v>0.72</v>
      </c>
    </row>
    <row r="11359" spans="1:7" x14ac:dyDescent="0.25">
      <c r="A11359">
        <v>1218</v>
      </c>
      <c r="B11359">
        <v>24.12</v>
      </c>
      <c r="C11359" t="s">
        <v>19</v>
      </c>
      <c r="D11359">
        <v>1.94</v>
      </c>
      <c r="F11359">
        <v>2.0169999999999999</v>
      </c>
      <c r="G11359">
        <v>0.91</v>
      </c>
    </row>
    <row r="11360" spans="1:7" x14ac:dyDescent="0.25">
      <c r="A11360" t="s">
        <v>18</v>
      </c>
      <c r="B11360">
        <v>24.120799999999999</v>
      </c>
      <c r="C11360" t="s">
        <v>19</v>
      </c>
      <c r="D11360">
        <v>1.56</v>
      </c>
      <c r="E11360">
        <v>0.45</v>
      </c>
      <c r="F11360">
        <v>1.8349</v>
      </c>
      <c r="G11360">
        <v>0.8</v>
      </c>
    </row>
    <row r="11361" spans="1:7" x14ac:dyDescent="0.25">
      <c r="A11361">
        <v>704</v>
      </c>
      <c r="B11361">
        <v>24.124400000000001</v>
      </c>
      <c r="C11361" t="s">
        <v>7</v>
      </c>
      <c r="D11361">
        <v>2.1</v>
      </c>
      <c r="E11361">
        <v>1.1499999999999999</v>
      </c>
      <c r="F11361">
        <v>1.7748999999999999</v>
      </c>
      <c r="G11361">
        <v>0.74</v>
      </c>
    </row>
    <row r="11362" spans="1:7" x14ac:dyDescent="0.25">
      <c r="A11362" t="s">
        <v>18</v>
      </c>
      <c r="B11362">
        <v>24.1249</v>
      </c>
      <c r="C11362" t="s">
        <v>19</v>
      </c>
      <c r="D11362">
        <v>1.41</v>
      </c>
      <c r="E11362">
        <v>0.74</v>
      </c>
      <c r="F11362">
        <v>1.6671</v>
      </c>
      <c r="G11362">
        <v>0.72</v>
      </c>
    </row>
    <row r="11363" spans="1:7" x14ac:dyDescent="0.25">
      <c r="A11363">
        <v>1090</v>
      </c>
      <c r="B11363">
        <v>24.1265</v>
      </c>
      <c r="C11363" t="s">
        <v>7</v>
      </c>
      <c r="D11363">
        <v>1.86</v>
      </c>
      <c r="E11363">
        <v>0.63</v>
      </c>
      <c r="F11363">
        <v>1.7961</v>
      </c>
      <c r="G11363">
        <v>0.84</v>
      </c>
    </row>
    <row r="11364" spans="1:7" x14ac:dyDescent="0.25">
      <c r="A11364" t="s">
        <v>18</v>
      </c>
      <c r="B11364">
        <v>24.129000000000001</v>
      </c>
      <c r="C11364" t="s">
        <v>19</v>
      </c>
      <c r="D11364">
        <v>1.4</v>
      </c>
      <c r="E11364">
        <v>0.63</v>
      </c>
      <c r="F11364">
        <v>1.9040999999999999</v>
      </c>
      <c r="G11364">
        <v>0.81</v>
      </c>
    </row>
    <row r="11365" spans="1:7" x14ac:dyDescent="0.25">
      <c r="A11365">
        <v>704</v>
      </c>
      <c r="B11365">
        <v>24.129100000000001</v>
      </c>
      <c r="C11365" t="s">
        <v>7</v>
      </c>
      <c r="D11365">
        <v>2.21</v>
      </c>
      <c r="E11365">
        <v>1.05</v>
      </c>
      <c r="F11365">
        <v>2.0642</v>
      </c>
      <c r="G11365">
        <v>0.79</v>
      </c>
    </row>
    <row r="11366" spans="1:7" x14ac:dyDescent="0.25">
      <c r="A11366">
        <v>1090</v>
      </c>
      <c r="B11366">
        <v>24.131499999999999</v>
      </c>
      <c r="C11366" t="s">
        <v>7</v>
      </c>
      <c r="D11366">
        <v>2.64</v>
      </c>
      <c r="E11366">
        <v>1.01</v>
      </c>
      <c r="F11366">
        <v>1.9829000000000001</v>
      </c>
      <c r="G11366">
        <v>0.79</v>
      </c>
    </row>
    <row r="11367" spans="1:7" x14ac:dyDescent="0.25">
      <c r="A11367">
        <v>1090</v>
      </c>
      <c r="B11367">
        <v>24.136600000000001</v>
      </c>
      <c r="C11367" t="s">
        <v>7</v>
      </c>
      <c r="D11367">
        <v>2.21</v>
      </c>
      <c r="E11367">
        <v>0.65</v>
      </c>
      <c r="F11367">
        <v>2.0297999999999998</v>
      </c>
      <c r="G11367">
        <v>0.78</v>
      </c>
    </row>
    <row r="11368" spans="1:7" x14ac:dyDescent="0.25">
      <c r="A11368" t="s">
        <v>18</v>
      </c>
      <c r="B11368">
        <v>24.1372</v>
      </c>
      <c r="C11368" t="s">
        <v>19</v>
      </c>
      <c r="D11368">
        <v>1.45</v>
      </c>
      <c r="E11368">
        <v>0.6</v>
      </c>
      <c r="F11368">
        <v>1.9149</v>
      </c>
      <c r="G11368">
        <v>0.71</v>
      </c>
    </row>
    <row r="11369" spans="1:7" x14ac:dyDescent="0.25">
      <c r="A11369" t="s">
        <v>18</v>
      </c>
      <c r="B11369">
        <v>24.141300000000001</v>
      </c>
      <c r="C11369" t="s">
        <v>19</v>
      </c>
      <c r="D11369">
        <v>1.64</v>
      </c>
      <c r="E11369">
        <v>0.6</v>
      </c>
      <c r="F11369">
        <v>1.8409</v>
      </c>
      <c r="G11369">
        <v>0.7</v>
      </c>
    </row>
    <row r="11370" spans="1:7" x14ac:dyDescent="0.25">
      <c r="A11370" t="s">
        <v>18</v>
      </c>
      <c r="B11370">
        <v>24.145399999999999</v>
      </c>
      <c r="C11370" t="s">
        <v>19</v>
      </c>
      <c r="D11370">
        <v>1.64</v>
      </c>
      <c r="E11370">
        <v>0.67</v>
      </c>
      <c r="F11370">
        <v>1.7408999999999999</v>
      </c>
      <c r="G11370">
        <v>0.73</v>
      </c>
    </row>
    <row r="11371" spans="1:7" x14ac:dyDescent="0.25">
      <c r="A11371">
        <v>1090</v>
      </c>
      <c r="B11371">
        <v>24.146699999999999</v>
      </c>
      <c r="C11371" t="s">
        <v>7</v>
      </c>
      <c r="D11371">
        <v>2.27</v>
      </c>
      <c r="E11371">
        <v>0.96</v>
      </c>
      <c r="F11371">
        <v>1.7708999999999999</v>
      </c>
      <c r="G11371">
        <v>0.74</v>
      </c>
    </row>
    <row r="11372" spans="1:7" x14ac:dyDescent="0.25">
      <c r="A11372">
        <v>608</v>
      </c>
      <c r="B11372">
        <v>24.1479</v>
      </c>
      <c r="C11372" t="s">
        <v>7</v>
      </c>
      <c r="D11372">
        <v>1.71</v>
      </c>
      <c r="E11372">
        <v>0.83</v>
      </c>
      <c r="F11372">
        <v>1.8459000000000001</v>
      </c>
      <c r="G11372">
        <v>0.73</v>
      </c>
    </row>
    <row r="11373" spans="1:7" x14ac:dyDescent="0.25">
      <c r="A11373" t="s">
        <v>18</v>
      </c>
      <c r="B11373">
        <v>24.1495</v>
      </c>
      <c r="C11373" t="s">
        <v>19</v>
      </c>
      <c r="D11373">
        <v>1.6</v>
      </c>
      <c r="E11373">
        <v>0.64</v>
      </c>
      <c r="F11373">
        <v>1.9827999999999999</v>
      </c>
      <c r="G11373">
        <v>0.76</v>
      </c>
    </row>
    <row r="11374" spans="1:7" x14ac:dyDescent="0.25">
      <c r="A11374">
        <v>1218</v>
      </c>
      <c r="B11374">
        <v>24.15</v>
      </c>
      <c r="C11374" t="s">
        <v>19</v>
      </c>
      <c r="D11374">
        <v>2.0099999999999998</v>
      </c>
      <c r="E11374">
        <v>0.54</v>
      </c>
      <c r="F11374">
        <v>1.9308000000000001</v>
      </c>
      <c r="G11374">
        <v>0.69</v>
      </c>
    </row>
    <row r="11375" spans="1:7" x14ac:dyDescent="0.25">
      <c r="A11375">
        <v>1090</v>
      </c>
      <c r="B11375">
        <v>24.151700000000002</v>
      </c>
      <c r="C11375" t="s">
        <v>7</v>
      </c>
      <c r="D11375">
        <v>2.3199999999999998</v>
      </c>
      <c r="E11375">
        <v>0.82</v>
      </c>
      <c r="F11375">
        <v>1.8991</v>
      </c>
      <c r="G11375">
        <v>0.64</v>
      </c>
    </row>
    <row r="11376" spans="1:7" x14ac:dyDescent="0.25">
      <c r="A11376">
        <v>553</v>
      </c>
      <c r="B11376">
        <v>24.1526</v>
      </c>
      <c r="C11376" t="s">
        <v>7</v>
      </c>
      <c r="D11376">
        <v>2.0099999999999998</v>
      </c>
      <c r="E11376">
        <v>0.63</v>
      </c>
      <c r="F11376">
        <v>2.0063</v>
      </c>
      <c r="G11376">
        <v>0.67</v>
      </c>
    </row>
    <row r="11377" spans="1:7" x14ac:dyDescent="0.25">
      <c r="A11377" t="s">
        <v>18</v>
      </c>
      <c r="B11377">
        <v>24.153600000000001</v>
      </c>
      <c r="C11377" t="s">
        <v>19</v>
      </c>
      <c r="D11377">
        <v>1.55</v>
      </c>
      <c r="E11377">
        <v>0.57999999999999996</v>
      </c>
      <c r="F11377">
        <v>2.0602999999999998</v>
      </c>
      <c r="G11377">
        <v>0.74</v>
      </c>
    </row>
    <row r="11378" spans="1:7" x14ac:dyDescent="0.25">
      <c r="A11378">
        <v>1090</v>
      </c>
      <c r="B11378">
        <v>24.156700000000001</v>
      </c>
      <c r="C11378" t="s">
        <v>7</v>
      </c>
      <c r="D11378">
        <v>2.14</v>
      </c>
      <c r="E11378">
        <v>0.76</v>
      </c>
      <c r="F11378">
        <v>1.9084000000000001</v>
      </c>
      <c r="G11378">
        <v>0.72</v>
      </c>
    </row>
    <row r="11379" spans="1:7" x14ac:dyDescent="0.25">
      <c r="A11379">
        <v>1090</v>
      </c>
      <c r="B11379">
        <v>24.161799999999999</v>
      </c>
      <c r="C11379" t="s">
        <v>7</v>
      </c>
      <c r="D11379">
        <v>2.2799999999999998</v>
      </c>
      <c r="E11379">
        <v>0.9</v>
      </c>
      <c r="F11379">
        <v>1.8177000000000001</v>
      </c>
      <c r="G11379">
        <v>0.75</v>
      </c>
    </row>
    <row r="11380" spans="1:7" x14ac:dyDescent="0.25">
      <c r="A11380" t="s">
        <v>18</v>
      </c>
      <c r="B11380">
        <v>24.162800000000001</v>
      </c>
      <c r="C11380" t="s">
        <v>19</v>
      </c>
      <c r="D11380">
        <v>1.56</v>
      </c>
      <c r="E11380">
        <v>0.72</v>
      </c>
      <c r="F11380">
        <v>1.9234</v>
      </c>
      <c r="G11380">
        <v>0.79</v>
      </c>
    </row>
    <row r="11381" spans="1:7" x14ac:dyDescent="0.25">
      <c r="A11381">
        <v>1090</v>
      </c>
      <c r="B11381">
        <v>24.166799999999999</v>
      </c>
      <c r="C11381" t="s">
        <v>7</v>
      </c>
      <c r="D11381">
        <v>2.08</v>
      </c>
      <c r="E11381">
        <v>0.81</v>
      </c>
      <c r="F11381">
        <v>1.7722</v>
      </c>
      <c r="G11381">
        <v>0.76</v>
      </c>
    </row>
    <row r="11382" spans="1:7" x14ac:dyDescent="0.25">
      <c r="A11382" t="s">
        <v>18</v>
      </c>
      <c r="B11382">
        <v>24.166799999999999</v>
      </c>
      <c r="C11382" t="s">
        <v>19</v>
      </c>
      <c r="D11382">
        <v>1.56</v>
      </c>
      <c r="E11382">
        <v>0.76</v>
      </c>
      <c r="F11382">
        <v>1.8042</v>
      </c>
      <c r="G11382">
        <v>0.75</v>
      </c>
    </row>
    <row r="11383" spans="1:7" x14ac:dyDescent="0.25">
      <c r="A11383" t="s">
        <v>18</v>
      </c>
      <c r="B11383">
        <v>24.171199999999999</v>
      </c>
      <c r="C11383" t="s">
        <v>19</v>
      </c>
      <c r="D11383">
        <v>1.54</v>
      </c>
      <c r="E11383">
        <v>0.57999999999999996</v>
      </c>
      <c r="F11383">
        <v>1.7725</v>
      </c>
      <c r="G11383">
        <v>0.74</v>
      </c>
    </row>
    <row r="11384" spans="1:7" x14ac:dyDescent="0.25">
      <c r="A11384">
        <v>1090</v>
      </c>
      <c r="B11384">
        <v>24.171900000000001</v>
      </c>
      <c r="C11384" t="s">
        <v>7</v>
      </c>
      <c r="D11384">
        <v>2.12</v>
      </c>
      <c r="E11384">
        <v>0.91</v>
      </c>
      <c r="F11384">
        <v>1.8652</v>
      </c>
      <c r="G11384">
        <v>0.73</v>
      </c>
    </row>
    <row r="11385" spans="1:7" x14ac:dyDescent="0.25">
      <c r="A11385" t="s">
        <v>18</v>
      </c>
      <c r="B11385">
        <v>24.175599999999999</v>
      </c>
      <c r="C11385" t="s">
        <v>19</v>
      </c>
      <c r="D11385">
        <v>1.56</v>
      </c>
      <c r="E11385">
        <v>0.63</v>
      </c>
      <c r="F11385">
        <v>1.7751999999999999</v>
      </c>
      <c r="G11385">
        <v>0.68</v>
      </c>
    </row>
    <row r="11386" spans="1:7" x14ac:dyDescent="0.25">
      <c r="A11386">
        <v>1090</v>
      </c>
      <c r="B11386">
        <v>24.1769</v>
      </c>
      <c r="C11386" t="s">
        <v>7</v>
      </c>
      <c r="D11386">
        <v>2.02</v>
      </c>
      <c r="E11386">
        <v>0.73</v>
      </c>
      <c r="F11386">
        <v>1.8764000000000001</v>
      </c>
      <c r="G11386">
        <v>0.68</v>
      </c>
    </row>
    <row r="11387" spans="1:7" x14ac:dyDescent="0.25">
      <c r="A11387">
        <v>1218</v>
      </c>
      <c r="B11387">
        <v>24.18</v>
      </c>
      <c r="C11387" t="s">
        <v>19</v>
      </c>
      <c r="D11387">
        <v>2.0499999999999998</v>
      </c>
      <c r="E11387">
        <v>0.59</v>
      </c>
      <c r="F11387">
        <v>1.9923999999999999</v>
      </c>
      <c r="G11387">
        <v>0.59</v>
      </c>
    </row>
    <row r="11388" spans="1:7" x14ac:dyDescent="0.25">
      <c r="A11388">
        <v>1218</v>
      </c>
      <c r="B11388">
        <v>24.18</v>
      </c>
      <c r="C11388" t="s">
        <v>19</v>
      </c>
      <c r="E11388">
        <v>0.52</v>
      </c>
      <c r="F11388">
        <v>2.0249000000000001</v>
      </c>
      <c r="G11388">
        <v>0.68</v>
      </c>
    </row>
    <row r="11389" spans="1:7" x14ac:dyDescent="0.25">
      <c r="A11389" t="s">
        <v>18</v>
      </c>
      <c r="B11389">
        <v>24.18</v>
      </c>
      <c r="C11389" t="s">
        <v>19</v>
      </c>
      <c r="D11389">
        <v>1.63</v>
      </c>
      <c r="E11389">
        <v>0.53</v>
      </c>
      <c r="F11389">
        <v>1.8154999999999999</v>
      </c>
      <c r="G11389">
        <v>0.6</v>
      </c>
    </row>
    <row r="11390" spans="1:7" x14ac:dyDescent="0.25">
      <c r="A11390">
        <v>1090</v>
      </c>
      <c r="B11390">
        <v>24.183700000000002</v>
      </c>
      <c r="C11390" t="s">
        <v>7</v>
      </c>
      <c r="D11390">
        <v>2.27</v>
      </c>
      <c r="E11390">
        <v>0.59</v>
      </c>
      <c r="F11390">
        <v>2.16</v>
      </c>
      <c r="G11390">
        <v>0.82</v>
      </c>
    </row>
    <row r="11391" spans="1:7" x14ac:dyDescent="0.25">
      <c r="A11391">
        <v>747</v>
      </c>
      <c r="B11391">
        <v>24.184100000000001</v>
      </c>
      <c r="C11391" t="s">
        <v>7</v>
      </c>
      <c r="D11391">
        <v>2.15</v>
      </c>
      <c r="E11391">
        <v>1.17</v>
      </c>
      <c r="F11391">
        <v>2.0548000000000002</v>
      </c>
      <c r="G11391">
        <v>0.82</v>
      </c>
    </row>
    <row r="11392" spans="1:7" x14ac:dyDescent="0.25">
      <c r="A11392">
        <v>747</v>
      </c>
      <c r="B11392">
        <v>24.184100000000001</v>
      </c>
      <c r="C11392" t="s">
        <v>7</v>
      </c>
      <c r="D11392">
        <v>2.17</v>
      </c>
      <c r="E11392">
        <v>1.25</v>
      </c>
      <c r="F11392">
        <v>2.0937999999999999</v>
      </c>
      <c r="G11392">
        <v>0.89</v>
      </c>
    </row>
    <row r="11393" spans="1:7" x14ac:dyDescent="0.25">
      <c r="A11393" t="s">
        <v>18</v>
      </c>
      <c r="B11393">
        <v>24.186599999999999</v>
      </c>
      <c r="C11393" t="s">
        <v>19</v>
      </c>
      <c r="D11393">
        <v>1.63</v>
      </c>
      <c r="E11393">
        <v>0.56999999999999995</v>
      </c>
      <c r="F11393">
        <v>1.9636</v>
      </c>
      <c r="G11393">
        <v>0.85</v>
      </c>
    </row>
    <row r="11394" spans="1:7" x14ac:dyDescent="0.25">
      <c r="A11394">
        <v>1090</v>
      </c>
      <c r="B11394">
        <v>24.187100000000001</v>
      </c>
      <c r="C11394" t="s">
        <v>7</v>
      </c>
      <c r="D11394">
        <v>2.25</v>
      </c>
      <c r="E11394">
        <v>0.88</v>
      </c>
      <c r="F11394">
        <v>1.8652</v>
      </c>
      <c r="G11394">
        <v>0.7</v>
      </c>
    </row>
    <row r="11395" spans="1:7" x14ac:dyDescent="0.25">
      <c r="A11395" t="s">
        <v>18</v>
      </c>
      <c r="B11395">
        <v>24.189299999999999</v>
      </c>
      <c r="C11395" t="s">
        <v>19</v>
      </c>
      <c r="D11395">
        <v>1.62</v>
      </c>
      <c r="E11395">
        <v>0.4</v>
      </c>
      <c r="F11395">
        <v>1.7712000000000001</v>
      </c>
      <c r="G11395">
        <v>0.61</v>
      </c>
    </row>
    <row r="11396" spans="1:7" x14ac:dyDescent="0.25">
      <c r="A11396" t="s">
        <v>18</v>
      </c>
      <c r="B11396">
        <v>24.1937</v>
      </c>
      <c r="C11396" t="s">
        <v>19</v>
      </c>
      <c r="D11396">
        <v>1.66</v>
      </c>
      <c r="E11396">
        <v>0.42</v>
      </c>
      <c r="F11396">
        <v>1.8067</v>
      </c>
      <c r="G11396">
        <v>0.57999999999999996</v>
      </c>
    </row>
    <row r="11397" spans="1:7" x14ac:dyDescent="0.25">
      <c r="A11397">
        <v>563</v>
      </c>
      <c r="B11397">
        <v>24.195</v>
      </c>
      <c r="C11397" t="s">
        <v>7</v>
      </c>
      <c r="D11397">
        <v>1.7</v>
      </c>
      <c r="E11397">
        <v>0.8</v>
      </c>
      <c r="F11397">
        <v>1.6066</v>
      </c>
      <c r="G11397">
        <v>0.53</v>
      </c>
    </row>
    <row r="11398" spans="1:7" x14ac:dyDescent="0.25">
      <c r="A11398" t="s">
        <v>18</v>
      </c>
      <c r="B11398">
        <v>24.196000000000002</v>
      </c>
      <c r="C11398" t="s">
        <v>19</v>
      </c>
      <c r="E11398">
        <v>0.38</v>
      </c>
      <c r="F11398">
        <v>1.5682</v>
      </c>
      <c r="G11398">
        <v>0.56999999999999995</v>
      </c>
    </row>
    <row r="11399" spans="1:7" x14ac:dyDescent="0.25">
      <c r="A11399" t="s">
        <v>18</v>
      </c>
      <c r="B11399">
        <v>24.198499999999999</v>
      </c>
      <c r="C11399" t="s">
        <v>19</v>
      </c>
      <c r="D11399">
        <v>1.45</v>
      </c>
      <c r="E11399">
        <v>0.64</v>
      </c>
      <c r="F11399">
        <v>1.5277000000000001</v>
      </c>
      <c r="G11399">
        <v>0.62</v>
      </c>
    </row>
    <row r="11400" spans="1:7" x14ac:dyDescent="0.25">
      <c r="A11400" t="s">
        <v>18</v>
      </c>
      <c r="B11400">
        <v>24.200399999999998</v>
      </c>
      <c r="C11400" t="s">
        <v>19</v>
      </c>
      <c r="D11400">
        <v>1.47</v>
      </c>
      <c r="E11400">
        <v>0.62</v>
      </c>
      <c r="F11400">
        <v>1.5026999999999999</v>
      </c>
      <c r="G11400">
        <v>0.63</v>
      </c>
    </row>
    <row r="11401" spans="1:7" x14ac:dyDescent="0.25">
      <c r="A11401" t="s">
        <v>18</v>
      </c>
      <c r="B11401">
        <v>24.203099999999999</v>
      </c>
      <c r="C11401" t="s">
        <v>19</v>
      </c>
      <c r="D11401">
        <v>1.5</v>
      </c>
      <c r="E11401">
        <v>0.69</v>
      </c>
      <c r="F11401">
        <v>1.4746999999999999</v>
      </c>
      <c r="G11401">
        <v>0.64</v>
      </c>
    </row>
    <row r="11402" spans="1:7" x14ac:dyDescent="0.25">
      <c r="A11402">
        <v>608</v>
      </c>
      <c r="B11402">
        <v>24.2044</v>
      </c>
      <c r="C11402" t="s">
        <v>7</v>
      </c>
      <c r="D11402">
        <v>1.6</v>
      </c>
      <c r="E11402">
        <v>0.82</v>
      </c>
      <c r="F11402">
        <v>1.5027999999999999</v>
      </c>
      <c r="G11402">
        <v>0.64</v>
      </c>
    </row>
    <row r="11403" spans="1:7" x14ac:dyDescent="0.25">
      <c r="A11403" t="s">
        <v>18</v>
      </c>
      <c r="B11403">
        <v>24.207699999999999</v>
      </c>
      <c r="C11403" t="s">
        <v>19</v>
      </c>
      <c r="D11403">
        <v>1.36</v>
      </c>
      <c r="E11403">
        <v>0.45</v>
      </c>
      <c r="F11403">
        <v>1.5133000000000001</v>
      </c>
      <c r="G11403">
        <v>0.65</v>
      </c>
    </row>
    <row r="11404" spans="1:7" x14ac:dyDescent="0.25">
      <c r="A11404">
        <v>553</v>
      </c>
      <c r="B11404">
        <v>24.209099999999999</v>
      </c>
      <c r="C11404" t="s">
        <v>7</v>
      </c>
      <c r="D11404">
        <v>1.59</v>
      </c>
      <c r="E11404">
        <v>0.61</v>
      </c>
      <c r="F11404">
        <v>1.6001000000000001</v>
      </c>
      <c r="G11404">
        <v>0.64</v>
      </c>
    </row>
    <row r="11405" spans="1:7" x14ac:dyDescent="0.25">
      <c r="A11405" t="s">
        <v>18</v>
      </c>
      <c r="B11405">
        <v>24.209800000000001</v>
      </c>
      <c r="C11405" t="s">
        <v>19</v>
      </c>
      <c r="D11405">
        <v>1.52</v>
      </c>
      <c r="E11405">
        <v>0.67</v>
      </c>
      <c r="F11405">
        <v>1.5815999999999999</v>
      </c>
      <c r="G11405">
        <v>0.63</v>
      </c>
    </row>
    <row r="11406" spans="1:7" x14ac:dyDescent="0.25">
      <c r="A11406">
        <v>1218</v>
      </c>
      <c r="B11406">
        <v>24.21</v>
      </c>
      <c r="C11406" t="s">
        <v>19</v>
      </c>
      <c r="D11406">
        <v>1.93</v>
      </c>
      <c r="E11406">
        <v>0.66</v>
      </c>
      <c r="F11406">
        <v>1.6085</v>
      </c>
      <c r="G11406">
        <v>0.67</v>
      </c>
    </row>
    <row r="11407" spans="1:7" x14ac:dyDescent="0.25">
      <c r="A11407" t="s">
        <v>18</v>
      </c>
      <c r="B11407">
        <v>24.212399999999999</v>
      </c>
      <c r="C11407" t="s">
        <v>19</v>
      </c>
      <c r="D11407">
        <v>1.51</v>
      </c>
      <c r="E11407">
        <v>0.75</v>
      </c>
      <c r="F11407">
        <v>1.6072</v>
      </c>
      <c r="G11407">
        <v>0.71</v>
      </c>
    </row>
    <row r="11408" spans="1:7" x14ac:dyDescent="0.25">
      <c r="A11408" t="s">
        <v>18</v>
      </c>
      <c r="B11408">
        <v>24.214700000000001</v>
      </c>
      <c r="C11408" t="s">
        <v>19</v>
      </c>
      <c r="D11408">
        <v>1.5</v>
      </c>
      <c r="E11408">
        <v>0.67</v>
      </c>
      <c r="F11408">
        <v>1.5828</v>
      </c>
      <c r="G11408">
        <v>0.72</v>
      </c>
    </row>
    <row r="11409" spans="1:7" x14ac:dyDescent="0.25">
      <c r="A11409" t="s">
        <v>18</v>
      </c>
      <c r="B11409">
        <v>24.216699999999999</v>
      </c>
      <c r="C11409" t="s">
        <v>19</v>
      </c>
      <c r="D11409">
        <v>1.58</v>
      </c>
      <c r="E11409">
        <v>0.8</v>
      </c>
      <c r="F11409">
        <v>1.5239</v>
      </c>
      <c r="G11409">
        <v>0.77</v>
      </c>
    </row>
    <row r="11410" spans="1:7" x14ac:dyDescent="0.25">
      <c r="A11410" t="s">
        <v>18</v>
      </c>
      <c r="B11410">
        <v>24.221399999999999</v>
      </c>
      <c r="C11410" t="s">
        <v>19</v>
      </c>
      <c r="D11410">
        <v>1.4</v>
      </c>
      <c r="E11410">
        <v>0.73</v>
      </c>
      <c r="F11410">
        <v>1.5411999999999999</v>
      </c>
      <c r="G11410">
        <v>0.76</v>
      </c>
    </row>
    <row r="11411" spans="1:7" x14ac:dyDescent="0.25">
      <c r="A11411" t="s">
        <v>18</v>
      </c>
      <c r="B11411">
        <v>24.224399999999999</v>
      </c>
      <c r="C11411" t="s">
        <v>19</v>
      </c>
      <c r="D11411">
        <v>1.64</v>
      </c>
      <c r="E11411">
        <v>0.89</v>
      </c>
      <c r="F11411">
        <v>1.6396999999999999</v>
      </c>
      <c r="G11411">
        <v>0.8</v>
      </c>
    </row>
    <row r="11412" spans="1:7" x14ac:dyDescent="0.25">
      <c r="A11412" t="s">
        <v>18</v>
      </c>
      <c r="B11412">
        <v>24.227499999999999</v>
      </c>
      <c r="C11412" t="s">
        <v>19</v>
      </c>
      <c r="D11412">
        <v>1.59</v>
      </c>
      <c r="E11412">
        <v>0.71</v>
      </c>
      <c r="F11412">
        <v>1.7310000000000001</v>
      </c>
      <c r="G11412">
        <v>0.78</v>
      </c>
    </row>
    <row r="11413" spans="1:7" x14ac:dyDescent="0.25">
      <c r="A11413">
        <v>704</v>
      </c>
      <c r="B11413">
        <v>24.227900000000002</v>
      </c>
      <c r="C11413" t="s">
        <v>7</v>
      </c>
      <c r="D11413">
        <v>1.99</v>
      </c>
      <c r="E11413">
        <v>0.85</v>
      </c>
      <c r="F11413">
        <v>1.8718999999999999</v>
      </c>
      <c r="G11413">
        <v>0.83</v>
      </c>
    </row>
    <row r="11414" spans="1:7" x14ac:dyDescent="0.25">
      <c r="A11414">
        <v>1218</v>
      </c>
      <c r="B11414">
        <v>24.23</v>
      </c>
      <c r="C11414" t="s">
        <v>19</v>
      </c>
      <c r="D11414">
        <v>2.04</v>
      </c>
      <c r="E11414">
        <v>0.71</v>
      </c>
      <c r="F11414">
        <v>1.8643000000000001</v>
      </c>
      <c r="G11414">
        <v>0.78</v>
      </c>
    </row>
    <row r="11415" spans="1:7" x14ac:dyDescent="0.25">
      <c r="A11415">
        <v>1218</v>
      </c>
      <c r="B11415">
        <v>24.23</v>
      </c>
      <c r="C11415" t="s">
        <v>19</v>
      </c>
      <c r="D11415">
        <v>2.1</v>
      </c>
      <c r="E11415">
        <v>1</v>
      </c>
      <c r="F11415">
        <v>1.8609</v>
      </c>
      <c r="G11415">
        <v>0.78</v>
      </c>
    </row>
    <row r="11416" spans="1:7" x14ac:dyDescent="0.25">
      <c r="A11416" t="s">
        <v>18</v>
      </c>
      <c r="B11416">
        <v>24.233599999999999</v>
      </c>
      <c r="C11416" t="s">
        <v>19</v>
      </c>
      <c r="D11416">
        <v>1.6</v>
      </c>
      <c r="E11416">
        <v>0.62</v>
      </c>
      <c r="F11416">
        <v>1.7858000000000001</v>
      </c>
      <c r="G11416">
        <v>0.74</v>
      </c>
    </row>
    <row r="11417" spans="1:7" x14ac:dyDescent="0.25">
      <c r="A11417" t="s">
        <v>18</v>
      </c>
      <c r="B11417">
        <v>24.236599999999999</v>
      </c>
      <c r="C11417" t="s">
        <v>19</v>
      </c>
      <c r="D11417">
        <v>1.58</v>
      </c>
      <c r="E11417">
        <v>0.69</v>
      </c>
      <c r="F11417">
        <v>1.7157</v>
      </c>
      <c r="G11417">
        <v>0.72</v>
      </c>
    </row>
    <row r="11418" spans="1:7" x14ac:dyDescent="0.25">
      <c r="A11418" t="s">
        <v>18</v>
      </c>
      <c r="B11418">
        <v>24.239699999999999</v>
      </c>
      <c r="C11418" t="s">
        <v>19</v>
      </c>
      <c r="D11418">
        <v>1.61</v>
      </c>
      <c r="E11418">
        <v>0.66</v>
      </c>
      <c r="F11418">
        <v>1.6344000000000001</v>
      </c>
      <c r="G11418">
        <v>0.68</v>
      </c>
    </row>
    <row r="11419" spans="1:7" x14ac:dyDescent="0.25">
      <c r="A11419" t="s">
        <v>18</v>
      </c>
      <c r="B11419">
        <v>24.242699999999999</v>
      </c>
      <c r="C11419" t="s">
        <v>19</v>
      </c>
      <c r="D11419">
        <v>1.69</v>
      </c>
      <c r="E11419">
        <v>0.61</v>
      </c>
      <c r="F11419">
        <v>1.7230000000000001</v>
      </c>
      <c r="G11419">
        <v>0.72</v>
      </c>
    </row>
    <row r="11420" spans="1:7" x14ac:dyDescent="0.25">
      <c r="A11420" t="s">
        <v>18</v>
      </c>
      <c r="B11420">
        <v>24.245799999999999</v>
      </c>
      <c r="C11420" t="s">
        <v>19</v>
      </c>
      <c r="D11420">
        <v>1.69</v>
      </c>
      <c r="E11420">
        <v>0.83</v>
      </c>
      <c r="F11420">
        <v>1.7245999999999999</v>
      </c>
      <c r="G11420">
        <v>0.74</v>
      </c>
    </row>
    <row r="11421" spans="1:7" x14ac:dyDescent="0.25">
      <c r="A11421">
        <v>1218</v>
      </c>
      <c r="B11421">
        <v>24.25</v>
      </c>
      <c r="C11421" t="s">
        <v>19</v>
      </c>
      <c r="D11421">
        <v>2.04</v>
      </c>
      <c r="E11421">
        <v>0.83</v>
      </c>
      <c r="F11421">
        <v>1.7417</v>
      </c>
      <c r="G11421">
        <v>0.75</v>
      </c>
    </row>
    <row r="11422" spans="1:7" x14ac:dyDescent="0.25">
      <c r="A11422" t="s">
        <v>18</v>
      </c>
      <c r="B11422">
        <v>24.251999999999999</v>
      </c>
      <c r="C11422" t="s">
        <v>19</v>
      </c>
      <c r="D11422">
        <v>1.58</v>
      </c>
      <c r="E11422">
        <v>0.79</v>
      </c>
      <c r="F11422">
        <v>1.7917000000000001</v>
      </c>
      <c r="G11422">
        <v>0.8</v>
      </c>
    </row>
    <row r="11423" spans="1:7" x14ac:dyDescent="0.25">
      <c r="A11423">
        <v>608</v>
      </c>
      <c r="B11423">
        <v>24.260899999999999</v>
      </c>
      <c r="C11423" t="s">
        <v>7</v>
      </c>
      <c r="D11423">
        <v>1.7</v>
      </c>
      <c r="E11423">
        <v>0.71</v>
      </c>
      <c r="F11423">
        <v>1.7725</v>
      </c>
      <c r="G11423">
        <v>0.79</v>
      </c>
    </row>
    <row r="11424" spans="1:7" x14ac:dyDescent="0.25">
      <c r="A11424">
        <v>1218</v>
      </c>
      <c r="B11424">
        <v>24.27</v>
      </c>
      <c r="C11424" t="s">
        <v>19</v>
      </c>
      <c r="D11424">
        <v>1.94</v>
      </c>
      <c r="E11424">
        <v>0.85</v>
      </c>
      <c r="F11424">
        <v>1.7885</v>
      </c>
      <c r="G11424">
        <v>0.85</v>
      </c>
    </row>
    <row r="11425" spans="1:7" x14ac:dyDescent="0.25">
      <c r="A11425" t="s">
        <v>18</v>
      </c>
      <c r="B11425">
        <v>24.286999999999999</v>
      </c>
      <c r="C11425" t="s">
        <v>19</v>
      </c>
      <c r="D11425">
        <v>1.6</v>
      </c>
      <c r="E11425">
        <v>0.77</v>
      </c>
      <c r="F11425">
        <v>1.7958000000000001</v>
      </c>
      <c r="G11425">
        <v>0.84</v>
      </c>
    </row>
    <row r="11426" spans="1:7" x14ac:dyDescent="0.25">
      <c r="A11426">
        <v>704</v>
      </c>
      <c r="B11426">
        <v>24.289100000000001</v>
      </c>
      <c r="C11426" t="s">
        <v>7</v>
      </c>
      <c r="D11426">
        <v>2.12</v>
      </c>
      <c r="E11426">
        <v>1.1200000000000001</v>
      </c>
      <c r="F11426">
        <v>1.8877999999999999</v>
      </c>
      <c r="G11426">
        <v>0.88</v>
      </c>
    </row>
    <row r="11427" spans="1:7" x14ac:dyDescent="0.25">
      <c r="A11427" t="s">
        <v>18</v>
      </c>
      <c r="B11427">
        <v>24.289899999999999</v>
      </c>
      <c r="C11427" t="s">
        <v>19</v>
      </c>
      <c r="D11427">
        <v>1.62</v>
      </c>
      <c r="E11427">
        <v>0.73</v>
      </c>
      <c r="F11427">
        <v>1.8048</v>
      </c>
      <c r="G11427">
        <v>0.87</v>
      </c>
    </row>
    <row r="11428" spans="1:7" x14ac:dyDescent="0.25">
      <c r="A11428">
        <v>1218</v>
      </c>
      <c r="B11428">
        <v>24.29</v>
      </c>
      <c r="C11428" t="s">
        <v>19</v>
      </c>
      <c r="D11428">
        <v>2.16</v>
      </c>
      <c r="E11428">
        <v>0.94</v>
      </c>
      <c r="F11428">
        <v>1.8362000000000001</v>
      </c>
      <c r="G11428">
        <v>0.87</v>
      </c>
    </row>
    <row r="11429" spans="1:7" x14ac:dyDescent="0.25">
      <c r="A11429" t="s">
        <v>18</v>
      </c>
      <c r="B11429">
        <v>24.2928</v>
      </c>
      <c r="C11429" t="s">
        <v>19</v>
      </c>
      <c r="D11429">
        <v>1.52</v>
      </c>
      <c r="E11429">
        <v>0.78</v>
      </c>
      <c r="F11429">
        <v>1.7339</v>
      </c>
      <c r="G11429">
        <v>0.81</v>
      </c>
    </row>
    <row r="11430" spans="1:7" x14ac:dyDescent="0.25">
      <c r="A11430" t="s">
        <v>18</v>
      </c>
      <c r="B11430">
        <v>24.2957</v>
      </c>
      <c r="C11430" t="s">
        <v>19</v>
      </c>
      <c r="D11430">
        <v>1.76</v>
      </c>
      <c r="E11430">
        <v>0.76</v>
      </c>
      <c r="F11430">
        <v>1.8275999999999999</v>
      </c>
      <c r="G11430">
        <v>0.81</v>
      </c>
    </row>
    <row r="11431" spans="1:7" x14ac:dyDescent="0.25">
      <c r="A11431" t="s">
        <v>18</v>
      </c>
      <c r="B11431">
        <v>24.298500000000001</v>
      </c>
      <c r="C11431" t="s">
        <v>19</v>
      </c>
      <c r="D11431">
        <v>1.61</v>
      </c>
      <c r="E11431">
        <v>0.85</v>
      </c>
      <c r="F11431">
        <v>1.7107000000000001</v>
      </c>
      <c r="G11431">
        <v>0.77</v>
      </c>
    </row>
    <row r="11432" spans="1:7" x14ac:dyDescent="0.25">
      <c r="A11432">
        <v>1218</v>
      </c>
      <c r="B11432">
        <v>24.3</v>
      </c>
      <c r="C11432" t="s">
        <v>19</v>
      </c>
      <c r="D11432">
        <v>2.09</v>
      </c>
      <c r="E11432">
        <v>0.72</v>
      </c>
      <c r="F11432">
        <v>1.7195</v>
      </c>
      <c r="G11432">
        <v>0.74</v>
      </c>
    </row>
    <row r="11433" spans="1:7" x14ac:dyDescent="0.25">
      <c r="A11433" t="s">
        <v>18</v>
      </c>
      <c r="B11433">
        <v>24.301400000000001</v>
      </c>
      <c r="C11433" t="s">
        <v>19</v>
      </c>
      <c r="D11433">
        <v>1.58</v>
      </c>
      <c r="E11433">
        <v>0.76</v>
      </c>
      <c r="F11433">
        <v>1.7021999999999999</v>
      </c>
      <c r="G11433">
        <v>0.76</v>
      </c>
    </row>
    <row r="11434" spans="1:7" x14ac:dyDescent="0.25">
      <c r="A11434" t="s">
        <v>18</v>
      </c>
      <c r="B11434">
        <v>24.304300000000001</v>
      </c>
      <c r="C11434" t="s">
        <v>19</v>
      </c>
      <c r="D11434">
        <v>1.57</v>
      </c>
      <c r="E11434">
        <v>0.63</v>
      </c>
      <c r="F11434">
        <v>1.8305</v>
      </c>
      <c r="G11434">
        <v>0.74</v>
      </c>
    </row>
    <row r="11435" spans="1:7" x14ac:dyDescent="0.25">
      <c r="A11435" t="s">
        <v>18</v>
      </c>
      <c r="B11435">
        <v>24.307200000000002</v>
      </c>
      <c r="C11435" t="s">
        <v>19</v>
      </c>
      <c r="D11435">
        <v>1.67</v>
      </c>
      <c r="E11435">
        <v>0.82</v>
      </c>
      <c r="F11435">
        <v>1.7393000000000001</v>
      </c>
      <c r="G11435">
        <v>0.72</v>
      </c>
    </row>
    <row r="11436" spans="1:7" x14ac:dyDescent="0.25">
      <c r="A11436">
        <v>1218</v>
      </c>
      <c r="B11436">
        <v>24.31</v>
      </c>
      <c r="C11436" t="s">
        <v>19</v>
      </c>
      <c r="D11436">
        <v>2.25</v>
      </c>
      <c r="E11436">
        <v>0.76</v>
      </c>
      <c r="F11436">
        <v>1.7232000000000001</v>
      </c>
      <c r="G11436">
        <v>0.71</v>
      </c>
    </row>
    <row r="11437" spans="1:7" x14ac:dyDescent="0.25">
      <c r="A11437" t="s">
        <v>18</v>
      </c>
      <c r="B11437">
        <v>24.310099999999998</v>
      </c>
      <c r="C11437" t="s">
        <v>19</v>
      </c>
      <c r="D11437">
        <v>1.63</v>
      </c>
      <c r="E11437">
        <v>0.64</v>
      </c>
      <c r="F11437">
        <v>1.8394999999999999</v>
      </c>
      <c r="G11437">
        <v>0.9</v>
      </c>
    </row>
    <row r="11438" spans="1:7" x14ac:dyDescent="0.25">
      <c r="A11438" t="s">
        <v>18</v>
      </c>
      <c r="B11438">
        <v>24.312999999999999</v>
      </c>
      <c r="C11438" t="s">
        <v>19</v>
      </c>
      <c r="D11438">
        <v>1.49</v>
      </c>
      <c r="E11438">
        <v>0.71</v>
      </c>
      <c r="F11438">
        <v>1.8112999999999999</v>
      </c>
      <c r="G11438">
        <v>0.85</v>
      </c>
    </row>
    <row r="11439" spans="1:7" x14ac:dyDescent="0.25">
      <c r="A11439">
        <v>588</v>
      </c>
      <c r="B11439">
        <v>24.313600000000001</v>
      </c>
      <c r="C11439" t="s">
        <v>7</v>
      </c>
      <c r="D11439">
        <v>2.15</v>
      </c>
      <c r="E11439">
        <v>1.57</v>
      </c>
      <c r="F11439">
        <v>1.7093</v>
      </c>
      <c r="G11439">
        <v>0.91</v>
      </c>
    </row>
    <row r="11440" spans="1:7" x14ac:dyDescent="0.25">
      <c r="A11440" t="s">
        <v>18</v>
      </c>
      <c r="B11440">
        <v>24.315899999999999</v>
      </c>
      <c r="C11440" t="s">
        <v>19</v>
      </c>
      <c r="D11440">
        <v>1.53</v>
      </c>
      <c r="E11440">
        <v>0.59</v>
      </c>
      <c r="F11440">
        <v>1.7132000000000001</v>
      </c>
      <c r="G11440">
        <v>0.9</v>
      </c>
    </row>
    <row r="11441" spans="1:7" x14ac:dyDescent="0.25">
      <c r="A11441">
        <v>558</v>
      </c>
      <c r="B11441">
        <v>24.317299999999999</v>
      </c>
      <c r="C11441" t="s">
        <v>7</v>
      </c>
      <c r="D11441">
        <v>1.74</v>
      </c>
      <c r="E11441">
        <v>1.03</v>
      </c>
      <c r="F11441">
        <v>1.7383999999999999</v>
      </c>
      <c r="G11441">
        <v>0.87</v>
      </c>
    </row>
    <row r="11442" spans="1:7" x14ac:dyDescent="0.25">
      <c r="A11442" t="s">
        <v>18</v>
      </c>
      <c r="B11442">
        <v>24.3188</v>
      </c>
      <c r="C11442" t="s">
        <v>19</v>
      </c>
      <c r="D11442">
        <v>1.65</v>
      </c>
      <c r="E11442">
        <v>0.6</v>
      </c>
      <c r="F11442">
        <v>1.6963999999999999</v>
      </c>
      <c r="G11442">
        <v>0.74</v>
      </c>
    </row>
    <row r="11443" spans="1:7" x14ac:dyDescent="0.25">
      <c r="A11443" t="s">
        <v>18</v>
      </c>
      <c r="B11443">
        <v>24.3217</v>
      </c>
      <c r="C11443" t="s">
        <v>19</v>
      </c>
      <c r="D11443">
        <v>1.62</v>
      </c>
      <c r="E11443">
        <v>0.59</v>
      </c>
      <c r="F11443">
        <v>1.7015</v>
      </c>
      <c r="G11443">
        <v>0.73</v>
      </c>
    </row>
    <row r="11444" spans="1:7" x14ac:dyDescent="0.25">
      <c r="A11444">
        <v>360</v>
      </c>
      <c r="B11444">
        <v>24.321999999999999</v>
      </c>
      <c r="C11444" t="s">
        <v>7</v>
      </c>
      <c r="D11444">
        <v>1.94</v>
      </c>
      <c r="E11444">
        <v>0.91</v>
      </c>
      <c r="F11444">
        <v>1.5195000000000001</v>
      </c>
      <c r="G11444">
        <v>0.56000000000000005</v>
      </c>
    </row>
    <row r="11445" spans="1:7" x14ac:dyDescent="0.25">
      <c r="A11445" t="s">
        <v>18</v>
      </c>
      <c r="B11445">
        <v>24.3245</v>
      </c>
      <c r="C11445" t="s">
        <v>19</v>
      </c>
      <c r="D11445">
        <v>1.55</v>
      </c>
      <c r="E11445">
        <v>0.53</v>
      </c>
      <c r="F11445">
        <v>1.5024</v>
      </c>
      <c r="G11445">
        <v>0.56000000000000005</v>
      </c>
    </row>
    <row r="11446" spans="1:7" x14ac:dyDescent="0.25">
      <c r="A11446">
        <v>553</v>
      </c>
      <c r="B11446">
        <v>24.326699999999999</v>
      </c>
      <c r="C11446" t="s">
        <v>7</v>
      </c>
      <c r="D11446">
        <v>0.83</v>
      </c>
      <c r="E11446">
        <v>0.17</v>
      </c>
      <c r="F11446">
        <v>1.4712000000000001</v>
      </c>
      <c r="G11446">
        <v>0.56999999999999995</v>
      </c>
    </row>
    <row r="11447" spans="1:7" x14ac:dyDescent="0.25">
      <c r="A11447" t="s">
        <v>18</v>
      </c>
      <c r="B11447">
        <v>24.327400000000001</v>
      </c>
      <c r="C11447" t="s">
        <v>19</v>
      </c>
      <c r="D11447">
        <v>1.57</v>
      </c>
      <c r="E11447">
        <v>0.62</v>
      </c>
      <c r="F11447">
        <v>1.3539000000000001</v>
      </c>
      <c r="G11447">
        <v>0.5</v>
      </c>
    </row>
    <row r="11448" spans="1:7" x14ac:dyDescent="0.25">
      <c r="A11448" t="s">
        <v>18</v>
      </c>
      <c r="B11448">
        <v>24.330300000000001</v>
      </c>
      <c r="C11448" t="s">
        <v>19</v>
      </c>
      <c r="D11448">
        <v>1.46</v>
      </c>
      <c r="E11448">
        <v>0.61</v>
      </c>
      <c r="F11448">
        <v>1.3157000000000001</v>
      </c>
      <c r="G11448">
        <v>0.51</v>
      </c>
    </row>
    <row r="11449" spans="1:7" x14ac:dyDescent="0.25">
      <c r="A11449" t="s">
        <v>18</v>
      </c>
      <c r="B11449">
        <v>24.333200000000001</v>
      </c>
      <c r="C11449" t="s">
        <v>19</v>
      </c>
      <c r="E11449">
        <v>0.59</v>
      </c>
      <c r="F11449">
        <v>1.5857000000000001</v>
      </c>
      <c r="G11449">
        <v>0.66</v>
      </c>
    </row>
    <row r="11450" spans="1:7" x14ac:dyDescent="0.25">
      <c r="A11450">
        <v>360</v>
      </c>
      <c r="B11450">
        <v>24.336099999999998</v>
      </c>
      <c r="C11450" t="s">
        <v>7</v>
      </c>
      <c r="D11450">
        <v>1.91</v>
      </c>
      <c r="E11450">
        <v>0.9</v>
      </c>
      <c r="F11450">
        <v>1.6788000000000001</v>
      </c>
      <c r="G11450">
        <v>0.69</v>
      </c>
    </row>
    <row r="11451" spans="1:7" x14ac:dyDescent="0.25">
      <c r="A11451" t="s">
        <v>18</v>
      </c>
      <c r="B11451">
        <v>24.336099999999998</v>
      </c>
      <c r="C11451" t="s">
        <v>19</v>
      </c>
      <c r="D11451">
        <v>1.4</v>
      </c>
      <c r="E11451">
        <v>0.56999999999999995</v>
      </c>
      <c r="F11451">
        <v>1.5399</v>
      </c>
      <c r="G11451">
        <v>0.65</v>
      </c>
    </row>
    <row r="11452" spans="1:7" x14ac:dyDescent="0.25">
      <c r="A11452" t="s">
        <v>18</v>
      </c>
      <c r="B11452">
        <v>24.338999999999999</v>
      </c>
      <c r="C11452" t="s">
        <v>19</v>
      </c>
      <c r="D11452">
        <v>1.39</v>
      </c>
      <c r="E11452">
        <v>0.56999999999999995</v>
      </c>
      <c r="F11452">
        <v>1.647</v>
      </c>
      <c r="G11452">
        <v>0.69</v>
      </c>
    </row>
    <row r="11453" spans="1:7" x14ac:dyDescent="0.25">
      <c r="A11453">
        <v>563</v>
      </c>
      <c r="B11453">
        <v>24.340900000000001</v>
      </c>
      <c r="C11453" t="s">
        <v>7</v>
      </c>
      <c r="D11453">
        <v>2.02</v>
      </c>
      <c r="E11453">
        <v>0.82</v>
      </c>
      <c r="F11453">
        <v>1.6403000000000001</v>
      </c>
      <c r="G11453">
        <v>0.67</v>
      </c>
    </row>
    <row r="11454" spans="1:7" x14ac:dyDescent="0.25">
      <c r="A11454" t="s">
        <v>18</v>
      </c>
      <c r="B11454">
        <v>24.342099999999999</v>
      </c>
      <c r="C11454" t="s">
        <v>19</v>
      </c>
      <c r="D11454">
        <v>1.52</v>
      </c>
      <c r="E11454">
        <v>0.57999999999999996</v>
      </c>
      <c r="F11454">
        <v>1.5803</v>
      </c>
      <c r="G11454">
        <v>0.63</v>
      </c>
    </row>
    <row r="11455" spans="1:7" x14ac:dyDescent="0.25">
      <c r="A11455" t="s">
        <v>18</v>
      </c>
      <c r="B11455">
        <v>24.345400000000001</v>
      </c>
      <c r="C11455" t="s">
        <v>19</v>
      </c>
      <c r="D11455">
        <v>1.37</v>
      </c>
      <c r="E11455">
        <v>0.47</v>
      </c>
      <c r="F11455">
        <v>1.5953999999999999</v>
      </c>
      <c r="G11455">
        <v>0.6</v>
      </c>
    </row>
    <row r="11456" spans="1:7" x14ac:dyDescent="0.25">
      <c r="A11456">
        <v>608</v>
      </c>
      <c r="B11456">
        <v>24.345600000000001</v>
      </c>
      <c r="C11456" t="s">
        <v>7</v>
      </c>
      <c r="D11456">
        <v>1.61</v>
      </c>
      <c r="E11456">
        <v>0.73</v>
      </c>
      <c r="F11456">
        <v>1.5234000000000001</v>
      </c>
      <c r="G11456">
        <v>0.61</v>
      </c>
    </row>
    <row r="11457" spans="1:7" x14ac:dyDescent="0.25">
      <c r="A11457" t="s">
        <v>18</v>
      </c>
      <c r="B11457">
        <v>24.348700000000001</v>
      </c>
      <c r="C11457" t="s">
        <v>19</v>
      </c>
      <c r="D11457">
        <v>1.46</v>
      </c>
      <c r="E11457">
        <v>0.41</v>
      </c>
      <c r="F11457">
        <v>1.5243</v>
      </c>
      <c r="G11457">
        <v>0.61</v>
      </c>
    </row>
    <row r="11458" spans="1:7" x14ac:dyDescent="0.25">
      <c r="A11458">
        <v>588</v>
      </c>
      <c r="B11458">
        <v>24.35</v>
      </c>
      <c r="C11458" t="s">
        <v>7</v>
      </c>
      <c r="D11458">
        <v>1.66</v>
      </c>
      <c r="E11458">
        <v>0.87</v>
      </c>
      <c r="F11458">
        <v>1.6427</v>
      </c>
      <c r="G11458">
        <v>0.72</v>
      </c>
    </row>
    <row r="11459" spans="1:7" x14ac:dyDescent="0.25">
      <c r="A11459">
        <v>1218</v>
      </c>
      <c r="B11459">
        <v>24.35</v>
      </c>
      <c r="C11459" t="s">
        <v>19</v>
      </c>
      <c r="E11459">
        <v>0.56999999999999995</v>
      </c>
      <c r="F11459">
        <v>1.8202</v>
      </c>
      <c r="G11459">
        <v>0.79</v>
      </c>
    </row>
    <row r="11460" spans="1:7" x14ac:dyDescent="0.25">
      <c r="A11460">
        <v>360</v>
      </c>
      <c r="B11460">
        <v>24.350300000000001</v>
      </c>
      <c r="C11460" t="s">
        <v>7</v>
      </c>
      <c r="D11460">
        <v>1.84</v>
      </c>
      <c r="E11460">
        <v>1.03</v>
      </c>
      <c r="F11460">
        <v>1.8125</v>
      </c>
      <c r="G11460">
        <v>0.96</v>
      </c>
    </row>
    <row r="11461" spans="1:7" x14ac:dyDescent="0.25">
      <c r="A11461">
        <v>704</v>
      </c>
      <c r="B11461">
        <v>24.350300000000001</v>
      </c>
      <c r="C11461" t="s">
        <v>7</v>
      </c>
      <c r="D11461">
        <v>2.3199999999999998</v>
      </c>
      <c r="E11461">
        <v>1.07</v>
      </c>
      <c r="F11461">
        <v>1.7601</v>
      </c>
      <c r="G11461">
        <v>0.87</v>
      </c>
    </row>
    <row r="11462" spans="1:7" x14ac:dyDescent="0.25">
      <c r="A11462">
        <v>754</v>
      </c>
      <c r="B11462">
        <v>24.351800000000001</v>
      </c>
      <c r="C11462" t="s">
        <v>7</v>
      </c>
      <c r="D11462">
        <v>1.43</v>
      </c>
      <c r="E11462">
        <v>1.26</v>
      </c>
      <c r="F11462">
        <v>1.8421000000000001</v>
      </c>
      <c r="G11462">
        <v>1</v>
      </c>
    </row>
    <row r="11463" spans="1:7" x14ac:dyDescent="0.25">
      <c r="A11463" t="s">
        <v>18</v>
      </c>
      <c r="B11463">
        <v>24.352</v>
      </c>
      <c r="C11463" t="s">
        <v>19</v>
      </c>
      <c r="D11463">
        <v>1.45</v>
      </c>
      <c r="E11463">
        <v>0.43</v>
      </c>
      <c r="F11463">
        <v>1.7754000000000001</v>
      </c>
      <c r="G11463">
        <v>0.9</v>
      </c>
    </row>
    <row r="11464" spans="1:7" x14ac:dyDescent="0.25">
      <c r="A11464">
        <v>747</v>
      </c>
      <c r="B11464">
        <v>24.354900000000001</v>
      </c>
      <c r="C11464" t="s">
        <v>7</v>
      </c>
      <c r="D11464">
        <v>2.17</v>
      </c>
      <c r="E11464">
        <v>1.21</v>
      </c>
      <c r="F11464">
        <v>1.6228</v>
      </c>
      <c r="G11464">
        <v>0.82</v>
      </c>
    </row>
    <row r="11465" spans="1:7" x14ac:dyDescent="0.25">
      <c r="A11465" t="s">
        <v>18</v>
      </c>
      <c r="B11465">
        <v>24.3552</v>
      </c>
      <c r="C11465" t="s">
        <v>19</v>
      </c>
      <c r="D11465">
        <v>1.51</v>
      </c>
      <c r="E11465">
        <v>0.54</v>
      </c>
      <c r="F11465">
        <v>1.7367999999999999</v>
      </c>
      <c r="G11465">
        <v>0.75</v>
      </c>
    </row>
    <row r="11466" spans="1:7" x14ac:dyDescent="0.25">
      <c r="A11466" t="s">
        <v>18</v>
      </c>
      <c r="B11466">
        <v>24.358499999999999</v>
      </c>
      <c r="C11466" t="s">
        <v>19</v>
      </c>
      <c r="D11466">
        <v>1.56</v>
      </c>
      <c r="E11466">
        <v>0.66</v>
      </c>
      <c r="F11466">
        <v>1.7503</v>
      </c>
      <c r="G11466">
        <v>0.8</v>
      </c>
    </row>
    <row r="11467" spans="1:7" x14ac:dyDescent="0.25">
      <c r="A11467">
        <v>1218</v>
      </c>
      <c r="B11467">
        <v>24.36</v>
      </c>
      <c r="C11467" t="s">
        <v>19</v>
      </c>
      <c r="D11467">
        <v>2</v>
      </c>
      <c r="E11467">
        <v>0.89</v>
      </c>
      <c r="F11467">
        <v>1.6172</v>
      </c>
      <c r="G11467">
        <v>0.7</v>
      </c>
    </row>
    <row r="11468" spans="1:7" x14ac:dyDescent="0.25">
      <c r="A11468" t="s">
        <v>18</v>
      </c>
      <c r="B11468">
        <v>24.361799999999999</v>
      </c>
      <c r="C11468" t="s">
        <v>19</v>
      </c>
      <c r="D11468">
        <v>1.52</v>
      </c>
      <c r="E11468">
        <v>0.68</v>
      </c>
      <c r="F11468">
        <v>1.6778999999999999</v>
      </c>
      <c r="G11468">
        <v>0.76</v>
      </c>
    </row>
    <row r="11469" spans="1:7" x14ac:dyDescent="0.25">
      <c r="A11469" t="s">
        <v>18</v>
      </c>
      <c r="B11469">
        <v>24.365100000000002</v>
      </c>
      <c r="C11469" t="s">
        <v>19</v>
      </c>
      <c r="D11469">
        <v>1.5</v>
      </c>
      <c r="E11469">
        <v>0.74</v>
      </c>
      <c r="F11469">
        <v>1.7244999999999999</v>
      </c>
      <c r="G11469">
        <v>0.81</v>
      </c>
    </row>
    <row r="11470" spans="1:7" x14ac:dyDescent="0.25">
      <c r="A11470">
        <v>360</v>
      </c>
      <c r="B11470">
        <v>24.3691</v>
      </c>
      <c r="C11470" t="s">
        <v>7</v>
      </c>
      <c r="D11470">
        <v>1.81</v>
      </c>
      <c r="E11470">
        <v>0.85</v>
      </c>
      <c r="F11470">
        <v>1.6331</v>
      </c>
      <c r="G11470">
        <v>0.76</v>
      </c>
    </row>
    <row r="11471" spans="1:7" x14ac:dyDescent="0.25">
      <c r="A11471">
        <v>704</v>
      </c>
      <c r="B11471">
        <v>24.3691</v>
      </c>
      <c r="C11471" t="s">
        <v>7</v>
      </c>
      <c r="D11471">
        <v>1.79</v>
      </c>
      <c r="E11471">
        <v>0.87</v>
      </c>
      <c r="F11471">
        <v>1.7856000000000001</v>
      </c>
      <c r="G11471">
        <v>0.76</v>
      </c>
    </row>
    <row r="11472" spans="1:7" x14ac:dyDescent="0.25">
      <c r="A11472" t="s">
        <v>18</v>
      </c>
      <c r="B11472">
        <v>24.369399999999999</v>
      </c>
      <c r="C11472" t="s">
        <v>19</v>
      </c>
      <c r="D11472">
        <v>1.54</v>
      </c>
      <c r="E11472">
        <v>0.68</v>
      </c>
      <c r="F11472">
        <v>1.8171999999999999</v>
      </c>
      <c r="G11472">
        <v>0.77</v>
      </c>
    </row>
    <row r="11473" spans="1:7" x14ac:dyDescent="0.25">
      <c r="A11473">
        <v>1218</v>
      </c>
      <c r="B11473">
        <v>24.37</v>
      </c>
      <c r="C11473" t="s">
        <v>19</v>
      </c>
      <c r="D11473">
        <v>2.2799999999999998</v>
      </c>
      <c r="E11473">
        <v>0.68</v>
      </c>
      <c r="F11473">
        <v>1.8652</v>
      </c>
      <c r="G11473">
        <v>0.68</v>
      </c>
    </row>
    <row r="11474" spans="1:7" x14ac:dyDescent="0.25">
      <c r="A11474" t="s">
        <v>18</v>
      </c>
      <c r="B11474">
        <v>24.374300000000002</v>
      </c>
      <c r="C11474" t="s">
        <v>19</v>
      </c>
      <c r="D11474">
        <v>1.66</v>
      </c>
      <c r="E11474">
        <v>0.76</v>
      </c>
      <c r="F11474">
        <v>1.8395999999999999</v>
      </c>
      <c r="G11474">
        <v>0.65</v>
      </c>
    </row>
    <row r="11475" spans="1:7" x14ac:dyDescent="0.25">
      <c r="A11475">
        <v>574</v>
      </c>
      <c r="B11475">
        <v>24.3764</v>
      </c>
      <c r="C11475" t="s">
        <v>7</v>
      </c>
      <c r="D11475">
        <v>2.0499999999999998</v>
      </c>
      <c r="E11475">
        <v>0.4</v>
      </c>
      <c r="F11475">
        <v>2.089</v>
      </c>
      <c r="G11475">
        <v>0.72</v>
      </c>
    </row>
    <row r="11476" spans="1:7" x14ac:dyDescent="0.25">
      <c r="A11476" t="s">
        <v>18</v>
      </c>
      <c r="B11476">
        <v>24.379200000000001</v>
      </c>
      <c r="C11476" t="s">
        <v>19</v>
      </c>
      <c r="D11476">
        <v>1.66</v>
      </c>
      <c r="E11476">
        <v>0.71</v>
      </c>
      <c r="F11476">
        <v>1.9903</v>
      </c>
      <c r="G11476">
        <v>0.71</v>
      </c>
    </row>
    <row r="11477" spans="1:7" x14ac:dyDescent="0.25">
      <c r="A11477">
        <v>558</v>
      </c>
      <c r="B11477">
        <v>24.383199999999999</v>
      </c>
      <c r="C11477" t="s">
        <v>7</v>
      </c>
      <c r="D11477">
        <v>2.79</v>
      </c>
      <c r="E11477">
        <v>1.04</v>
      </c>
      <c r="F11477">
        <v>2.0278</v>
      </c>
      <c r="G11477">
        <v>0.68</v>
      </c>
    </row>
    <row r="11478" spans="1:7" x14ac:dyDescent="0.25">
      <c r="A11478" t="s">
        <v>18</v>
      </c>
      <c r="B11478">
        <v>24.384</v>
      </c>
      <c r="C11478" t="s">
        <v>19</v>
      </c>
      <c r="D11478">
        <v>1.79</v>
      </c>
      <c r="E11478">
        <v>0.62</v>
      </c>
      <c r="F11478">
        <v>1.9958</v>
      </c>
      <c r="G11478">
        <v>0.75</v>
      </c>
    </row>
    <row r="11479" spans="1:7" x14ac:dyDescent="0.25">
      <c r="A11479" t="s">
        <v>18</v>
      </c>
      <c r="B11479">
        <v>24.3889</v>
      </c>
      <c r="C11479" t="s">
        <v>19</v>
      </c>
      <c r="D11479">
        <v>1.85</v>
      </c>
      <c r="E11479">
        <v>0.61</v>
      </c>
      <c r="F11479">
        <v>2.0488</v>
      </c>
      <c r="G11479">
        <v>0.74</v>
      </c>
    </row>
    <row r="11480" spans="1:7" x14ac:dyDescent="0.25">
      <c r="A11480">
        <v>1218</v>
      </c>
      <c r="B11480">
        <v>24.39</v>
      </c>
      <c r="C11480" t="s">
        <v>19</v>
      </c>
      <c r="D11480">
        <v>1.89</v>
      </c>
      <c r="F11480">
        <v>1.8342000000000001</v>
      </c>
      <c r="G11480">
        <v>0.65</v>
      </c>
    </row>
    <row r="11481" spans="1:7" x14ac:dyDescent="0.25">
      <c r="A11481" t="s">
        <v>18</v>
      </c>
      <c r="B11481">
        <v>24.393799999999999</v>
      </c>
      <c r="C11481" t="s">
        <v>19</v>
      </c>
      <c r="D11481">
        <v>1.93</v>
      </c>
      <c r="E11481">
        <v>0.69</v>
      </c>
      <c r="F11481">
        <v>1.8229</v>
      </c>
      <c r="G11481">
        <v>0.7</v>
      </c>
    </row>
    <row r="11482" spans="1:7" x14ac:dyDescent="0.25">
      <c r="A11482" t="s">
        <v>18</v>
      </c>
      <c r="B11482">
        <v>24.398700000000002</v>
      </c>
      <c r="C11482" t="s">
        <v>19</v>
      </c>
      <c r="D11482">
        <v>1.72</v>
      </c>
      <c r="E11482">
        <v>0.69</v>
      </c>
      <c r="F11482">
        <v>1.7845</v>
      </c>
      <c r="G11482">
        <v>0.72</v>
      </c>
    </row>
    <row r="11483" spans="1:7" x14ac:dyDescent="0.25">
      <c r="A11483">
        <v>608</v>
      </c>
      <c r="B11483">
        <v>24.402000000000001</v>
      </c>
      <c r="C11483" t="s">
        <v>7</v>
      </c>
      <c r="D11483">
        <v>1.73</v>
      </c>
      <c r="E11483">
        <v>0.8</v>
      </c>
      <c r="F11483">
        <v>1.7493000000000001</v>
      </c>
      <c r="G11483">
        <v>0.72</v>
      </c>
    </row>
    <row r="11484" spans="1:7" x14ac:dyDescent="0.25">
      <c r="A11484" t="s">
        <v>18</v>
      </c>
      <c r="B11484">
        <v>24.403600000000001</v>
      </c>
      <c r="C11484" t="s">
        <v>19</v>
      </c>
      <c r="D11484">
        <v>1.66</v>
      </c>
      <c r="E11484">
        <v>0.71</v>
      </c>
      <c r="F11484">
        <v>1.7678</v>
      </c>
      <c r="G11484">
        <v>0.74</v>
      </c>
    </row>
    <row r="11485" spans="1:7" x14ac:dyDescent="0.25">
      <c r="A11485" t="s">
        <v>18</v>
      </c>
      <c r="B11485">
        <v>24.4085</v>
      </c>
      <c r="C11485" t="s">
        <v>19</v>
      </c>
      <c r="D11485">
        <v>1.71</v>
      </c>
      <c r="E11485">
        <v>0.7</v>
      </c>
      <c r="F11485">
        <v>1.8368</v>
      </c>
      <c r="G11485">
        <v>0.76</v>
      </c>
    </row>
    <row r="11486" spans="1:7" x14ac:dyDescent="0.25">
      <c r="A11486">
        <v>1218</v>
      </c>
      <c r="B11486">
        <v>24.41</v>
      </c>
      <c r="C11486" t="s">
        <v>19</v>
      </c>
      <c r="D11486">
        <v>2.02</v>
      </c>
      <c r="E11486">
        <v>0.79</v>
      </c>
      <c r="F11486">
        <v>1.8358000000000001</v>
      </c>
      <c r="G11486">
        <v>0.73</v>
      </c>
    </row>
    <row r="11487" spans="1:7" x14ac:dyDescent="0.25">
      <c r="A11487">
        <v>1218</v>
      </c>
      <c r="B11487">
        <v>24.41</v>
      </c>
      <c r="C11487" t="s">
        <v>19</v>
      </c>
      <c r="D11487">
        <v>2.06</v>
      </c>
      <c r="E11487">
        <v>0.78</v>
      </c>
      <c r="F11487">
        <v>1.8104</v>
      </c>
      <c r="G11487">
        <v>0.71</v>
      </c>
    </row>
    <row r="11488" spans="1:7" x14ac:dyDescent="0.25">
      <c r="A11488" t="s">
        <v>18</v>
      </c>
      <c r="B11488">
        <v>24.413399999999999</v>
      </c>
      <c r="C11488" t="s">
        <v>19</v>
      </c>
      <c r="D11488">
        <v>1.72</v>
      </c>
      <c r="E11488">
        <v>0.65</v>
      </c>
      <c r="F11488">
        <v>1.9195</v>
      </c>
      <c r="G11488">
        <v>0.71</v>
      </c>
    </row>
    <row r="11489" spans="1:7" x14ac:dyDescent="0.25">
      <c r="A11489" t="s">
        <v>18</v>
      </c>
      <c r="B11489">
        <v>24.418299999999999</v>
      </c>
      <c r="C11489" t="s">
        <v>19</v>
      </c>
      <c r="D11489">
        <v>1.53</v>
      </c>
      <c r="E11489">
        <v>0.64</v>
      </c>
      <c r="F11489">
        <v>1.8794999999999999</v>
      </c>
      <c r="G11489">
        <v>0.67</v>
      </c>
    </row>
    <row r="11490" spans="1:7" x14ac:dyDescent="0.25">
      <c r="A11490">
        <v>1218</v>
      </c>
      <c r="B11490">
        <v>24.42</v>
      </c>
      <c r="C11490" t="s">
        <v>19</v>
      </c>
      <c r="D11490">
        <v>2.2599999999999998</v>
      </c>
      <c r="F11490">
        <v>1.7916000000000001</v>
      </c>
      <c r="G11490">
        <v>0.63</v>
      </c>
    </row>
    <row r="11491" spans="1:7" x14ac:dyDescent="0.25">
      <c r="A11491">
        <v>558</v>
      </c>
      <c r="B11491">
        <v>24.4208</v>
      </c>
      <c r="C11491" t="s">
        <v>7</v>
      </c>
      <c r="D11491">
        <v>1.82</v>
      </c>
      <c r="E11491">
        <v>0.6</v>
      </c>
      <c r="F11491">
        <v>1.7589999999999999</v>
      </c>
      <c r="G11491">
        <v>0.61</v>
      </c>
    </row>
    <row r="11492" spans="1:7" x14ac:dyDescent="0.25">
      <c r="A11492" t="s">
        <v>18</v>
      </c>
      <c r="B11492">
        <v>24.423200000000001</v>
      </c>
      <c r="C11492" t="s">
        <v>19</v>
      </c>
      <c r="D11492">
        <v>1.62</v>
      </c>
      <c r="E11492">
        <v>0.62</v>
      </c>
      <c r="F11492">
        <v>1.7605999999999999</v>
      </c>
      <c r="G11492">
        <v>0.56999999999999995</v>
      </c>
    </row>
    <row r="11493" spans="1:7" x14ac:dyDescent="0.25">
      <c r="A11493" t="s">
        <v>18</v>
      </c>
      <c r="B11493">
        <v>24.428100000000001</v>
      </c>
      <c r="C11493" t="s">
        <v>19</v>
      </c>
      <c r="D11493">
        <v>1.56</v>
      </c>
      <c r="E11493">
        <v>0.59</v>
      </c>
      <c r="F11493">
        <v>1.64</v>
      </c>
      <c r="G11493">
        <v>0.56999999999999995</v>
      </c>
    </row>
    <row r="11494" spans="1:7" x14ac:dyDescent="0.25">
      <c r="A11494" t="s">
        <v>18</v>
      </c>
      <c r="B11494">
        <v>24.433</v>
      </c>
      <c r="C11494" t="s">
        <v>19</v>
      </c>
      <c r="D11494">
        <v>1.54</v>
      </c>
      <c r="E11494">
        <v>0.44</v>
      </c>
      <c r="F11494">
        <v>1.754</v>
      </c>
      <c r="G11494">
        <v>0.6</v>
      </c>
    </row>
    <row r="11495" spans="1:7" x14ac:dyDescent="0.25">
      <c r="A11495" t="s">
        <v>18</v>
      </c>
      <c r="B11495">
        <v>24.437899999999999</v>
      </c>
      <c r="C11495" t="s">
        <v>19</v>
      </c>
      <c r="D11495">
        <v>1.66</v>
      </c>
      <c r="E11495">
        <v>0.56999999999999995</v>
      </c>
      <c r="F11495">
        <v>1.7710999999999999</v>
      </c>
      <c r="G11495">
        <v>0.59</v>
      </c>
    </row>
    <row r="11496" spans="1:7" x14ac:dyDescent="0.25">
      <c r="A11496">
        <v>1218</v>
      </c>
      <c r="B11496">
        <v>24.44</v>
      </c>
      <c r="C11496" t="s">
        <v>19</v>
      </c>
      <c r="D11496">
        <v>2.39</v>
      </c>
      <c r="E11496">
        <v>0.76</v>
      </c>
      <c r="F11496">
        <v>1.7854000000000001</v>
      </c>
      <c r="G11496">
        <v>0.6</v>
      </c>
    </row>
    <row r="11497" spans="1:7" x14ac:dyDescent="0.25">
      <c r="A11497" t="s">
        <v>18</v>
      </c>
      <c r="B11497">
        <v>24.442799999999998</v>
      </c>
      <c r="C11497" t="s">
        <v>19</v>
      </c>
      <c r="D11497">
        <v>1.71</v>
      </c>
      <c r="E11497">
        <v>0.57999999999999996</v>
      </c>
      <c r="F11497">
        <v>1.9557</v>
      </c>
      <c r="G11497">
        <v>0.66</v>
      </c>
    </row>
    <row r="11498" spans="1:7" x14ac:dyDescent="0.25">
      <c r="A11498" t="s">
        <v>18</v>
      </c>
      <c r="B11498">
        <v>24.447600000000001</v>
      </c>
      <c r="C11498" t="s">
        <v>19</v>
      </c>
      <c r="D11498">
        <v>1.63</v>
      </c>
      <c r="E11498">
        <v>0.63</v>
      </c>
      <c r="F11498">
        <v>1.9218</v>
      </c>
      <c r="G11498">
        <v>0.66</v>
      </c>
    </row>
    <row r="11499" spans="1:7" x14ac:dyDescent="0.25">
      <c r="A11499">
        <v>1218</v>
      </c>
      <c r="B11499">
        <v>24.45</v>
      </c>
      <c r="C11499" t="s">
        <v>19</v>
      </c>
      <c r="D11499">
        <v>2.39</v>
      </c>
      <c r="E11499">
        <v>0.76</v>
      </c>
      <c r="F11499">
        <v>1.8048</v>
      </c>
      <c r="G11499">
        <v>0.56000000000000005</v>
      </c>
    </row>
    <row r="11500" spans="1:7" x14ac:dyDescent="0.25">
      <c r="A11500" t="s">
        <v>18</v>
      </c>
      <c r="B11500">
        <v>24.452500000000001</v>
      </c>
      <c r="C11500" t="s">
        <v>19</v>
      </c>
      <c r="D11500">
        <v>1.49</v>
      </c>
      <c r="E11500">
        <v>0.55000000000000004</v>
      </c>
      <c r="F11500">
        <v>1.8132999999999999</v>
      </c>
      <c r="G11500">
        <v>0.56999999999999995</v>
      </c>
    </row>
    <row r="11501" spans="1:7" x14ac:dyDescent="0.25">
      <c r="A11501" t="s">
        <v>18</v>
      </c>
      <c r="B11501">
        <v>24.4574</v>
      </c>
      <c r="C11501" t="s">
        <v>19</v>
      </c>
      <c r="D11501">
        <v>1.8</v>
      </c>
      <c r="E11501">
        <v>0.3</v>
      </c>
      <c r="F11501">
        <v>1.9404999999999999</v>
      </c>
      <c r="G11501">
        <v>0.57999999999999996</v>
      </c>
    </row>
    <row r="11502" spans="1:7" x14ac:dyDescent="0.25">
      <c r="A11502">
        <v>608</v>
      </c>
      <c r="B11502">
        <v>24.458500000000001</v>
      </c>
      <c r="C11502" t="s">
        <v>7</v>
      </c>
      <c r="D11502">
        <v>1.75</v>
      </c>
      <c r="E11502">
        <v>0.6</v>
      </c>
      <c r="F11502">
        <v>1.7698</v>
      </c>
      <c r="G11502">
        <v>0.56999999999999995</v>
      </c>
    </row>
    <row r="11503" spans="1:7" x14ac:dyDescent="0.25">
      <c r="A11503">
        <v>1218</v>
      </c>
      <c r="B11503">
        <v>24.46</v>
      </c>
      <c r="C11503" t="s">
        <v>19</v>
      </c>
      <c r="D11503">
        <v>2.27</v>
      </c>
      <c r="E11503">
        <v>0.67</v>
      </c>
      <c r="F11503">
        <v>1.7951999999999999</v>
      </c>
      <c r="G11503">
        <v>0.57999999999999996</v>
      </c>
    </row>
    <row r="11504" spans="1:7" x14ac:dyDescent="0.25">
      <c r="A11504" t="s">
        <v>18</v>
      </c>
      <c r="B11504">
        <v>24.462599999999998</v>
      </c>
      <c r="C11504" t="s">
        <v>19</v>
      </c>
      <c r="D11504">
        <v>1.54</v>
      </c>
      <c r="E11504">
        <v>0.75</v>
      </c>
      <c r="F11504">
        <v>1.8582000000000001</v>
      </c>
      <c r="G11504">
        <v>0.68</v>
      </c>
    </row>
    <row r="11505" spans="1:7" x14ac:dyDescent="0.25">
      <c r="A11505" t="s">
        <v>18</v>
      </c>
      <c r="B11505">
        <v>24.467700000000001</v>
      </c>
      <c r="C11505" t="s">
        <v>19</v>
      </c>
      <c r="D11505">
        <v>1.61</v>
      </c>
      <c r="E11505">
        <v>0.61</v>
      </c>
      <c r="F11505">
        <v>1.9621999999999999</v>
      </c>
      <c r="G11505">
        <v>0.81</v>
      </c>
    </row>
    <row r="11506" spans="1:7" x14ac:dyDescent="0.25">
      <c r="A11506">
        <v>563</v>
      </c>
      <c r="B11506">
        <v>24.4679</v>
      </c>
      <c r="C11506" t="s">
        <v>7</v>
      </c>
      <c r="D11506">
        <v>2.12</v>
      </c>
      <c r="E11506">
        <v>0.78</v>
      </c>
      <c r="F11506">
        <v>1.8254999999999999</v>
      </c>
      <c r="G11506">
        <v>0.78</v>
      </c>
    </row>
    <row r="11507" spans="1:7" x14ac:dyDescent="0.25">
      <c r="A11507">
        <v>747</v>
      </c>
      <c r="B11507">
        <v>24.471900000000002</v>
      </c>
      <c r="C11507" t="s">
        <v>7</v>
      </c>
      <c r="D11507">
        <v>2.27</v>
      </c>
      <c r="E11507">
        <v>1.24</v>
      </c>
      <c r="F11507">
        <v>1.9681</v>
      </c>
      <c r="G11507">
        <v>0.77</v>
      </c>
    </row>
    <row r="11508" spans="1:7" x14ac:dyDescent="0.25">
      <c r="A11508" t="s">
        <v>18</v>
      </c>
      <c r="B11508">
        <v>24.478100000000001</v>
      </c>
      <c r="C11508" t="s">
        <v>19</v>
      </c>
      <c r="D11508">
        <v>1.59</v>
      </c>
      <c r="E11508">
        <v>0.53</v>
      </c>
      <c r="F11508">
        <v>2.1093000000000002</v>
      </c>
      <c r="G11508">
        <v>0.81</v>
      </c>
    </row>
    <row r="11509" spans="1:7" x14ac:dyDescent="0.25">
      <c r="A11509">
        <v>77</v>
      </c>
      <c r="B11509">
        <v>24.48</v>
      </c>
      <c r="C11509" t="s">
        <v>7</v>
      </c>
      <c r="D11509">
        <v>2.25</v>
      </c>
      <c r="E11509">
        <v>0.7</v>
      </c>
      <c r="F11509">
        <v>2.0451000000000001</v>
      </c>
      <c r="G11509">
        <v>0.81</v>
      </c>
    </row>
    <row r="11510" spans="1:7" x14ac:dyDescent="0.25">
      <c r="A11510">
        <v>77</v>
      </c>
      <c r="B11510">
        <v>24.48</v>
      </c>
      <c r="C11510" t="s">
        <v>7</v>
      </c>
      <c r="D11510">
        <v>2.3199999999999998</v>
      </c>
      <c r="E11510">
        <v>0.79</v>
      </c>
      <c r="F11510">
        <v>1.9389000000000001</v>
      </c>
      <c r="G11510">
        <v>0.69</v>
      </c>
    </row>
    <row r="11511" spans="1:7" x14ac:dyDescent="0.25">
      <c r="A11511" t="s">
        <v>18</v>
      </c>
      <c r="B11511">
        <v>24.4832</v>
      </c>
      <c r="C11511" t="s">
        <v>19</v>
      </c>
      <c r="D11511">
        <v>1.8</v>
      </c>
      <c r="F11511">
        <v>1.9532</v>
      </c>
      <c r="G11511">
        <v>0.62</v>
      </c>
    </row>
    <row r="11512" spans="1:7" x14ac:dyDescent="0.25">
      <c r="A11512" t="s">
        <v>18</v>
      </c>
      <c r="B11512">
        <v>24.4878</v>
      </c>
      <c r="C11512" t="s">
        <v>19</v>
      </c>
      <c r="D11512">
        <v>1.74</v>
      </c>
      <c r="E11512">
        <v>0.72</v>
      </c>
      <c r="F11512">
        <v>1.9072</v>
      </c>
      <c r="G11512">
        <v>0.56000000000000005</v>
      </c>
    </row>
    <row r="11513" spans="1:7" x14ac:dyDescent="0.25">
      <c r="A11513" t="s">
        <v>18</v>
      </c>
      <c r="B11513">
        <v>24.488399999999999</v>
      </c>
      <c r="C11513" t="s">
        <v>19</v>
      </c>
      <c r="D11513">
        <v>1.66</v>
      </c>
      <c r="E11513">
        <v>0.26</v>
      </c>
      <c r="F11513">
        <v>1.7771999999999999</v>
      </c>
      <c r="G11513">
        <v>0.53</v>
      </c>
    </row>
    <row r="11514" spans="1:7" x14ac:dyDescent="0.25">
      <c r="A11514">
        <v>1218</v>
      </c>
      <c r="B11514">
        <v>24.49</v>
      </c>
      <c r="C11514" t="s">
        <v>19</v>
      </c>
      <c r="D11514">
        <v>2.02</v>
      </c>
      <c r="E11514">
        <v>0.48</v>
      </c>
      <c r="F11514">
        <v>1.8031999999999999</v>
      </c>
      <c r="G11514">
        <v>0.5</v>
      </c>
    </row>
    <row r="11515" spans="1:7" x14ac:dyDescent="0.25">
      <c r="A11515" t="s">
        <v>18</v>
      </c>
      <c r="B11515">
        <v>24.491700000000002</v>
      </c>
      <c r="C11515" t="s">
        <v>19</v>
      </c>
      <c r="D11515">
        <v>1.67</v>
      </c>
      <c r="E11515">
        <v>0.66</v>
      </c>
      <c r="F11515">
        <v>1.8178000000000001</v>
      </c>
      <c r="G11515">
        <v>0.48</v>
      </c>
    </row>
    <row r="11516" spans="1:7" x14ac:dyDescent="0.25">
      <c r="A11516" t="s">
        <v>18</v>
      </c>
      <c r="B11516">
        <v>24.492599999999999</v>
      </c>
      <c r="C11516" t="s">
        <v>19</v>
      </c>
      <c r="D11516">
        <v>1.93</v>
      </c>
      <c r="E11516">
        <v>0.39</v>
      </c>
      <c r="F11516">
        <v>1.8391999999999999</v>
      </c>
      <c r="G11516">
        <v>0.56000000000000005</v>
      </c>
    </row>
    <row r="11517" spans="1:7" x14ac:dyDescent="0.25">
      <c r="A11517" t="s">
        <v>18</v>
      </c>
      <c r="B11517">
        <v>24.4956</v>
      </c>
      <c r="C11517" t="s">
        <v>19</v>
      </c>
      <c r="D11517">
        <v>1.81</v>
      </c>
      <c r="E11517">
        <v>0.62</v>
      </c>
      <c r="F11517">
        <v>1.7849999999999999</v>
      </c>
      <c r="G11517">
        <v>0.56999999999999995</v>
      </c>
    </row>
    <row r="11518" spans="1:7" x14ac:dyDescent="0.25">
      <c r="A11518" t="s">
        <v>18</v>
      </c>
      <c r="B11518">
        <v>24.499500000000001</v>
      </c>
      <c r="C11518" t="s">
        <v>19</v>
      </c>
      <c r="D11518">
        <v>1.76</v>
      </c>
      <c r="E11518">
        <v>0.63</v>
      </c>
      <c r="F11518">
        <v>1.861</v>
      </c>
      <c r="G11518">
        <v>0.55000000000000004</v>
      </c>
    </row>
    <row r="11519" spans="1:7" x14ac:dyDescent="0.25">
      <c r="A11519" t="s">
        <v>18</v>
      </c>
      <c r="B11519">
        <v>24.507200000000001</v>
      </c>
      <c r="C11519" t="s">
        <v>19</v>
      </c>
      <c r="D11519">
        <v>1.75</v>
      </c>
      <c r="E11519">
        <v>0.56999999999999995</v>
      </c>
      <c r="F11519">
        <v>1.9052</v>
      </c>
      <c r="G11519">
        <v>0.63</v>
      </c>
    </row>
    <row r="11520" spans="1:7" x14ac:dyDescent="0.25">
      <c r="A11520">
        <v>1218</v>
      </c>
      <c r="B11520">
        <v>24.51</v>
      </c>
      <c r="C11520" t="s">
        <v>19</v>
      </c>
      <c r="D11520">
        <v>2.0499999999999998</v>
      </c>
      <c r="E11520">
        <v>0.55000000000000004</v>
      </c>
      <c r="F11520">
        <v>1.9012</v>
      </c>
      <c r="G11520">
        <v>0.67</v>
      </c>
    </row>
    <row r="11521" spans="1:7" x14ac:dyDescent="0.25">
      <c r="A11521">
        <v>608</v>
      </c>
      <c r="B11521">
        <v>24.510300000000001</v>
      </c>
      <c r="C11521" t="s">
        <v>7</v>
      </c>
      <c r="D11521">
        <v>2.15</v>
      </c>
      <c r="E11521">
        <v>0.78</v>
      </c>
      <c r="F11521">
        <v>1.9041999999999999</v>
      </c>
      <c r="G11521">
        <v>0.69</v>
      </c>
    </row>
    <row r="11522" spans="1:7" x14ac:dyDescent="0.25">
      <c r="A11522" t="s">
        <v>18</v>
      </c>
      <c r="B11522">
        <v>24.511099999999999</v>
      </c>
      <c r="C11522" t="s">
        <v>19</v>
      </c>
      <c r="D11522">
        <v>1.79</v>
      </c>
      <c r="E11522">
        <v>0.8</v>
      </c>
      <c r="F11522">
        <v>1.9283999999999999</v>
      </c>
      <c r="G11522">
        <v>0.7</v>
      </c>
    </row>
    <row r="11523" spans="1:7" x14ac:dyDescent="0.25">
      <c r="A11523" t="s">
        <v>18</v>
      </c>
      <c r="B11523">
        <v>24.515000000000001</v>
      </c>
      <c r="C11523" t="s">
        <v>19</v>
      </c>
      <c r="D11523">
        <v>1.78</v>
      </c>
      <c r="E11523">
        <v>0.74</v>
      </c>
      <c r="F11523">
        <v>1.8957999999999999</v>
      </c>
      <c r="G11523">
        <v>0.72</v>
      </c>
    </row>
    <row r="11524" spans="1:7" x14ac:dyDescent="0.25">
      <c r="A11524" t="s">
        <v>18</v>
      </c>
      <c r="B11524">
        <v>24.518899999999999</v>
      </c>
      <c r="C11524" t="s">
        <v>19</v>
      </c>
      <c r="D11524">
        <v>1.87</v>
      </c>
      <c r="E11524">
        <v>0.66</v>
      </c>
      <c r="F11524">
        <v>1.8293999999999999</v>
      </c>
      <c r="G11524">
        <v>0.69</v>
      </c>
    </row>
    <row r="11525" spans="1:7" x14ac:dyDescent="0.25">
      <c r="A11525" t="s">
        <v>18</v>
      </c>
      <c r="B11525">
        <v>24.5228</v>
      </c>
      <c r="C11525" t="s">
        <v>19</v>
      </c>
      <c r="D11525">
        <v>1.89</v>
      </c>
      <c r="E11525">
        <v>0.61</v>
      </c>
      <c r="F11525">
        <v>1.871</v>
      </c>
      <c r="G11525">
        <v>0.64</v>
      </c>
    </row>
    <row r="11526" spans="1:7" x14ac:dyDescent="0.25">
      <c r="A11526" t="s">
        <v>18</v>
      </c>
      <c r="B11526">
        <v>24.526599999999998</v>
      </c>
      <c r="C11526" t="s">
        <v>19</v>
      </c>
      <c r="D11526">
        <v>1.82</v>
      </c>
      <c r="E11526">
        <v>0.63</v>
      </c>
      <c r="F11526">
        <v>1.8386</v>
      </c>
      <c r="G11526">
        <v>0.6</v>
      </c>
    </row>
    <row r="11527" spans="1:7" x14ac:dyDescent="0.25">
      <c r="A11527">
        <v>1218</v>
      </c>
      <c r="B11527">
        <v>24.53</v>
      </c>
      <c r="C11527" t="s">
        <v>19</v>
      </c>
      <c r="D11527">
        <v>2</v>
      </c>
      <c r="E11527">
        <v>0.56000000000000005</v>
      </c>
      <c r="F11527">
        <v>1.9306000000000001</v>
      </c>
      <c r="G11527">
        <v>0.64</v>
      </c>
    </row>
    <row r="11528" spans="1:7" x14ac:dyDescent="0.25">
      <c r="A11528" t="s">
        <v>18</v>
      </c>
      <c r="B11528">
        <v>24.5305</v>
      </c>
      <c r="C11528" t="s">
        <v>19</v>
      </c>
      <c r="D11528">
        <v>1.62</v>
      </c>
      <c r="E11528">
        <v>0.54</v>
      </c>
      <c r="F11528">
        <v>1.8992</v>
      </c>
      <c r="G11528">
        <v>0.62</v>
      </c>
    </row>
    <row r="11529" spans="1:7" x14ac:dyDescent="0.25">
      <c r="A11529">
        <v>360</v>
      </c>
      <c r="B11529">
        <v>24.533799999999999</v>
      </c>
      <c r="C11529" t="s">
        <v>7</v>
      </c>
      <c r="D11529">
        <v>2.33</v>
      </c>
      <c r="E11529">
        <v>0.85</v>
      </c>
      <c r="F11529">
        <v>1.9195</v>
      </c>
      <c r="G11529">
        <v>0.64</v>
      </c>
    </row>
    <row r="11530" spans="1:7" x14ac:dyDescent="0.25">
      <c r="A11530" t="s">
        <v>18</v>
      </c>
      <c r="B11530">
        <v>24.5349</v>
      </c>
      <c r="C11530" t="s">
        <v>19</v>
      </c>
      <c r="D11530">
        <v>1.73</v>
      </c>
      <c r="E11530">
        <v>0.52</v>
      </c>
      <c r="F11530">
        <v>1.8109999999999999</v>
      </c>
      <c r="G11530">
        <v>0.63</v>
      </c>
    </row>
    <row r="11531" spans="1:7" x14ac:dyDescent="0.25">
      <c r="A11531">
        <v>1218</v>
      </c>
      <c r="B11531">
        <v>24.54</v>
      </c>
      <c r="C11531" t="s">
        <v>19</v>
      </c>
      <c r="E11531">
        <v>0.76</v>
      </c>
      <c r="F11531">
        <v>1.706</v>
      </c>
      <c r="G11531">
        <v>0.56999999999999995</v>
      </c>
    </row>
    <row r="11532" spans="1:7" x14ac:dyDescent="0.25">
      <c r="A11532" t="s">
        <v>18</v>
      </c>
      <c r="B11532">
        <v>24.540700000000001</v>
      </c>
      <c r="C11532" t="s">
        <v>19</v>
      </c>
      <c r="D11532">
        <v>1.57</v>
      </c>
      <c r="E11532">
        <v>0.46</v>
      </c>
      <c r="F11532">
        <v>1.5113000000000001</v>
      </c>
      <c r="G11532">
        <v>0.5</v>
      </c>
    </row>
    <row r="11533" spans="1:7" x14ac:dyDescent="0.25">
      <c r="A11533" t="s">
        <v>18</v>
      </c>
      <c r="B11533">
        <v>24.547699999999999</v>
      </c>
      <c r="C11533" t="s">
        <v>19</v>
      </c>
      <c r="D11533">
        <v>1.2</v>
      </c>
      <c r="E11533">
        <v>0.25</v>
      </c>
      <c r="F11533">
        <v>1.4753000000000001</v>
      </c>
      <c r="G11533">
        <v>0.49</v>
      </c>
    </row>
    <row r="11534" spans="1:7" x14ac:dyDescent="0.25">
      <c r="A11534" t="s">
        <v>18</v>
      </c>
      <c r="B11534">
        <v>24.5518</v>
      </c>
      <c r="C11534" t="s">
        <v>19</v>
      </c>
      <c r="D11534">
        <v>1.55</v>
      </c>
      <c r="E11534">
        <v>0.49</v>
      </c>
      <c r="F11534">
        <v>1.4723999999999999</v>
      </c>
      <c r="G11534">
        <v>0.41</v>
      </c>
    </row>
    <row r="11535" spans="1:7" x14ac:dyDescent="0.25">
      <c r="A11535" t="s">
        <v>18</v>
      </c>
      <c r="B11535">
        <v>24.557600000000001</v>
      </c>
      <c r="C11535" t="s">
        <v>19</v>
      </c>
      <c r="D11535">
        <v>1.59</v>
      </c>
      <c r="E11535">
        <v>0.5</v>
      </c>
      <c r="F11535">
        <v>1.5194000000000001</v>
      </c>
      <c r="G11535">
        <v>0.43</v>
      </c>
    </row>
    <row r="11536" spans="1:7" x14ac:dyDescent="0.25">
      <c r="A11536" t="s">
        <v>18</v>
      </c>
      <c r="B11536">
        <v>24.563500000000001</v>
      </c>
      <c r="C11536" t="s">
        <v>19</v>
      </c>
      <c r="D11536">
        <v>1.46</v>
      </c>
      <c r="E11536">
        <v>0.36</v>
      </c>
      <c r="F11536">
        <v>1.5169999999999999</v>
      </c>
      <c r="G11536">
        <v>0.45</v>
      </c>
    </row>
    <row r="11537" spans="1:7" x14ac:dyDescent="0.25">
      <c r="A11537" t="s">
        <v>18</v>
      </c>
      <c r="B11537">
        <v>24.569299999999998</v>
      </c>
      <c r="C11537" t="s">
        <v>19</v>
      </c>
      <c r="D11537">
        <v>1.8</v>
      </c>
      <c r="E11537">
        <v>0.55000000000000004</v>
      </c>
      <c r="F11537">
        <v>1.6132</v>
      </c>
      <c r="G11537">
        <v>0.51</v>
      </c>
    </row>
    <row r="11538" spans="1:7" x14ac:dyDescent="0.25">
      <c r="A11538" t="s">
        <v>18</v>
      </c>
      <c r="B11538">
        <v>24.569900000000001</v>
      </c>
      <c r="C11538" t="s">
        <v>19</v>
      </c>
      <c r="D11538">
        <v>1.19</v>
      </c>
      <c r="E11538">
        <v>0.36</v>
      </c>
      <c r="F11538">
        <v>1.64</v>
      </c>
      <c r="G11538">
        <v>0.54</v>
      </c>
    </row>
    <row r="11539" spans="1:7" x14ac:dyDescent="0.25">
      <c r="A11539" t="s">
        <v>18</v>
      </c>
      <c r="B11539">
        <v>24.575700000000001</v>
      </c>
      <c r="C11539" t="s">
        <v>19</v>
      </c>
      <c r="D11539">
        <v>2.0299999999999998</v>
      </c>
      <c r="E11539">
        <v>0.76</v>
      </c>
      <c r="F11539">
        <v>1.7851999999999999</v>
      </c>
      <c r="G11539">
        <v>0.59</v>
      </c>
    </row>
    <row r="11540" spans="1:7" x14ac:dyDescent="0.25">
      <c r="A11540">
        <v>558</v>
      </c>
      <c r="B11540">
        <v>24.5761</v>
      </c>
      <c r="C11540" t="s">
        <v>7</v>
      </c>
      <c r="D11540">
        <v>1.72</v>
      </c>
      <c r="E11540">
        <v>0.66</v>
      </c>
      <c r="F11540">
        <v>1.6816</v>
      </c>
      <c r="G11540">
        <v>0.56999999999999995</v>
      </c>
    </row>
    <row r="11541" spans="1:7" x14ac:dyDescent="0.25">
      <c r="A11541">
        <v>1218</v>
      </c>
      <c r="B11541">
        <v>24.58</v>
      </c>
      <c r="C11541" t="s">
        <v>19</v>
      </c>
      <c r="D11541">
        <v>2.19</v>
      </c>
      <c r="E11541">
        <v>0.63</v>
      </c>
      <c r="F11541">
        <v>1.671</v>
      </c>
      <c r="G11541">
        <v>0.56000000000000005</v>
      </c>
    </row>
    <row r="11542" spans="1:7" x14ac:dyDescent="0.25">
      <c r="A11542" t="s">
        <v>18</v>
      </c>
      <c r="B11542">
        <v>24.581600000000002</v>
      </c>
      <c r="C11542" t="s">
        <v>19</v>
      </c>
      <c r="D11542">
        <v>1.28</v>
      </c>
      <c r="E11542">
        <v>0.44</v>
      </c>
      <c r="F11542">
        <v>1.6786000000000001</v>
      </c>
      <c r="G11542">
        <v>0.57999999999999996</v>
      </c>
    </row>
    <row r="11543" spans="1:7" x14ac:dyDescent="0.25">
      <c r="A11543" t="s">
        <v>18</v>
      </c>
      <c r="B11543">
        <v>24.587399999999999</v>
      </c>
      <c r="C11543" t="s">
        <v>19</v>
      </c>
      <c r="D11543">
        <v>1.1299999999999999</v>
      </c>
      <c r="E11543">
        <v>0.28999999999999998</v>
      </c>
      <c r="F11543">
        <v>1.6526000000000001</v>
      </c>
      <c r="G11543">
        <v>0.6</v>
      </c>
    </row>
    <row r="11544" spans="1:7" x14ac:dyDescent="0.25">
      <c r="A11544">
        <v>747</v>
      </c>
      <c r="B11544">
        <v>24.588999999999999</v>
      </c>
      <c r="C11544" t="s">
        <v>7</v>
      </c>
      <c r="D11544">
        <v>2.0699999999999998</v>
      </c>
      <c r="E11544">
        <v>0.87</v>
      </c>
      <c r="F11544">
        <v>1.6012</v>
      </c>
      <c r="G11544">
        <v>0.63</v>
      </c>
    </row>
    <row r="11545" spans="1:7" x14ac:dyDescent="0.25">
      <c r="A11545" t="s">
        <v>18</v>
      </c>
      <c r="B11545">
        <v>24.5932</v>
      </c>
      <c r="C11545" t="s">
        <v>19</v>
      </c>
      <c r="D11545">
        <v>1.59</v>
      </c>
      <c r="E11545">
        <v>0.74</v>
      </c>
      <c r="F11545">
        <v>1.6859999999999999</v>
      </c>
      <c r="G11545">
        <v>0.7</v>
      </c>
    </row>
    <row r="11546" spans="1:7" x14ac:dyDescent="0.25">
      <c r="A11546">
        <v>563</v>
      </c>
      <c r="B11546">
        <v>24.594899999999999</v>
      </c>
      <c r="C11546" t="s">
        <v>7</v>
      </c>
      <c r="D11546">
        <v>1.93</v>
      </c>
      <c r="E11546">
        <v>0.82</v>
      </c>
      <c r="F11546">
        <v>1.8024</v>
      </c>
      <c r="G11546">
        <v>0.8</v>
      </c>
    </row>
    <row r="11547" spans="1:7" x14ac:dyDescent="0.25">
      <c r="A11547" t="s">
        <v>18</v>
      </c>
      <c r="B11547">
        <v>24.5991</v>
      </c>
      <c r="C11547" t="s">
        <v>19</v>
      </c>
      <c r="D11547">
        <v>1.71</v>
      </c>
      <c r="E11547">
        <v>0.76</v>
      </c>
      <c r="F11547">
        <v>1.7370000000000001</v>
      </c>
      <c r="G11547">
        <v>0.77</v>
      </c>
    </row>
    <row r="11548" spans="1:7" x14ac:dyDescent="0.25">
      <c r="A11548" t="s">
        <v>18</v>
      </c>
      <c r="B11548">
        <v>24.604900000000001</v>
      </c>
      <c r="C11548" t="s">
        <v>19</v>
      </c>
      <c r="D11548">
        <v>1.71</v>
      </c>
      <c r="E11548">
        <v>0.82</v>
      </c>
      <c r="F11548">
        <v>1.7822</v>
      </c>
      <c r="G11548">
        <v>0.76</v>
      </c>
    </row>
    <row r="11549" spans="1:7" x14ac:dyDescent="0.25">
      <c r="A11549" t="s">
        <v>18</v>
      </c>
      <c r="B11549">
        <v>24.610700000000001</v>
      </c>
      <c r="C11549" t="s">
        <v>19</v>
      </c>
      <c r="D11549">
        <v>1.74</v>
      </c>
      <c r="E11549">
        <v>0.71</v>
      </c>
      <c r="F11549">
        <v>1.7282</v>
      </c>
      <c r="G11549">
        <v>0.75</v>
      </c>
    </row>
    <row r="11550" spans="1:7" x14ac:dyDescent="0.25">
      <c r="A11550" t="s">
        <v>18</v>
      </c>
      <c r="B11550">
        <v>24.617699999999999</v>
      </c>
      <c r="C11550" t="s">
        <v>19</v>
      </c>
      <c r="D11550">
        <v>1.82</v>
      </c>
      <c r="E11550">
        <v>0.71</v>
      </c>
      <c r="F11550">
        <v>1.7867999999999999</v>
      </c>
      <c r="G11550">
        <v>0.8</v>
      </c>
    </row>
    <row r="11551" spans="1:7" x14ac:dyDescent="0.25">
      <c r="A11551" t="s">
        <v>18</v>
      </c>
      <c r="B11551">
        <v>24.622399999999999</v>
      </c>
      <c r="C11551" t="s">
        <v>19</v>
      </c>
      <c r="D11551">
        <v>1.66</v>
      </c>
      <c r="E11551">
        <v>0.74</v>
      </c>
      <c r="F11551">
        <v>1.7816000000000001</v>
      </c>
      <c r="G11551">
        <v>0.75</v>
      </c>
    </row>
    <row r="11552" spans="1:7" x14ac:dyDescent="0.25">
      <c r="A11552">
        <v>704</v>
      </c>
      <c r="B11552">
        <v>24.6279</v>
      </c>
      <c r="C11552" t="s">
        <v>7</v>
      </c>
      <c r="D11552">
        <v>2</v>
      </c>
      <c r="E11552">
        <v>1.02</v>
      </c>
      <c r="F11552">
        <v>1.7474000000000001</v>
      </c>
      <c r="G11552">
        <v>0.73</v>
      </c>
    </row>
    <row r="11553" spans="1:7" x14ac:dyDescent="0.25">
      <c r="A11553" t="s">
        <v>18</v>
      </c>
      <c r="B11553">
        <v>24.6282</v>
      </c>
      <c r="C11553" t="s">
        <v>19</v>
      </c>
      <c r="D11553">
        <v>1.69</v>
      </c>
      <c r="E11553">
        <v>0.59</v>
      </c>
      <c r="F11553">
        <v>1.7485999999999999</v>
      </c>
      <c r="G11553">
        <v>0.71</v>
      </c>
    </row>
    <row r="11554" spans="1:7" x14ac:dyDescent="0.25">
      <c r="A11554" t="s">
        <v>18</v>
      </c>
      <c r="B11554">
        <v>24.6341</v>
      </c>
      <c r="C11554" t="s">
        <v>19</v>
      </c>
      <c r="D11554">
        <v>1.57</v>
      </c>
      <c r="E11554">
        <v>0.6</v>
      </c>
      <c r="F11554">
        <v>1.8418000000000001</v>
      </c>
      <c r="G11554">
        <v>0.71</v>
      </c>
    </row>
    <row r="11555" spans="1:7" x14ac:dyDescent="0.25">
      <c r="A11555" t="s">
        <v>18</v>
      </c>
      <c r="B11555">
        <v>24.639900000000001</v>
      </c>
      <c r="C11555" t="s">
        <v>19</v>
      </c>
      <c r="D11555">
        <v>1.82</v>
      </c>
      <c r="E11555">
        <v>0.62</v>
      </c>
      <c r="F11555">
        <v>1.8358000000000001</v>
      </c>
      <c r="G11555">
        <v>0.66</v>
      </c>
    </row>
    <row r="11556" spans="1:7" x14ac:dyDescent="0.25">
      <c r="A11556">
        <v>1218</v>
      </c>
      <c r="B11556">
        <v>24.64</v>
      </c>
      <c r="C11556" t="s">
        <v>19</v>
      </c>
      <c r="D11556">
        <v>2.13</v>
      </c>
      <c r="E11556">
        <v>0.73</v>
      </c>
      <c r="F11556">
        <v>1.8418000000000001</v>
      </c>
      <c r="G11556">
        <v>0.67</v>
      </c>
    </row>
    <row r="11557" spans="1:7" x14ac:dyDescent="0.25">
      <c r="A11557">
        <v>747</v>
      </c>
      <c r="B11557">
        <v>24.642700000000001</v>
      </c>
      <c r="C11557" t="s">
        <v>7</v>
      </c>
      <c r="D11557">
        <v>1.97</v>
      </c>
      <c r="E11557">
        <v>0.77</v>
      </c>
      <c r="F11557">
        <v>1.8453999999999999</v>
      </c>
      <c r="G11557">
        <v>0.68</v>
      </c>
    </row>
    <row r="11558" spans="1:7" x14ac:dyDescent="0.25">
      <c r="A11558" t="s">
        <v>18</v>
      </c>
      <c r="B11558">
        <v>24.645600000000002</v>
      </c>
      <c r="C11558" t="s">
        <v>19</v>
      </c>
      <c r="D11558">
        <v>1.72</v>
      </c>
      <c r="E11558">
        <v>0.61</v>
      </c>
      <c r="F11558">
        <v>1.7922</v>
      </c>
      <c r="G11558">
        <v>0.68</v>
      </c>
    </row>
    <row r="11559" spans="1:7" x14ac:dyDescent="0.25">
      <c r="A11559" t="s">
        <v>18</v>
      </c>
      <c r="B11559">
        <v>24.649899999999999</v>
      </c>
      <c r="C11559" t="s">
        <v>19</v>
      </c>
      <c r="D11559">
        <v>1.59</v>
      </c>
      <c r="E11559">
        <v>0.65</v>
      </c>
      <c r="F11559">
        <v>1.6657999999999999</v>
      </c>
      <c r="G11559">
        <v>0.66</v>
      </c>
    </row>
    <row r="11560" spans="1:7" x14ac:dyDescent="0.25">
      <c r="A11560" t="s">
        <v>18</v>
      </c>
      <c r="B11560">
        <v>24.6541</v>
      </c>
      <c r="C11560" t="s">
        <v>19</v>
      </c>
      <c r="D11560">
        <v>1.56</v>
      </c>
      <c r="E11560">
        <v>0.63</v>
      </c>
      <c r="F11560">
        <v>1.5684</v>
      </c>
      <c r="G11560">
        <v>0.63</v>
      </c>
    </row>
    <row r="11561" spans="1:7" x14ac:dyDescent="0.25">
      <c r="A11561" t="s">
        <v>18</v>
      </c>
      <c r="B11561">
        <v>24.658300000000001</v>
      </c>
      <c r="C11561" t="s">
        <v>19</v>
      </c>
      <c r="D11561">
        <v>1.49</v>
      </c>
      <c r="E11561">
        <v>0.62</v>
      </c>
      <c r="F11561">
        <v>1.5786</v>
      </c>
      <c r="G11561">
        <v>0.64</v>
      </c>
    </row>
    <row r="11562" spans="1:7" x14ac:dyDescent="0.25">
      <c r="A11562" t="s">
        <v>18</v>
      </c>
      <c r="B11562">
        <v>24.662500000000001</v>
      </c>
      <c r="C11562" t="s">
        <v>19</v>
      </c>
      <c r="D11562">
        <v>1.48</v>
      </c>
      <c r="E11562">
        <v>0.63</v>
      </c>
      <c r="F11562">
        <v>1.6934</v>
      </c>
      <c r="G11562">
        <v>0.6</v>
      </c>
    </row>
    <row r="11563" spans="1:7" x14ac:dyDescent="0.25">
      <c r="A11563" t="s">
        <v>18</v>
      </c>
      <c r="B11563">
        <v>24.666799999999999</v>
      </c>
      <c r="C11563" t="s">
        <v>19</v>
      </c>
      <c r="D11563">
        <v>1.77</v>
      </c>
      <c r="E11563">
        <v>0.67</v>
      </c>
      <c r="F11563">
        <v>1.7314000000000001</v>
      </c>
      <c r="G11563">
        <v>0.57999999999999996</v>
      </c>
    </row>
    <row r="11564" spans="1:7" x14ac:dyDescent="0.25">
      <c r="A11564">
        <v>1218</v>
      </c>
      <c r="B11564">
        <v>24.67</v>
      </c>
      <c r="C11564" t="s">
        <v>19</v>
      </c>
      <c r="D11564">
        <v>2.16</v>
      </c>
      <c r="E11564">
        <v>0.45</v>
      </c>
      <c r="F11564">
        <v>1.7831999999999999</v>
      </c>
      <c r="G11564">
        <v>0.54</v>
      </c>
    </row>
    <row r="11565" spans="1:7" x14ac:dyDescent="0.25">
      <c r="A11565" t="s">
        <v>18</v>
      </c>
      <c r="B11565">
        <v>24.670999999999999</v>
      </c>
      <c r="C11565" t="s">
        <v>19</v>
      </c>
      <c r="D11565">
        <v>1.75</v>
      </c>
      <c r="E11565">
        <v>0.51</v>
      </c>
      <c r="F11565">
        <v>1.8220000000000001</v>
      </c>
      <c r="G11565">
        <v>0.51</v>
      </c>
    </row>
    <row r="11566" spans="1:7" x14ac:dyDescent="0.25">
      <c r="A11566" t="s">
        <v>18</v>
      </c>
      <c r="B11566">
        <v>24.6752</v>
      </c>
      <c r="C11566" t="s">
        <v>19</v>
      </c>
      <c r="D11566">
        <v>1.75</v>
      </c>
      <c r="E11566">
        <v>0.43</v>
      </c>
      <c r="F11566">
        <v>1.8440000000000001</v>
      </c>
      <c r="G11566">
        <v>0.56999999999999995</v>
      </c>
    </row>
    <row r="11567" spans="1:7" x14ac:dyDescent="0.25">
      <c r="A11567" t="s">
        <v>18</v>
      </c>
      <c r="B11567">
        <v>24.679400000000001</v>
      </c>
      <c r="C11567" t="s">
        <v>19</v>
      </c>
      <c r="D11567">
        <v>1.68</v>
      </c>
      <c r="E11567">
        <v>0.47</v>
      </c>
      <c r="F11567">
        <v>1.7591000000000001</v>
      </c>
      <c r="G11567">
        <v>0.63</v>
      </c>
    </row>
    <row r="11568" spans="1:7" x14ac:dyDescent="0.25">
      <c r="A11568">
        <v>704</v>
      </c>
      <c r="B11568">
        <v>24.6891</v>
      </c>
      <c r="C11568" t="s">
        <v>7</v>
      </c>
      <c r="D11568">
        <v>1.88</v>
      </c>
      <c r="E11568">
        <v>0.98</v>
      </c>
      <c r="F11568">
        <v>1.7784</v>
      </c>
      <c r="G11568">
        <v>0.59</v>
      </c>
    </row>
    <row r="11569" spans="1:7" x14ac:dyDescent="0.25">
      <c r="A11569" t="s">
        <v>18</v>
      </c>
      <c r="B11569">
        <v>24.690200000000001</v>
      </c>
      <c r="C11569" t="s">
        <v>19</v>
      </c>
      <c r="D11569">
        <v>1.74</v>
      </c>
      <c r="E11569">
        <v>0.74</v>
      </c>
      <c r="F11569">
        <v>1.7891999999999999</v>
      </c>
      <c r="G11569">
        <v>0.63</v>
      </c>
    </row>
    <row r="11570" spans="1:7" x14ac:dyDescent="0.25">
      <c r="A11570" t="s">
        <v>18</v>
      </c>
      <c r="B11570">
        <v>24.693200000000001</v>
      </c>
      <c r="C11570" t="s">
        <v>19</v>
      </c>
      <c r="D11570">
        <v>1.84</v>
      </c>
      <c r="E11570">
        <v>0.3</v>
      </c>
      <c r="F11570">
        <v>1.8130999999999999</v>
      </c>
      <c r="G11570">
        <v>0.67</v>
      </c>
    </row>
    <row r="11571" spans="1:7" x14ac:dyDescent="0.25">
      <c r="A11571" t="s">
        <v>18</v>
      </c>
      <c r="B11571">
        <v>24.696100000000001</v>
      </c>
      <c r="C11571" t="s">
        <v>19</v>
      </c>
      <c r="D11571">
        <v>1.81</v>
      </c>
      <c r="E11571">
        <v>0.63</v>
      </c>
      <c r="F11571">
        <v>1.8270999999999999</v>
      </c>
      <c r="G11571">
        <v>0.59</v>
      </c>
    </row>
    <row r="11572" spans="1:7" x14ac:dyDescent="0.25">
      <c r="A11572" t="s">
        <v>18</v>
      </c>
      <c r="B11572">
        <v>24.699100000000001</v>
      </c>
      <c r="C11572" t="s">
        <v>19</v>
      </c>
      <c r="D11572">
        <v>1.8</v>
      </c>
      <c r="E11572">
        <v>0.68</v>
      </c>
      <c r="F11572">
        <v>1.8441000000000001</v>
      </c>
      <c r="G11572">
        <v>0.61</v>
      </c>
    </row>
    <row r="11573" spans="1:7" x14ac:dyDescent="0.25">
      <c r="A11573">
        <v>1218</v>
      </c>
      <c r="B11573">
        <v>24.7</v>
      </c>
      <c r="C11573" t="s">
        <v>19</v>
      </c>
      <c r="D11573">
        <v>1.95</v>
      </c>
      <c r="E11573">
        <v>0.61</v>
      </c>
      <c r="F11573">
        <v>1.8695999999999999</v>
      </c>
      <c r="G11573">
        <v>0.68</v>
      </c>
    </row>
    <row r="11574" spans="1:7" x14ac:dyDescent="0.25">
      <c r="A11574" t="s">
        <v>18</v>
      </c>
      <c r="B11574">
        <v>24.702100000000002</v>
      </c>
      <c r="C11574" t="s">
        <v>19</v>
      </c>
      <c r="D11574">
        <v>1.82</v>
      </c>
      <c r="E11574">
        <v>0.83</v>
      </c>
      <c r="F11574">
        <v>1.8913</v>
      </c>
      <c r="G11574">
        <v>0.69</v>
      </c>
    </row>
    <row r="11575" spans="1:7" x14ac:dyDescent="0.25">
      <c r="A11575" t="s">
        <v>18</v>
      </c>
      <c r="B11575">
        <v>24.705100000000002</v>
      </c>
      <c r="C11575" t="s">
        <v>19</v>
      </c>
      <c r="D11575">
        <v>1.97</v>
      </c>
      <c r="E11575">
        <v>0.62</v>
      </c>
      <c r="F11575">
        <v>1.9159999999999999</v>
      </c>
      <c r="G11575">
        <v>0.69</v>
      </c>
    </row>
    <row r="11576" spans="1:7" x14ac:dyDescent="0.25">
      <c r="A11576" t="s">
        <v>18</v>
      </c>
      <c r="B11576">
        <v>24.707999999999998</v>
      </c>
      <c r="C11576" t="s">
        <v>19</v>
      </c>
      <c r="D11576">
        <v>1.92</v>
      </c>
      <c r="E11576">
        <v>0.7</v>
      </c>
      <c r="F11576">
        <v>1.9161999999999999</v>
      </c>
      <c r="G11576">
        <v>0.69</v>
      </c>
    </row>
    <row r="11577" spans="1:7" x14ac:dyDescent="0.25">
      <c r="A11577" t="s">
        <v>18</v>
      </c>
      <c r="B11577">
        <v>24.710999999999999</v>
      </c>
      <c r="C11577" t="s">
        <v>19</v>
      </c>
      <c r="D11577">
        <v>1.92</v>
      </c>
      <c r="E11577">
        <v>0.7</v>
      </c>
      <c r="F11577">
        <v>1.9307000000000001</v>
      </c>
      <c r="G11577">
        <v>0.65</v>
      </c>
    </row>
    <row r="11578" spans="1:7" x14ac:dyDescent="0.25">
      <c r="A11578" t="s">
        <v>18</v>
      </c>
      <c r="B11578">
        <v>24.713999999999999</v>
      </c>
      <c r="C11578" t="s">
        <v>19</v>
      </c>
      <c r="D11578">
        <v>1.95</v>
      </c>
      <c r="E11578">
        <v>0.62</v>
      </c>
      <c r="F11578">
        <v>1.8781000000000001</v>
      </c>
      <c r="G11578">
        <v>0.66</v>
      </c>
    </row>
    <row r="11579" spans="1:7" x14ac:dyDescent="0.25">
      <c r="A11579" t="s">
        <v>18</v>
      </c>
      <c r="B11579">
        <v>24.716899999999999</v>
      </c>
      <c r="C11579" t="s">
        <v>19</v>
      </c>
      <c r="D11579">
        <v>1.9</v>
      </c>
      <c r="E11579">
        <v>0.62</v>
      </c>
      <c r="F11579">
        <v>1.8545</v>
      </c>
      <c r="G11579">
        <v>0.67</v>
      </c>
    </row>
    <row r="11580" spans="1:7" x14ac:dyDescent="0.25">
      <c r="A11580" t="s">
        <v>18</v>
      </c>
      <c r="B11580">
        <v>24.720600000000001</v>
      </c>
      <c r="C11580" t="s">
        <v>19</v>
      </c>
      <c r="D11580">
        <v>1.71</v>
      </c>
      <c r="E11580">
        <v>0.66</v>
      </c>
      <c r="F11580">
        <v>1.8092999999999999</v>
      </c>
      <c r="G11580">
        <v>0.68</v>
      </c>
    </row>
    <row r="11581" spans="1:7" x14ac:dyDescent="0.25">
      <c r="A11581" t="s">
        <v>18</v>
      </c>
      <c r="B11581">
        <v>24.724900000000002</v>
      </c>
      <c r="C11581" t="s">
        <v>19</v>
      </c>
      <c r="D11581">
        <v>1.8</v>
      </c>
      <c r="E11581">
        <v>0.75</v>
      </c>
      <c r="F11581">
        <v>1.7516</v>
      </c>
      <c r="G11581">
        <v>0.72</v>
      </c>
    </row>
    <row r="11582" spans="1:7" x14ac:dyDescent="0.25">
      <c r="A11582" t="s">
        <v>18</v>
      </c>
      <c r="B11582">
        <v>24.729299999999999</v>
      </c>
      <c r="C11582" t="s">
        <v>19</v>
      </c>
      <c r="D11582">
        <v>1.69</v>
      </c>
      <c r="E11582">
        <v>0.76</v>
      </c>
      <c r="F11582">
        <v>1.8281000000000001</v>
      </c>
      <c r="G11582">
        <v>0.87</v>
      </c>
    </row>
    <row r="11583" spans="1:7" x14ac:dyDescent="0.25">
      <c r="A11583" t="s">
        <v>18</v>
      </c>
      <c r="B11583">
        <v>24.733599999999999</v>
      </c>
      <c r="C11583" t="s">
        <v>19</v>
      </c>
      <c r="D11583">
        <v>1.66</v>
      </c>
      <c r="E11583">
        <v>0.84</v>
      </c>
      <c r="F11583">
        <v>1.8589</v>
      </c>
      <c r="G11583">
        <v>0.89</v>
      </c>
    </row>
    <row r="11584" spans="1:7" x14ac:dyDescent="0.25">
      <c r="A11584">
        <v>563</v>
      </c>
      <c r="B11584">
        <v>24.736999999999998</v>
      </c>
      <c r="C11584" t="s">
        <v>7</v>
      </c>
      <c r="D11584">
        <v>2.2799999999999998</v>
      </c>
      <c r="E11584">
        <v>1.34</v>
      </c>
      <c r="F11584">
        <v>1.8854</v>
      </c>
      <c r="G11584">
        <v>0.93</v>
      </c>
    </row>
    <row r="11585" spans="1:7" x14ac:dyDescent="0.25">
      <c r="A11585" t="s">
        <v>18</v>
      </c>
      <c r="B11585">
        <v>24.738</v>
      </c>
      <c r="C11585" t="s">
        <v>19</v>
      </c>
      <c r="D11585">
        <v>1.86</v>
      </c>
      <c r="E11585">
        <v>0.75</v>
      </c>
      <c r="F11585">
        <v>1.8526</v>
      </c>
      <c r="G11585">
        <v>0.92</v>
      </c>
    </row>
    <row r="11586" spans="1:7" x14ac:dyDescent="0.25">
      <c r="A11586">
        <v>747</v>
      </c>
      <c r="B11586">
        <v>24.738700000000001</v>
      </c>
      <c r="C11586" t="s">
        <v>7</v>
      </c>
      <c r="D11586">
        <v>1.93</v>
      </c>
      <c r="E11586">
        <v>0.96</v>
      </c>
      <c r="F11586">
        <v>1.9011</v>
      </c>
      <c r="G11586">
        <v>0.87</v>
      </c>
    </row>
    <row r="11587" spans="1:7" x14ac:dyDescent="0.25">
      <c r="A11587" t="s">
        <v>18</v>
      </c>
      <c r="B11587">
        <v>24.7423</v>
      </c>
      <c r="C11587" t="s">
        <v>19</v>
      </c>
      <c r="D11587">
        <v>1.53</v>
      </c>
      <c r="E11587">
        <v>0.72</v>
      </c>
      <c r="F11587">
        <v>1.8531</v>
      </c>
      <c r="G11587">
        <v>0.79</v>
      </c>
    </row>
    <row r="11588" spans="1:7" x14ac:dyDescent="0.25">
      <c r="A11588" t="s">
        <v>18</v>
      </c>
      <c r="B11588">
        <v>24.746700000000001</v>
      </c>
      <c r="C11588" t="s">
        <v>19</v>
      </c>
      <c r="D11588">
        <v>1.9</v>
      </c>
      <c r="E11588">
        <v>0.6</v>
      </c>
      <c r="F11588">
        <v>1.8501000000000001</v>
      </c>
      <c r="G11588">
        <v>0.76</v>
      </c>
    </row>
    <row r="11589" spans="1:7" x14ac:dyDescent="0.25">
      <c r="A11589">
        <v>558</v>
      </c>
      <c r="B11589">
        <v>24.747</v>
      </c>
      <c r="C11589" t="s">
        <v>7</v>
      </c>
      <c r="D11589">
        <v>2.04</v>
      </c>
      <c r="E11589">
        <v>0.93</v>
      </c>
      <c r="F11589">
        <v>1.8561000000000001</v>
      </c>
      <c r="G11589">
        <v>0.72</v>
      </c>
    </row>
    <row r="11590" spans="1:7" x14ac:dyDescent="0.25">
      <c r="A11590" t="s">
        <v>18</v>
      </c>
      <c r="B11590">
        <v>24.751000000000001</v>
      </c>
      <c r="C11590" t="s">
        <v>19</v>
      </c>
      <c r="D11590">
        <v>1.85</v>
      </c>
      <c r="E11590">
        <v>0.59</v>
      </c>
      <c r="F11590">
        <v>1.9177</v>
      </c>
      <c r="G11590">
        <v>0.69</v>
      </c>
    </row>
    <row r="11591" spans="1:7" x14ac:dyDescent="0.25">
      <c r="A11591">
        <v>704</v>
      </c>
      <c r="B11591">
        <v>24.751999999999999</v>
      </c>
      <c r="C11591" t="s">
        <v>7</v>
      </c>
      <c r="D11591">
        <v>1.96</v>
      </c>
      <c r="E11591">
        <v>0.75</v>
      </c>
      <c r="F11591">
        <v>1.9421999999999999</v>
      </c>
      <c r="G11591">
        <v>0.66</v>
      </c>
    </row>
    <row r="11592" spans="1:7" x14ac:dyDescent="0.25">
      <c r="A11592" t="s">
        <v>18</v>
      </c>
      <c r="B11592">
        <v>24.755400000000002</v>
      </c>
      <c r="C11592" t="s">
        <v>19</v>
      </c>
      <c r="D11592">
        <v>1.84</v>
      </c>
      <c r="E11592">
        <v>0.56999999999999995</v>
      </c>
      <c r="F11592">
        <v>1.9682999999999999</v>
      </c>
      <c r="G11592">
        <v>0.56999999999999995</v>
      </c>
    </row>
    <row r="11593" spans="1:7" x14ac:dyDescent="0.25">
      <c r="A11593" t="s">
        <v>18</v>
      </c>
      <c r="B11593">
        <v>24.759699999999999</v>
      </c>
      <c r="C11593" t="s">
        <v>19</v>
      </c>
      <c r="D11593">
        <v>2.0299999999999998</v>
      </c>
      <c r="E11593">
        <v>0.47</v>
      </c>
      <c r="F11593">
        <v>1.9762</v>
      </c>
      <c r="G11593">
        <v>0.6</v>
      </c>
    </row>
    <row r="11594" spans="1:7" x14ac:dyDescent="0.25">
      <c r="A11594" t="s">
        <v>18</v>
      </c>
      <c r="B11594">
        <v>24.763999999999999</v>
      </c>
      <c r="C11594" t="s">
        <v>19</v>
      </c>
      <c r="D11594">
        <v>2.17</v>
      </c>
      <c r="E11594">
        <v>0.5</v>
      </c>
      <c r="F11594">
        <v>1.9351</v>
      </c>
      <c r="G11594">
        <v>0.55000000000000004</v>
      </c>
    </row>
    <row r="11595" spans="1:7" x14ac:dyDescent="0.25">
      <c r="A11595" t="s">
        <v>18</v>
      </c>
      <c r="B11595">
        <v>24.7682</v>
      </c>
      <c r="C11595" t="s">
        <v>19</v>
      </c>
      <c r="D11595">
        <v>1.89</v>
      </c>
      <c r="E11595">
        <v>0.71</v>
      </c>
      <c r="F11595">
        <v>1.9316</v>
      </c>
      <c r="G11595">
        <v>0.59</v>
      </c>
    </row>
    <row r="11596" spans="1:7" x14ac:dyDescent="0.25">
      <c r="A11596" t="s">
        <v>18</v>
      </c>
      <c r="B11596">
        <v>24.772300000000001</v>
      </c>
      <c r="C11596" t="s">
        <v>19</v>
      </c>
      <c r="D11596">
        <v>1.75</v>
      </c>
      <c r="E11596">
        <v>0.52</v>
      </c>
      <c r="F11596">
        <v>1.9738</v>
      </c>
      <c r="G11596">
        <v>0.62</v>
      </c>
    </row>
    <row r="11597" spans="1:7" x14ac:dyDescent="0.25">
      <c r="A11597" t="s">
        <v>18</v>
      </c>
      <c r="B11597">
        <v>24.776499999999999</v>
      </c>
      <c r="C11597" t="s">
        <v>19</v>
      </c>
      <c r="D11597">
        <v>1.82</v>
      </c>
      <c r="E11597">
        <v>0.74</v>
      </c>
      <c r="F11597">
        <v>1.9036</v>
      </c>
      <c r="G11597">
        <v>0.67</v>
      </c>
    </row>
    <row r="11598" spans="1:7" x14ac:dyDescent="0.25">
      <c r="A11598">
        <v>1218</v>
      </c>
      <c r="B11598">
        <v>24.78</v>
      </c>
      <c r="C11598" t="s">
        <v>19</v>
      </c>
      <c r="D11598">
        <v>2.2400000000000002</v>
      </c>
      <c r="F11598">
        <v>1.9059999999999999</v>
      </c>
      <c r="G11598">
        <v>0.67</v>
      </c>
    </row>
    <row r="11599" spans="1:7" x14ac:dyDescent="0.25">
      <c r="A11599" t="s">
        <v>18</v>
      </c>
      <c r="B11599">
        <v>24.7807</v>
      </c>
      <c r="C11599" t="s">
        <v>19</v>
      </c>
      <c r="D11599">
        <v>1.82</v>
      </c>
      <c r="E11599">
        <v>0.72</v>
      </c>
      <c r="F11599">
        <v>1.9386000000000001</v>
      </c>
      <c r="G11599">
        <v>0.7</v>
      </c>
    </row>
    <row r="11600" spans="1:7" x14ac:dyDescent="0.25">
      <c r="A11600" t="s">
        <v>18</v>
      </c>
      <c r="B11600">
        <v>24.7849</v>
      </c>
      <c r="C11600" t="s">
        <v>19</v>
      </c>
      <c r="D11600">
        <v>1.9</v>
      </c>
      <c r="E11600">
        <v>0.68</v>
      </c>
      <c r="F11600">
        <v>1.9705999999999999</v>
      </c>
      <c r="G11600">
        <v>0.67</v>
      </c>
    </row>
    <row r="11601" spans="1:7" x14ac:dyDescent="0.25">
      <c r="A11601" t="s">
        <v>18</v>
      </c>
      <c r="B11601">
        <v>24.789100000000001</v>
      </c>
      <c r="C11601" t="s">
        <v>19</v>
      </c>
      <c r="D11601">
        <v>1.92</v>
      </c>
      <c r="E11601">
        <v>0.66</v>
      </c>
      <c r="F11601">
        <v>1.873</v>
      </c>
      <c r="G11601">
        <v>0.78</v>
      </c>
    </row>
    <row r="11602" spans="1:7" x14ac:dyDescent="0.25">
      <c r="A11602" t="s">
        <v>18</v>
      </c>
      <c r="B11602">
        <v>24.793299999999999</v>
      </c>
      <c r="C11602" t="s">
        <v>19</v>
      </c>
      <c r="D11602">
        <v>1.98</v>
      </c>
      <c r="E11602">
        <v>0.61</v>
      </c>
      <c r="F11602">
        <v>1.9100999999999999</v>
      </c>
      <c r="G11602">
        <v>0.75</v>
      </c>
    </row>
    <row r="11603" spans="1:7" x14ac:dyDescent="0.25">
      <c r="A11603">
        <v>754</v>
      </c>
      <c r="B11603">
        <v>24.794799999999999</v>
      </c>
      <c r="C11603" t="s">
        <v>7</v>
      </c>
      <c r="D11603">
        <v>1.75</v>
      </c>
      <c r="E11603">
        <v>1.23</v>
      </c>
      <c r="F11603">
        <v>1.9292</v>
      </c>
      <c r="G11603">
        <v>0.72</v>
      </c>
    </row>
    <row r="11604" spans="1:7" x14ac:dyDescent="0.25">
      <c r="A11604" t="s">
        <v>18</v>
      </c>
      <c r="B11604">
        <v>24.797499999999999</v>
      </c>
      <c r="C11604" t="s">
        <v>19</v>
      </c>
      <c r="D11604">
        <v>2</v>
      </c>
      <c r="E11604">
        <v>0.56999999999999995</v>
      </c>
      <c r="F11604">
        <v>1.9412</v>
      </c>
      <c r="G11604">
        <v>0.67</v>
      </c>
    </row>
    <row r="11605" spans="1:7" x14ac:dyDescent="0.25">
      <c r="A11605" t="s">
        <v>18</v>
      </c>
      <c r="B11605">
        <v>24.8017</v>
      </c>
      <c r="C11605" t="s">
        <v>19</v>
      </c>
      <c r="D11605">
        <v>1.99</v>
      </c>
      <c r="E11605">
        <v>0.52</v>
      </c>
      <c r="F11605">
        <v>2.0491000000000001</v>
      </c>
      <c r="G11605">
        <v>0.67</v>
      </c>
    </row>
    <row r="11606" spans="1:7" x14ac:dyDescent="0.25">
      <c r="A11606" t="s">
        <v>18</v>
      </c>
      <c r="B11606">
        <v>24.805900000000001</v>
      </c>
      <c r="C11606" t="s">
        <v>19</v>
      </c>
      <c r="D11606">
        <v>1.98</v>
      </c>
      <c r="E11606">
        <v>0.44</v>
      </c>
      <c r="F11606">
        <v>2.0815999999999999</v>
      </c>
      <c r="G11606">
        <v>0.52</v>
      </c>
    </row>
    <row r="11607" spans="1:7" x14ac:dyDescent="0.25">
      <c r="A11607">
        <v>1218</v>
      </c>
      <c r="B11607">
        <v>24.81</v>
      </c>
      <c r="C11607" t="s">
        <v>19</v>
      </c>
      <c r="D11607">
        <v>2.52</v>
      </c>
      <c r="E11607">
        <v>0.6</v>
      </c>
      <c r="F11607">
        <v>2.0808</v>
      </c>
      <c r="G11607">
        <v>0.59</v>
      </c>
    </row>
    <row r="11608" spans="1:7" x14ac:dyDescent="0.25">
      <c r="A11608" t="s">
        <v>18</v>
      </c>
      <c r="B11608">
        <v>24.810099999999998</v>
      </c>
      <c r="C11608" t="s">
        <v>19</v>
      </c>
      <c r="D11608">
        <v>1.91</v>
      </c>
      <c r="E11608">
        <v>0.47</v>
      </c>
      <c r="F11608">
        <v>2.0651999999999999</v>
      </c>
      <c r="G11608">
        <v>0.56000000000000005</v>
      </c>
    </row>
    <row r="11609" spans="1:7" x14ac:dyDescent="0.25">
      <c r="A11609">
        <v>563</v>
      </c>
      <c r="B11609">
        <v>24.810600000000001</v>
      </c>
      <c r="C11609" t="s">
        <v>7</v>
      </c>
      <c r="D11609">
        <v>2</v>
      </c>
      <c r="E11609">
        <v>0.9</v>
      </c>
      <c r="F11609">
        <v>2.0406</v>
      </c>
      <c r="G11609">
        <v>0.56000000000000005</v>
      </c>
    </row>
    <row r="11610" spans="1:7" x14ac:dyDescent="0.25">
      <c r="A11610" t="s">
        <v>18</v>
      </c>
      <c r="B11610">
        <v>24.814299999999999</v>
      </c>
      <c r="C11610" t="s">
        <v>19</v>
      </c>
      <c r="D11610">
        <v>1.92</v>
      </c>
      <c r="E11610">
        <v>0.38</v>
      </c>
      <c r="F11610">
        <v>1.9207000000000001</v>
      </c>
      <c r="G11610">
        <v>0.47</v>
      </c>
    </row>
    <row r="11611" spans="1:7" x14ac:dyDescent="0.25">
      <c r="A11611" t="s">
        <v>18</v>
      </c>
      <c r="B11611">
        <v>24.818200000000001</v>
      </c>
      <c r="C11611" t="s">
        <v>19</v>
      </c>
      <c r="D11611">
        <v>1.85</v>
      </c>
      <c r="E11611">
        <v>0.43</v>
      </c>
      <c r="F11611">
        <v>1.8882000000000001</v>
      </c>
      <c r="G11611">
        <v>0.49</v>
      </c>
    </row>
    <row r="11612" spans="1:7" x14ac:dyDescent="0.25">
      <c r="A11612" t="s">
        <v>18</v>
      </c>
      <c r="B11612">
        <v>24.821899999999999</v>
      </c>
      <c r="C11612" t="s">
        <v>19</v>
      </c>
      <c r="E11612">
        <v>0.16</v>
      </c>
      <c r="F11612">
        <v>1.7857000000000001</v>
      </c>
      <c r="G11612">
        <v>0.41</v>
      </c>
    </row>
    <row r="11613" spans="1:7" x14ac:dyDescent="0.25">
      <c r="A11613" t="s">
        <v>18</v>
      </c>
      <c r="B11613">
        <v>24.825500000000002</v>
      </c>
      <c r="C11613" t="s">
        <v>19</v>
      </c>
      <c r="D11613">
        <v>1.78</v>
      </c>
      <c r="E11613">
        <v>0.56999999999999995</v>
      </c>
      <c r="F11613">
        <v>1.7078</v>
      </c>
      <c r="G11613">
        <v>0.39</v>
      </c>
    </row>
    <row r="11614" spans="1:7" x14ac:dyDescent="0.25">
      <c r="A11614" t="s">
        <v>18</v>
      </c>
      <c r="B11614">
        <v>24.8291</v>
      </c>
      <c r="C11614" t="s">
        <v>19</v>
      </c>
      <c r="D11614">
        <v>1.59</v>
      </c>
      <c r="E11614">
        <v>0.49</v>
      </c>
      <c r="F11614">
        <v>1.6471</v>
      </c>
      <c r="G11614">
        <v>0.37</v>
      </c>
    </row>
    <row r="11615" spans="1:7" x14ac:dyDescent="0.25">
      <c r="A11615" t="s">
        <v>18</v>
      </c>
      <c r="B11615">
        <v>24.832699999999999</v>
      </c>
      <c r="C11615" t="s">
        <v>19</v>
      </c>
      <c r="D11615">
        <v>1.6</v>
      </c>
      <c r="E11615">
        <v>0.28999999999999998</v>
      </c>
      <c r="F11615">
        <v>1.6753</v>
      </c>
      <c r="G11615">
        <v>0.43</v>
      </c>
    </row>
    <row r="11616" spans="1:7" x14ac:dyDescent="0.25">
      <c r="A11616" t="s">
        <v>18</v>
      </c>
      <c r="B11616">
        <v>24.836400000000001</v>
      </c>
      <c r="C11616" t="s">
        <v>19</v>
      </c>
      <c r="D11616">
        <v>1.61</v>
      </c>
      <c r="E11616">
        <v>0.33</v>
      </c>
      <c r="F11616">
        <v>1.6655</v>
      </c>
      <c r="G11616">
        <v>0.4</v>
      </c>
    </row>
    <row r="11617" spans="1:7" x14ac:dyDescent="0.25">
      <c r="A11617" t="s">
        <v>18</v>
      </c>
      <c r="B11617">
        <v>24.84</v>
      </c>
      <c r="C11617" t="s">
        <v>19</v>
      </c>
      <c r="D11617">
        <v>1.79</v>
      </c>
      <c r="E11617">
        <v>0.46</v>
      </c>
      <c r="F11617">
        <v>1.7891999999999999</v>
      </c>
      <c r="G11617">
        <v>0.4</v>
      </c>
    </row>
    <row r="11618" spans="1:7" x14ac:dyDescent="0.25">
      <c r="A11618" t="s">
        <v>18</v>
      </c>
      <c r="B11618">
        <v>24.844799999999999</v>
      </c>
      <c r="C11618" t="s">
        <v>19</v>
      </c>
      <c r="D11618">
        <v>1.73</v>
      </c>
      <c r="E11618">
        <v>0.4</v>
      </c>
      <c r="F11618">
        <v>1.7850999999999999</v>
      </c>
      <c r="G11618">
        <v>0.4</v>
      </c>
    </row>
    <row r="11619" spans="1:7" x14ac:dyDescent="0.25">
      <c r="A11619">
        <v>1218</v>
      </c>
      <c r="B11619">
        <v>24.85</v>
      </c>
      <c r="C11619" t="s">
        <v>19</v>
      </c>
      <c r="D11619">
        <v>2.21</v>
      </c>
      <c r="E11619">
        <v>0.49</v>
      </c>
      <c r="F11619">
        <v>1.8667</v>
      </c>
      <c r="G11619">
        <v>0.53</v>
      </c>
    </row>
    <row r="11620" spans="1:7" x14ac:dyDescent="0.25">
      <c r="A11620" t="s">
        <v>18</v>
      </c>
      <c r="B11620">
        <v>24.8504</v>
      </c>
      <c r="C11620" t="s">
        <v>19</v>
      </c>
      <c r="D11620">
        <v>1.58</v>
      </c>
      <c r="E11620">
        <v>0.31</v>
      </c>
      <c r="F11620">
        <v>1.8324</v>
      </c>
      <c r="G11620">
        <v>0.51</v>
      </c>
    </row>
    <row r="11621" spans="1:7" x14ac:dyDescent="0.25">
      <c r="A11621">
        <v>747</v>
      </c>
      <c r="B11621">
        <v>24.8538</v>
      </c>
      <c r="C11621" t="s">
        <v>7</v>
      </c>
      <c r="D11621">
        <v>2.02</v>
      </c>
      <c r="E11621">
        <v>0.96</v>
      </c>
      <c r="F11621">
        <v>1.7728999999999999</v>
      </c>
      <c r="G11621">
        <v>0.52</v>
      </c>
    </row>
    <row r="11622" spans="1:7" x14ac:dyDescent="0.25">
      <c r="A11622" t="s">
        <v>18</v>
      </c>
      <c r="B11622">
        <v>24.855899999999998</v>
      </c>
      <c r="C11622" t="s">
        <v>19</v>
      </c>
      <c r="D11622">
        <v>1.62</v>
      </c>
      <c r="E11622">
        <v>0.37</v>
      </c>
      <c r="F11622">
        <v>1.6732</v>
      </c>
      <c r="G11622">
        <v>0.55000000000000004</v>
      </c>
    </row>
    <row r="11623" spans="1:7" x14ac:dyDescent="0.25">
      <c r="A11623" t="s">
        <v>18</v>
      </c>
      <c r="B11623">
        <v>24.861499999999999</v>
      </c>
      <c r="C11623" t="s">
        <v>19</v>
      </c>
      <c r="D11623">
        <v>1.44</v>
      </c>
      <c r="E11623">
        <v>0.46</v>
      </c>
      <c r="F11623">
        <v>1.6863999999999999</v>
      </c>
      <c r="G11623">
        <v>0.56000000000000005</v>
      </c>
    </row>
    <row r="11624" spans="1:7" x14ac:dyDescent="0.25">
      <c r="A11624" t="s">
        <v>18</v>
      </c>
      <c r="B11624">
        <v>24.867100000000001</v>
      </c>
      <c r="C11624" t="s">
        <v>19</v>
      </c>
      <c r="D11624">
        <v>1.71</v>
      </c>
      <c r="E11624">
        <v>0.63</v>
      </c>
      <c r="F11624">
        <v>1.6149</v>
      </c>
      <c r="G11624">
        <v>0.48</v>
      </c>
    </row>
    <row r="11625" spans="1:7" x14ac:dyDescent="0.25">
      <c r="A11625" t="s">
        <v>18</v>
      </c>
      <c r="B11625">
        <v>24.872599999999998</v>
      </c>
      <c r="C11625" t="s">
        <v>19</v>
      </c>
      <c r="D11625">
        <v>1.65</v>
      </c>
      <c r="E11625">
        <v>0.37</v>
      </c>
      <c r="F11625">
        <v>1.6284000000000001</v>
      </c>
      <c r="G11625">
        <v>0.46</v>
      </c>
    </row>
    <row r="11626" spans="1:7" x14ac:dyDescent="0.25">
      <c r="A11626" t="s">
        <v>18</v>
      </c>
      <c r="B11626">
        <v>24.8767</v>
      </c>
      <c r="C11626" t="s">
        <v>19</v>
      </c>
      <c r="D11626">
        <v>1.66</v>
      </c>
      <c r="E11626">
        <v>0.55000000000000004</v>
      </c>
      <c r="F11626">
        <v>1.6811</v>
      </c>
      <c r="G11626">
        <v>0.45</v>
      </c>
    </row>
    <row r="11627" spans="1:7" x14ac:dyDescent="0.25">
      <c r="A11627" t="s">
        <v>18</v>
      </c>
      <c r="B11627">
        <v>24.879300000000001</v>
      </c>
      <c r="C11627" t="s">
        <v>19</v>
      </c>
      <c r="D11627">
        <v>1.68</v>
      </c>
      <c r="E11627">
        <v>0.31</v>
      </c>
      <c r="F11627">
        <v>1.7398</v>
      </c>
      <c r="G11627">
        <v>0.42</v>
      </c>
    </row>
    <row r="11628" spans="1:7" x14ac:dyDescent="0.25">
      <c r="A11628" t="s">
        <v>18</v>
      </c>
      <c r="B11628">
        <v>24.881799999999998</v>
      </c>
      <c r="C11628" t="s">
        <v>19</v>
      </c>
      <c r="D11628">
        <v>1.7</v>
      </c>
      <c r="E11628">
        <v>0.4</v>
      </c>
      <c r="F11628">
        <v>1.7910999999999999</v>
      </c>
      <c r="G11628">
        <v>0.44</v>
      </c>
    </row>
    <row r="11629" spans="1:7" x14ac:dyDescent="0.25">
      <c r="A11629" t="s">
        <v>18</v>
      </c>
      <c r="B11629">
        <v>24.884399999999999</v>
      </c>
      <c r="C11629" t="s">
        <v>19</v>
      </c>
      <c r="D11629">
        <v>2</v>
      </c>
      <c r="E11629">
        <v>0.44</v>
      </c>
      <c r="F11629">
        <v>1.8310999999999999</v>
      </c>
      <c r="G11629">
        <v>0.45</v>
      </c>
    </row>
    <row r="11630" spans="1:7" x14ac:dyDescent="0.25">
      <c r="A11630" t="s">
        <v>18</v>
      </c>
      <c r="B11630">
        <v>24.8871</v>
      </c>
      <c r="C11630" t="s">
        <v>19</v>
      </c>
      <c r="D11630">
        <v>1.91</v>
      </c>
      <c r="E11630">
        <v>0.49</v>
      </c>
      <c r="F11630">
        <v>1.8466</v>
      </c>
      <c r="G11630">
        <v>0.52</v>
      </c>
    </row>
    <row r="11631" spans="1:7" x14ac:dyDescent="0.25">
      <c r="A11631" t="s">
        <v>18</v>
      </c>
      <c r="B11631">
        <v>24.889900000000001</v>
      </c>
      <c r="C11631" t="s">
        <v>19</v>
      </c>
      <c r="D11631">
        <v>1.86</v>
      </c>
      <c r="E11631">
        <v>0.63</v>
      </c>
      <c r="F11631">
        <v>1.8628</v>
      </c>
      <c r="G11631">
        <v>0.6</v>
      </c>
    </row>
    <row r="11632" spans="1:7" x14ac:dyDescent="0.25">
      <c r="A11632" t="s">
        <v>18</v>
      </c>
      <c r="B11632">
        <v>24.892800000000001</v>
      </c>
      <c r="C11632" t="s">
        <v>19</v>
      </c>
      <c r="D11632">
        <v>1.76</v>
      </c>
      <c r="E11632">
        <v>0.66</v>
      </c>
      <c r="F11632">
        <v>1.8163</v>
      </c>
      <c r="G11632">
        <v>0.65</v>
      </c>
    </row>
    <row r="11633" spans="1:7" x14ac:dyDescent="0.25">
      <c r="A11633" t="s">
        <v>18</v>
      </c>
      <c r="B11633">
        <v>24.895600000000002</v>
      </c>
      <c r="C11633" t="s">
        <v>19</v>
      </c>
      <c r="D11633">
        <v>1.78</v>
      </c>
      <c r="E11633">
        <v>0.78</v>
      </c>
      <c r="F11633">
        <v>1.7939000000000001</v>
      </c>
      <c r="G11633">
        <v>0.66</v>
      </c>
    </row>
    <row r="11634" spans="1:7" x14ac:dyDescent="0.25">
      <c r="A11634" t="s">
        <v>18</v>
      </c>
      <c r="B11634">
        <v>24.898399999999999</v>
      </c>
      <c r="C11634" t="s">
        <v>19</v>
      </c>
      <c r="D11634">
        <v>1.77</v>
      </c>
      <c r="E11634">
        <v>0.7</v>
      </c>
      <c r="F11634">
        <v>1.7957000000000001</v>
      </c>
      <c r="G11634">
        <v>0.67</v>
      </c>
    </row>
    <row r="11635" spans="1:7" x14ac:dyDescent="0.25">
      <c r="A11635">
        <v>1218</v>
      </c>
      <c r="B11635">
        <v>24.9</v>
      </c>
      <c r="C11635" t="s">
        <v>19</v>
      </c>
      <c r="E11635">
        <v>0.51</v>
      </c>
      <c r="F11635">
        <v>1.8205</v>
      </c>
      <c r="G11635">
        <v>0.67</v>
      </c>
    </row>
    <row r="11636" spans="1:7" x14ac:dyDescent="0.25">
      <c r="A11636" t="s">
        <v>18</v>
      </c>
      <c r="B11636">
        <v>24.901199999999999</v>
      </c>
      <c r="C11636" t="s">
        <v>19</v>
      </c>
      <c r="D11636">
        <v>1.87</v>
      </c>
      <c r="E11636">
        <v>0.7</v>
      </c>
      <c r="F11636">
        <v>1.8734</v>
      </c>
      <c r="G11636">
        <v>0.65</v>
      </c>
    </row>
    <row r="11637" spans="1:7" x14ac:dyDescent="0.25">
      <c r="A11637" t="s">
        <v>18</v>
      </c>
      <c r="B11637">
        <v>24.904</v>
      </c>
      <c r="C11637" t="s">
        <v>19</v>
      </c>
      <c r="D11637">
        <v>1.86</v>
      </c>
      <c r="E11637">
        <v>0.68</v>
      </c>
      <c r="F11637">
        <v>1.9431</v>
      </c>
      <c r="G11637">
        <v>0.6</v>
      </c>
    </row>
    <row r="11638" spans="1:7" x14ac:dyDescent="0.25">
      <c r="A11638" t="s">
        <v>18</v>
      </c>
      <c r="B11638">
        <v>24.9069</v>
      </c>
      <c r="C11638" t="s">
        <v>19</v>
      </c>
      <c r="D11638">
        <v>1.99</v>
      </c>
      <c r="E11638">
        <v>0.63</v>
      </c>
      <c r="F11638">
        <v>1.9796</v>
      </c>
      <c r="G11638">
        <v>0.57999999999999996</v>
      </c>
    </row>
    <row r="11639" spans="1:7" x14ac:dyDescent="0.25">
      <c r="A11639" t="s">
        <v>18</v>
      </c>
      <c r="B11639">
        <v>24.909700000000001</v>
      </c>
      <c r="C11639" t="s">
        <v>19</v>
      </c>
      <c r="D11639">
        <v>2.0499999999999998</v>
      </c>
      <c r="E11639">
        <v>0.46</v>
      </c>
      <c r="F11639">
        <v>1.9985999999999999</v>
      </c>
      <c r="G11639">
        <v>0.51</v>
      </c>
    </row>
    <row r="11640" spans="1:7" x14ac:dyDescent="0.25">
      <c r="A11640" t="s">
        <v>18</v>
      </c>
      <c r="B11640">
        <v>24.912500000000001</v>
      </c>
      <c r="C11640" t="s">
        <v>19</v>
      </c>
      <c r="D11640">
        <v>2.13</v>
      </c>
      <c r="E11640">
        <v>0.41</v>
      </c>
      <c r="F11640">
        <v>2.0625</v>
      </c>
      <c r="G11640">
        <v>0.43</v>
      </c>
    </row>
    <row r="11641" spans="1:7" x14ac:dyDescent="0.25">
      <c r="A11641" t="s">
        <v>18</v>
      </c>
      <c r="B11641">
        <v>24.915299999999998</v>
      </c>
      <c r="C11641" t="s">
        <v>19</v>
      </c>
      <c r="D11641">
        <v>1.96</v>
      </c>
      <c r="E11641">
        <v>0.35</v>
      </c>
      <c r="F11641">
        <v>2.0642999999999998</v>
      </c>
      <c r="G11641">
        <v>0.36</v>
      </c>
    </row>
    <row r="11642" spans="1:7" x14ac:dyDescent="0.25">
      <c r="A11642">
        <v>574</v>
      </c>
      <c r="B11642">
        <v>24.9176</v>
      </c>
      <c r="C11642" t="s">
        <v>7</v>
      </c>
      <c r="D11642">
        <v>2.1800000000000002</v>
      </c>
      <c r="E11642">
        <v>0.28000000000000003</v>
      </c>
      <c r="F11642">
        <v>2.0285000000000002</v>
      </c>
      <c r="G11642">
        <v>0.32</v>
      </c>
    </row>
    <row r="11643" spans="1:7" x14ac:dyDescent="0.25">
      <c r="A11643" t="s">
        <v>18</v>
      </c>
      <c r="B11643">
        <v>24.918099999999999</v>
      </c>
      <c r="C11643" t="s">
        <v>19</v>
      </c>
      <c r="D11643">
        <v>2</v>
      </c>
      <c r="E11643">
        <v>0.32</v>
      </c>
      <c r="F11643">
        <v>1.9434</v>
      </c>
      <c r="G11643">
        <v>0.3</v>
      </c>
    </row>
    <row r="11644" spans="1:7" x14ac:dyDescent="0.25">
      <c r="A11644" t="s">
        <v>18</v>
      </c>
      <c r="B11644">
        <v>24.920999999999999</v>
      </c>
      <c r="C11644" t="s">
        <v>19</v>
      </c>
      <c r="D11644">
        <v>1.87</v>
      </c>
      <c r="E11644">
        <v>0.24</v>
      </c>
      <c r="F11644">
        <v>1.9014</v>
      </c>
      <c r="G11644">
        <v>0.31</v>
      </c>
    </row>
    <row r="11645" spans="1:7" x14ac:dyDescent="0.25">
      <c r="A11645" t="s">
        <v>18</v>
      </c>
      <c r="B11645">
        <v>24.9238</v>
      </c>
      <c r="C11645" t="s">
        <v>19</v>
      </c>
      <c r="D11645">
        <v>1.7</v>
      </c>
      <c r="E11645">
        <v>0.3</v>
      </c>
      <c r="F11645">
        <v>1.7961</v>
      </c>
      <c r="G11645">
        <v>0.34</v>
      </c>
    </row>
    <row r="11646" spans="1:7" x14ac:dyDescent="0.25">
      <c r="A11646" t="s">
        <v>18</v>
      </c>
      <c r="B11646">
        <v>24.926600000000001</v>
      </c>
      <c r="C11646" t="s">
        <v>19</v>
      </c>
      <c r="D11646">
        <v>1.75</v>
      </c>
      <c r="E11646">
        <v>0.4</v>
      </c>
      <c r="F11646">
        <v>1.7104999999999999</v>
      </c>
      <c r="G11646">
        <v>0.34</v>
      </c>
    </row>
    <row r="11647" spans="1:7" x14ac:dyDescent="0.25">
      <c r="A11647" t="s">
        <v>18</v>
      </c>
      <c r="B11647">
        <v>24.929400000000001</v>
      </c>
      <c r="C11647" t="s">
        <v>19</v>
      </c>
      <c r="D11647">
        <v>1.65</v>
      </c>
      <c r="E11647">
        <v>0.41</v>
      </c>
      <c r="F11647">
        <v>1.837</v>
      </c>
      <c r="G11647">
        <v>0.39</v>
      </c>
    </row>
    <row r="11648" spans="1:7" x14ac:dyDescent="0.25">
      <c r="A11648" t="s">
        <v>18</v>
      </c>
      <c r="B11648">
        <v>24.939399999999999</v>
      </c>
      <c r="C11648" t="s">
        <v>19</v>
      </c>
      <c r="D11648">
        <v>1.57</v>
      </c>
      <c r="E11648">
        <v>0.36</v>
      </c>
      <c r="F11648">
        <v>1.8062</v>
      </c>
      <c r="G11648">
        <v>0.4</v>
      </c>
    </row>
    <row r="11649" spans="1:7" x14ac:dyDescent="0.25">
      <c r="A11649">
        <v>1218</v>
      </c>
      <c r="B11649">
        <v>24.94</v>
      </c>
      <c r="C11649" t="s">
        <v>19</v>
      </c>
      <c r="D11649">
        <v>2.5</v>
      </c>
      <c r="E11649">
        <v>0.5</v>
      </c>
      <c r="F11649">
        <v>1.7966</v>
      </c>
      <c r="G11649">
        <v>0.41</v>
      </c>
    </row>
    <row r="11650" spans="1:7" x14ac:dyDescent="0.25">
      <c r="A11650" t="s">
        <v>18</v>
      </c>
      <c r="B11650">
        <v>24.949400000000001</v>
      </c>
      <c r="C11650" t="s">
        <v>19</v>
      </c>
      <c r="D11650">
        <v>1.55</v>
      </c>
      <c r="E11650">
        <v>0.33</v>
      </c>
      <c r="F11650">
        <v>1.8193999999999999</v>
      </c>
      <c r="G11650">
        <v>0.41</v>
      </c>
    </row>
    <row r="11651" spans="1:7" x14ac:dyDescent="0.25">
      <c r="A11651" t="s">
        <v>18</v>
      </c>
      <c r="B11651">
        <v>24.959399999999999</v>
      </c>
      <c r="C11651" t="s">
        <v>19</v>
      </c>
      <c r="D11651">
        <v>1.71</v>
      </c>
      <c r="E11651">
        <v>0.43</v>
      </c>
      <c r="F11651">
        <v>1.8593999999999999</v>
      </c>
      <c r="G11651">
        <v>0.41</v>
      </c>
    </row>
    <row r="11652" spans="1:7" x14ac:dyDescent="0.25">
      <c r="A11652" t="s">
        <v>18</v>
      </c>
      <c r="B11652">
        <v>24.9634</v>
      </c>
      <c r="C11652" t="s">
        <v>19</v>
      </c>
      <c r="D11652">
        <v>1.77</v>
      </c>
      <c r="E11652">
        <v>0.42</v>
      </c>
      <c r="F11652">
        <v>1.7521</v>
      </c>
      <c r="G11652">
        <v>0.35</v>
      </c>
    </row>
    <row r="11653" spans="1:7" x14ac:dyDescent="0.25">
      <c r="A11653" t="s">
        <v>18</v>
      </c>
      <c r="B11653">
        <v>24.967400000000001</v>
      </c>
      <c r="C11653" t="s">
        <v>19</v>
      </c>
      <c r="D11653">
        <v>1.77</v>
      </c>
      <c r="E11653">
        <v>0.37</v>
      </c>
      <c r="F11653">
        <v>1.7690999999999999</v>
      </c>
      <c r="G11653">
        <v>0.35</v>
      </c>
    </row>
    <row r="11654" spans="1:7" x14ac:dyDescent="0.25">
      <c r="A11654" t="s">
        <v>18</v>
      </c>
      <c r="B11654">
        <v>24.971399999999999</v>
      </c>
      <c r="C11654" t="s">
        <v>19</v>
      </c>
      <c r="D11654">
        <v>1.97</v>
      </c>
      <c r="E11654">
        <v>0.23</v>
      </c>
      <c r="F11654">
        <v>1.8698999999999999</v>
      </c>
      <c r="G11654">
        <v>0.39</v>
      </c>
    </row>
    <row r="11655" spans="1:7" x14ac:dyDescent="0.25">
      <c r="A11655" t="s">
        <v>18</v>
      </c>
      <c r="B11655">
        <v>24.9754</v>
      </c>
      <c r="C11655" t="s">
        <v>19</v>
      </c>
      <c r="D11655">
        <v>1.63</v>
      </c>
      <c r="E11655">
        <v>0.33</v>
      </c>
      <c r="F11655">
        <v>1.8653999999999999</v>
      </c>
      <c r="G11655">
        <v>0.38</v>
      </c>
    </row>
    <row r="11656" spans="1:7" x14ac:dyDescent="0.25">
      <c r="A11656">
        <v>558</v>
      </c>
      <c r="B11656">
        <v>24.9755</v>
      </c>
      <c r="C11656" t="s">
        <v>7</v>
      </c>
      <c r="D11656">
        <v>2.21</v>
      </c>
      <c r="E11656">
        <v>0.59</v>
      </c>
      <c r="F11656">
        <v>1.9604999999999999</v>
      </c>
      <c r="G11656">
        <v>0.39</v>
      </c>
    </row>
    <row r="11657" spans="1:7" x14ac:dyDescent="0.25">
      <c r="A11657" t="s">
        <v>18</v>
      </c>
      <c r="B11657">
        <v>24.979399999999998</v>
      </c>
      <c r="C11657" t="s">
        <v>19</v>
      </c>
      <c r="D11657">
        <v>1.74</v>
      </c>
      <c r="E11657">
        <v>0.4</v>
      </c>
      <c r="F11657">
        <v>1.9107000000000001</v>
      </c>
      <c r="G11657">
        <v>0.48</v>
      </c>
    </row>
    <row r="11658" spans="1:7" x14ac:dyDescent="0.25">
      <c r="A11658">
        <v>1218</v>
      </c>
      <c r="B11658">
        <v>24.98</v>
      </c>
      <c r="C11658" t="s">
        <v>19</v>
      </c>
      <c r="D11658">
        <v>2.25</v>
      </c>
      <c r="F11658">
        <v>1.9209000000000001</v>
      </c>
      <c r="G11658">
        <v>0.53</v>
      </c>
    </row>
    <row r="11659" spans="1:7" x14ac:dyDescent="0.25">
      <c r="A11659" t="s">
        <v>18</v>
      </c>
      <c r="B11659">
        <v>24.982900000000001</v>
      </c>
      <c r="C11659" t="s">
        <v>19</v>
      </c>
      <c r="D11659">
        <v>1.72</v>
      </c>
      <c r="E11659">
        <v>0.59</v>
      </c>
      <c r="F11659">
        <v>1.8090999999999999</v>
      </c>
      <c r="G11659">
        <v>0.51</v>
      </c>
    </row>
    <row r="11660" spans="1:7" x14ac:dyDescent="0.25">
      <c r="A11660" t="s">
        <v>18</v>
      </c>
      <c r="B11660">
        <v>24.9863</v>
      </c>
      <c r="C11660" t="s">
        <v>19</v>
      </c>
      <c r="D11660">
        <v>1.68</v>
      </c>
      <c r="E11660">
        <v>0.55000000000000004</v>
      </c>
      <c r="F11660">
        <v>1.8121</v>
      </c>
      <c r="G11660">
        <v>0.56999999999999995</v>
      </c>
    </row>
    <row r="11661" spans="1:7" x14ac:dyDescent="0.25">
      <c r="A11661" t="s">
        <v>18</v>
      </c>
      <c r="B11661">
        <v>24.989799999999999</v>
      </c>
      <c r="C11661" t="s">
        <v>19</v>
      </c>
      <c r="D11661">
        <v>1.65</v>
      </c>
      <c r="E11661">
        <v>0.52</v>
      </c>
      <c r="F11661">
        <v>1.7099</v>
      </c>
      <c r="G11661">
        <v>0.53</v>
      </c>
    </row>
    <row r="11662" spans="1:7" x14ac:dyDescent="0.25">
      <c r="A11662" t="s">
        <v>18</v>
      </c>
      <c r="B11662">
        <v>24.993200000000002</v>
      </c>
      <c r="C11662" t="s">
        <v>19</v>
      </c>
      <c r="D11662">
        <v>1.76</v>
      </c>
      <c r="E11662">
        <v>0.62</v>
      </c>
      <c r="F11662">
        <v>1.7091000000000001</v>
      </c>
      <c r="G11662">
        <v>0.52</v>
      </c>
    </row>
    <row r="11663" spans="1:7" x14ac:dyDescent="0.25">
      <c r="A11663" t="s">
        <v>18</v>
      </c>
      <c r="B11663">
        <v>25.000499999999999</v>
      </c>
      <c r="C11663" t="s">
        <v>19</v>
      </c>
      <c r="D11663">
        <v>1.74</v>
      </c>
      <c r="E11663">
        <v>0.39</v>
      </c>
      <c r="F11663">
        <v>1.7338</v>
      </c>
      <c r="G11663">
        <v>0.48</v>
      </c>
    </row>
    <row r="11664" spans="1:7" x14ac:dyDescent="0.25">
      <c r="A11664" t="s">
        <v>18</v>
      </c>
      <c r="B11664">
        <v>25.000499999999999</v>
      </c>
      <c r="C11664" t="s">
        <v>19</v>
      </c>
      <c r="D11664">
        <v>1.71</v>
      </c>
      <c r="E11664">
        <v>0.53</v>
      </c>
      <c r="F11664">
        <v>1.7311000000000001</v>
      </c>
      <c r="G11664">
        <v>0.47</v>
      </c>
    </row>
    <row r="11665" spans="1:7" x14ac:dyDescent="0.25">
      <c r="A11665" t="s">
        <v>18</v>
      </c>
      <c r="B11665">
        <v>25.0045</v>
      </c>
      <c r="C11665" t="s">
        <v>19</v>
      </c>
      <c r="D11665">
        <v>1.81</v>
      </c>
      <c r="E11665">
        <v>0.33</v>
      </c>
      <c r="F11665">
        <v>1.7000999999999999</v>
      </c>
      <c r="G11665">
        <v>0.44</v>
      </c>
    </row>
    <row r="11666" spans="1:7" x14ac:dyDescent="0.25">
      <c r="A11666" t="s">
        <v>18</v>
      </c>
      <c r="B11666">
        <v>25.0045</v>
      </c>
      <c r="C11666" t="s">
        <v>19</v>
      </c>
      <c r="D11666">
        <v>1.64</v>
      </c>
      <c r="E11666">
        <v>0.48</v>
      </c>
      <c r="F11666">
        <v>1.8343</v>
      </c>
      <c r="G11666">
        <v>0.46</v>
      </c>
    </row>
    <row r="11667" spans="1:7" x14ac:dyDescent="0.25">
      <c r="A11667" t="s">
        <v>18</v>
      </c>
      <c r="B11667">
        <v>25.008600000000001</v>
      </c>
      <c r="C11667" t="s">
        <v>19</v>
      </c>
      <c r="D11667">
        <v>1.6</v>
      </c>
      <c r="E11667">
        <v>0.48</v>
      </c>
      <c r="F11667">
        <v>1.8916999999999999</v>
      </c>
      <c r="G11667">
        <v>0.56999999999999995</v>
      </c>
    </row>
    <row r="11668" spans="1:7" x14ac:dyDescent="0.25">
      <c r="A11668">
        <v>1218</v>
      </c>
      <c r="B11668">
        <v>25.01</v>
      </c>
      <c r="C11668" t="s">
        <v>19</v>
      </c>
      <c r="D11668">
        <v>2.41</v>
      </c>
      <c r="E11668">
        <v>0.46</v>
      </c>
      <c r="F11668">
        <v>1.8792</v>
      </c>
      <c r="G11668">
        <v>0.62</v>
      </c>
    </row>
    <row r="11669" spans="1:7" x14ac:dyDescent="0.25">
      <c r="A11669">
        <v>747</v>
      </c>
      <c r="B11669">
        <v>25.026499999999999</v>
      </c>
      <c r="C11669" t="s">
        <v>7</v>
      </c>
      <c r="D11669">
        <v>2</v>
      </c>
      <c r="E11669">
        <v>1.1100000000000001</v>
      </c>
      <c r="F11669">
        <v>1.8848</v>
      </c>
      <c r="G11669">
        <v>0.66</v>
      </c>
    </row>
    <row r="11670" spans="1:7" x14ac:dyDescent="0.25">
      <c r="A11670" t="s">
        <v>18</v>
      </c>
      <c r="B11670">
        <v>25.037099999999999</v>
      </c>
      <c r="C11670" t="s">
        <v>19</v>
      </c>
      <c r="D11670">
        <v>1.74</v>
      </c>
      <c r="E11670">
        <v>0.57999999999999996</v>
      </c>
      <c r="F11670">
        <v>1.9153</v>
      </c>
      <c r="G11670">
        <v>0.65</v>
      </c>
    </row>
    <row r="11671" spans="1:7" x14ac:dyDescent="0.25">
      <c r="A11671" t="s">
        <v>18</v>
      </c>
      <c r="B11671">
        <v>25.0412</v>
      </c>
      <c r="C11671" t="s">
        <v>19</v>
      </c>
      <c r="D11671">
        <v>1.67</v>
      </c>
      <c r="E11671">
        <v>0.65</v>
      </c>
      <c r="F11671">
        <v>1.8033999999999999</v>
      </c>
      <c r="G11671">
        <v>0.66</v>
      </c>
    </row>
    <row r="11672" spans="1:7" x14ac:dyDescent="0.25">
      <c r="A11672" t="s">
        <v>18</v>
      </c>
      <c r="B11672">
        <v>25.045200000000001</v>
      </c>
      <c r="C11672" t="s">
        <v>19</v>
      </c>
      <c r="D11672">
        <v>1.76</v>
      </c>
      <c r="E11672">
        <v>0.47</v>
      </c>
      <c r="F11672">
        <v>1.7557</v>
      </c>
      <c r="G11672">
        <v>0.53</v>
      </c>
    </row>
    <row r="11673" spans="1:7" x14ac:dyDescent="0.25">
      <c r="A11673" t="s">
        <v>18</v>
      </c>
      <c r="B11673">
        <v>25.049299999999999</v>
      </c>
      <c r="C11673" t="s">
        <v>19</v>
      </c>
      <c r="D11673">
        <v>1.85</v>
      </c>
      <c r="E11673">
        <v>0.52</v>
      </c>
      <c r="F11673">
        <v>1.7465999999999999</v>
      </c>
      <c r="G11673">
        <v>0.5</v>
      </c>
    </row>
    <row r="11674" spans="1:7" x14ac:dyDescent="0.25">
      <c r="A11674" t="s">
        <v>18</v>
      </c>
      <c r="B11674">
        <v>25.0534</v>
      </c>
      <c r="C11674" t="s">
        <v>19</v>
      </c>
      <c r="D11674">
        <v>1.76</v>
      </c>
      <c r="E11674">
        <v>0.44</v>
      </c>
      <c r="F11674">
        <v>1.84</v>
      </c>
      <c r="G11674">
        <v>0.48</v>
      </c>
    </row>
    <row r="11675" spans="1:7" x14ac:dyDescent="0.25">
      <c r="A11675" t="s">
        <v>18</v>
      </c>
      <c r="B11675">
        <v>25.057400000000001</v>
      </c>
      <c r="C11675" t="s">
        <v>19</v>
      </c>
      <c r="D11675">
        <v>1.7</v>
      </c>
      <c r="E11675">
        <v>0.44</v>
      </c>
      <c r="F11675">
        <v>1.8805000000000001</v>
      </c>
      <c r="G11675">
        <v>0.5</v>
      </c>
    </row>
    <row r="11676" spans="1:7" x14ac:dyDescent="0.25">
      <c r="A11676">
        <v>1218</v>
      </c>
      <c r="B11676">
        <v>25.06</v>
      </c>
      <c r="C11676" t="s">
        <v>19</v>
      </c>
      <c r="D11676">
        <v>2.13</v>
      </c>
      <c r="E11676">
        <v>0.53</v>
      </c>
      <c r="F11676">
        <v>1.9083000000000001</v>
      </c>
      <c r="G11676">
        <v>0.52</v>
      </c>
    </row>
    <row r="11677" spans="1:7" x14ac:dyDescent="0.25">
      <c r="A11677">
        <v>77</v>
      </c>
      <c r="B11677">
        <v>25.060099999999998</v>
      </c>
      <c r="C11677" t="s">
        <v>7</v>
      </c>
      <c r="D11677">
        <v>1.96</v>
      </c>
      <c r="E11677">
        <v>0.56000000000000005</v>
      </c>
      <c r="F11677">
        <v>1.8954</v>
      </c>
      <c r="G11677">
        <v>0.55000000000000004</v>
      </c>
    </row>
    <row r="11678" spans="1:7" x14ac:dyDescent="0.25">
      <c r="A11678">
        <v>77</v>
      </c>
      <c r="B11678">
        <v>25.060099999999998</v>
      </c>
      <c r="C11678" t="s">
        <v>7</v>
      </c>
      <c r="D11678">
        <v>1.99</v>
      </c>
      <c r="E11678">
        <v>0.64</v>
      </c>
      <c r="F11678">
        <v>1.9100999999999999</v>
      </c>
      <c r="G11678">
        <v>0.56000000000000005</v>
      </c>
    </row>
    <row r="11679" spans="1:7" x14ac:dyDescent="0.25">
      <c r="A11679" t="s">
        <v>18</v>
      </c>
      <c r="B11679">
        <v>25.060400000000001</v>
      </c>
      <c r="C11679" t="s">
        <v>19</v>
      </c>
      <c r="D11679">
        <v>1.7</v>
      </c>
      <c r="E11679">
        <v>0.6</v>
      </c>
      <c r="F11679">
        <v>1.8411</v>
      </c>
      <c r="G11679">
        <v>0.56999999999999995</v>
      </c>
    </row>
    <row r="11680" spans="1:7" x14ac:dyDescent="0.25">
      <c r="A11680" t="s">
        <v>18</v>
      </c>
      <c r="B11680">
        <v>25.063400000000001</v>
      </c>
      <c r="C11680" t="s">
        <v>19</v>
      </c>
      <c r="D11680">
        <v>1.77</v>
      </c>
      <c r="E11680">
        <v>0.49</v>
      </c>
      <c r="F11680">
        <v>1.8313999999999999</v>
      </c>
      <c r="G11680">
        <v>0.56999999999999995</v>
      </c>
    </row>
    <row r="11681" spans="1:7" x14ac:dyDescent="0.25">
      <c r="A11681" t="s">
        <v>18</v>
      </c>
      <c r="B11681">
        <v>25.066400000000002</v>
      </c>
      <c r="C11681" t="s">
        <v>19</v>
      </c>
      <c r="D11681">
        <v>1.79</v>
      </c>
      <c r="E11681">
        <v>0.55000000000000004</v>
      </c>
      <c r="F11681">
        <v>1.8137000000000001</v>
      </c>
      <c r="G11681">
        <v>0.55000000000000004</v>
      </c>
    </row>
    <row r="11682" spans="1:7" x14ac:dyDescent="0.25">
      <c r="A11682" t="s">
        <v>18</v>
      </c>
      <c r="B11682">
        <v>25.069400000000002</v>
      </c>
      <c r="C11682" t="s">
        <v>19</v>
      </c>
      <c r="D11682">
        <v>1.91</v>
      </c>
      <c r="E11682">
        <v>0.59</v>
      </c>
      <c r="F11682">
        <v>1.8911</v>
      </c>
      <c r="G11682">
        <v>0.54</v>
      </c>
    </row>
    <row r="11683" spans="1:7" x14ac:dyDescent="0.25">
      <c r="A11683" t="s">
        <v>18</v>
      </c>
      <c r="B11683">
        <v>25.072399999999998</v>
      </c>
      <c r="C11683" t="s">
        <v>19</v>
      </c>
      <c r="D11683">
        <v>1.9</v>
      </c>
      <c r="E11683">
        <v>0.54</v>
      </c>
      <c r="F11683">
        <v>1.9322999999999999</v>
      </c>
      <c r="G11683">
        <v>0.54</v>
      </c>
    </row>
    <row r="11684" spans="1:7" x14ac:dyDescent="0.25">
      <c r="A11684" t="s">
        <v>18</v>
      </c>
      <c r="B11684">
        <v>25.075399999999998</v>
      </c>
      <c r="C11684" t="s">
        <v>19</v>
      </c>
      <c r="D11684">
        <v>2.08</v>
      </c>
      <c r="E11684">
        <v>0.54</v>
      </c>
      <c r="F11684">
        <v>1.9746999999999999</v>
      </c>
      <c r="G11684">
        <v>0.51</v>
      </c>
    </row>
    <row r="11685" spans="1:7" x14ac:dyDescent="0.25">
      <c r="A11685" t="s">
        <v>18</v>
      </c>
      <c r="B11685">
        <v>25.078399999999998</v>
      </c>
      <c r="C11685" t="s">
        <v>19</v>
      </c>
      <c r="D11685">
        <v>1.98</v>
      </c>
      <c r="E11685">
        <v>0.47</v>
      </c>
      <c r="F11685">
        <v>2.0076999999999998</v>
      </c>
      <c r="G11685">
        <v>0.47</v>
      </c>
    </row>
    <row r="11686" spans="1:7" x14ac:dyDescent="0.25">
      <c r="A11686" t="s">
        <v>18</v>
      </c>
      <c r="B11686">
        <v>25.081399999999999</v>
      </c>
      <c r="C11686" t="s">
        <v>19</v>
      </c>
      <c r="D11686">
        <v>2</v>
      </c>
      <c r="E11686">
        <v>0.42</v>
      </c>
      <c r="F11686">
        <v>2.0293999999999999</v>
      </c>
      <c r="G11686">
        <v>0.42</v>
      </c>
    </row>
    <row r="11687" spans="1:7" x14ac:dyDescent="0.25">
      <c r="A11687" t="s">
        <v>18</v>
      </c>
      <c r="B11687">
        <v>25.084399999999999</v>
      </c>
      <c r="C11687" t="s">
        <v>19</v>
      </c>
      <c r="D11687">
        <v>2.08</v>
      </c>
      <c r="E11687">
        <v>0.37</v>
      </c>
      <c r="F11687">
        <v>1.9683999999999999</v>
      </c>
      <c r="G11687">
        <v>0.39</v>
      </c>
    </row>
    <row r="11688" spans="1:7" x14ac:dyDescent="0.25">
      <c r="A11688" t="s">
        <v>18</v>
      </c>
      <c r="B11688">
        <v>25.087399999999999</v>
      </c>
      <c r="C11688" t="s">
        <v>19</v>
      </c>
      <c r="D11688">
        <v>2.0099999999999998</v>
      </c>
      <c r="E11688">
        <v>0.28999999999999998</v>
      </c>
      <c r="F11688">
        <v>1.9584999999999999</v>
      </c>
      <c r="G11688">
        <v>0.4</v>
      </c>
    </row>
    <row r="11689" spans="1:7" x14ac:dyDescent="0.25">
      <c r="A11689" t="s">
        <v>18</v>
      </c>
      <c r="B11689">
        <v>25.093699999999998</v>
      </c>
      <c r="C11689" t="s">
        <v>19</v>
      </c>
      <c r="D11689">
        <v>1.78</v>
      </c>
      <c r="E11689">
        <v>0.41</v>
      </c>
      <c r="F11689">
        <v>1.9317</v>
      </c>
      <c r="G11689">
        <v>0.43</v>
      </c>
    </row>
    <row r="11690" spans="1:7" x14ac:dyDescent="0.25">
      <c r="A11690" t="s">
        <v>18</v>
      </c>
      <c r="B11690">
        <v>25.097000000000001</v>
      </c>
      <c r="C11690" t="s">
        <v>19</v>
      </c>
      <c r="D11690">
        <v>1.93</v>
      </c>
      <c r="E11690">
        <v>0.5</v>
      </c>
      <c r="F11690">
        <v>1.8734</v>
      </c>
      <c r="G11690">
        <v>0.44</v>
      </c>
    </row>
    <row r="11691" spans="1:7" x14ac:dyDescent="0.25">
      <c r="A11691" t="s">
        <v>18</v>
      </c>
      <c r="B11691">
        <v>25.1035</v>
      </c>
      <c r="C11691" t="s">
        <v>19</v>
      </c>
      <c r="D11691">
        <v>1.87</v>
      </c>
      <c r="E11691">
        <v>0.56999999999999995</v>
      </c>
      <c r="F11691">
        <v>1.9494</v>
      </c>
      <c r="G11691">
        <v>0.49</v>
      </c>
    </row>
    <row r="11692" spans="1:7" x14ac:dyDescent="0.25">
      <c r="A11692" t="s">
        <v>18</v>
      </c>
      <c r="B11692">
        <v>25.1068</v>
      </c>
      <c r="C11692" t="s">
        <v>19</v>
      </c>
      <c r="D11692">
        <v>1.78</v>
      </c>
      <c r="E11692">
        <v>0.45</v>
      </c>
      <c r="F11692">
        <v>1.8995</v>
      </c>
      <c r="G11692">
        <v>0.46</v>
      </c>
    </row>
    <row r="11693" spans="1:7" x14ac:dyDescent="0.25">
      <c r="A11693">
        <v>1218</v>
      </c>
      <c r="B11693">
        <v>25.11</v>
      </c>
      <c r="C11693" t="s">
        <v>19</v>
      </c>
      <c r="D11693">
        <v>2.39</v>
      </c>
      <c r="E11693">
        <v>0.54</v>
      </c>
      <c r="F11693">
        <v>1.8906000000000001</v>
      </c>
      <c r="G11693">
        <v>0.44</v>
      </c>
    </row>
    <row r="11694" spans="1:7" x14ac:dyDescent="0.25">
      <c r="A11694" t="s">
        <v>18</v>
      </c>
      <c r="B11694">
        <v>25.110099999999999</v>
      </c>
      <c r="C11694" t="s">
        <v>19</v>
      </c>
      <c r="D11694">
        <v>1.53</v>
      </c>
      <c r="E11694">
        <v>0.26</v>
      </c>
      <c r="F11694">
        <v>1.8631</v>
      </c>
      <c r="G11694">
        <v>0.39</v>
      </c>
    </row>
    <row r="11695" spans="1:7" x14ac:dyDescent="0.25">
      <c r="A11695" t="s">
        <v>18</v>
      </c>
      <c r="B11695">
        <v>25.113299999999999</v>
      </c>
      <c r="C11695" t="s">
        <v>19</v>
      </c>
      <c r="D11695">
        <v>1.88</v>
      </c>
      <c r="E11695">
        <v>0.41</v>
      </c>
      <c r="F11695">
        <v>1.8542000000000001</v>
      </c>
      <c r="G11695">
        <v>0.39</v>
      </c>
    </row>
    <row r="11696" spans="1:7" x14ac:dyDescent="0.25">
      <c r="A11696" t="s">
        <v>18</v>
      </c>
      <c r="B11696">
        <v>25.116599999999998</v>
      </c>
      <c r="C11696" t="s">
        <v>19</v>
      </c>
      <c r="D11696">
        <v>1.73</v>
      </c>
      <c r="E11696">
        <v>0.28000000000000003</v>
      </c>
      <c r="F11696">
        <v>1.7336</v>
      </c>
      <c r="G11696">
        <v>0.38</v>
      </c>
    </row>
    <row r="11697" spans="1:7" x14ac:dyDescent="0.25">
      <c r="A11697" t="s">
        <v>18</v>
      </c>
      <c r="B11697">
        <v>25.119900000000001</v>
      </c>
      <c r="C11697" t="s">
        <v>19</v>
      </c>
      <c r="D11697">
        <v>1.74</v>
      </c>
      <c r="E11697">
        <v>0.47</v>
      </c>
      <c r="F11697">
        <v>1.7524</v>
      </c>
      <c r="G11697">
        <v>0.4</v>
      </c>
    </row>
    <row r="11698" spans="1:7" x14ac:dyDescent="0.25">
      <c r="A11698" t="s">
        <v>18</v>
      </c>
      <c r="B11698">
        <v>25.1264</v>
      </c>
      <c r="C11698" t="s">
        <v>19</v>
      </c>
      <c r="D11698">
        <v>1.79</v>
      </c>
      <c r="E11698">
        <v>0.5</v>
      </c>
      <c r="F11698">
        <v>1.7103999999999999</v>
      </c>
      <c r="G11698">
        <v>0.42</v>
      </c>
    </row>
    <row r="11699" spans="1:7" x14ac:dyDescent="0.25">
      <c r="A11699" t="s">
        <v>18</v>
      </c>
      <c r="B11699">
        <v>25.130700000000001</v>
      </c>
      <c r="C11699" t="s">
        <v>19</v>
      </c>
      <c r="D11699">
        <v>1.62</v>
      </c>
      <c r="E11699">
        <v>0.32</v>
      </c>
      <c r="F11699">
        <v>1.702</v>
      </c>
      <c r="G11699">
        <v>0.42</v>
      </c>
    </row>
    <row r="11700" spans="1:7" x14ac:dyDescent="0.25">
      <c r="A11700" t="s">
        <v>18</v>
      </c>
      <c r="B11700">
        <v>25.135400000000001</v>
      </c>
      <c r="C11700" t="s">
        <v>19</v>
      </c>
      <c r="D11700">
        <v>1.67</v>
      </c>
      <c r="E11700">
        <v>0.51</v>
      </c>
      <c r="F11700">
        <v>1.7601</v>
      </c>
      <c r="G11700">
        <v>0.55000000000000004</v>
      </c>
    </row>
    <row r="11701" spans="1:7" x14ac:dyDescent="0.25">
      <c r="A11701" t="s">
        <v>18</v>
      </c>
      <c r="B11701">
        <v>25.1401</v>
      </c>
      <c r="C11701" t="s">
        <v>19</v>
      </c>
      <c r="D11701">
        <v>1.69</v>
      </c>
      <c r="E11701">
        <v>0.31</v>
      </c>
      <c r="F11701">
        <v>1.7238</v>
      </c>
      <c r="G11701">
        <v>0.55000000000000004</v>
      </c>
    </row>
    <row r="11702" spans="1:7" x14ac:dyDescent="0.25">
      <c r="A11702">
        <v>747</v>
      </c>
      <c r="B11702">
        <v>25.1417</v>
      </c>
      <c r="C11702" t="s">
        <v>7</v>
      </c>
      <c r="D11702">
        <v>2.0299999999999998</v>
      </c>
      <c r="E11702">
        <v>1.1200000000000001</v>
      </c>
      <c r="F11702">
        <v>1.7509999999999999</v>
      </c>
      <c r="G11702">
        <v>0.61</v>
      </c>
    </row>
    <row r="11703" spans="1:7" x14ac:dyDescent="0.25">
      <c r="A11703" t="s">
        <v>18</v>
      </c>
      <c r="B11703">
        <v>25.1447</v>
      </c>
      <c r="C11703" t="s">
        <v>19</v>
      </c>
      <c r="D11703">
        <v>1.61</v>
      </c>
      <c r="E11703">
        <v>0.51</v>
      </c>
      <c r="F11703">
        <v>1.7423999999999999</v>
      </c>
      <c r="G11703">
        <v>0.62</v>
      </c>
    </row>
    <row r="11704" spans="1:7" x14ac:dyDescent="0.25">
      <c r="A11704" t="s">
        <v>18</v>
      </c>
      <c r="B11704">
        <v>25.1494</v>
      </c>
      <c r="C11704" t="s">
        <v>19</v>
      </c>
      <c r="D11704">
        <v>1.76</v>
      </c>
      <c r="E11704">
        <v>0.6</v>
      </c>
      <c r="F11704">
        <v>1.7074</v>
      </c>
      <c r="G11704">
        <v>0.66</v>
      </c>
    </row>
    <row r="11705" spans="1:7" x14ac:dyDescent="0.25">
      <c r="A11705" t="s">
        <v>18</v>
      </c>
      <c r="B11705">
        <v>25.153099999999998</v>
      </c>
      <c r="C11705" t="s">
        <v>19</v>
      </c>
      <c r="D11705">
        <v>1.63</v>
      </c>
      <c r="E11705">
        <v>0.54</v>
      </c>
      <c r="F11705">
        <v>1.6037999999999999</v>
      </c>
      <c r="G11705">
        <v>0.49</v>
      </c>
    </row>
    <row r="11706" spans="1:7" x14ac:dyDescent="0.25">
      <c r="A11706" t="s">
        <v>18</v>
      </c>
      <c r="B11706">
        <v>25.1587</v>
      </c>
      <c r="C11706" t="s">
        <v>19</v>
      </c>
      <c r="D11706">
        <v>1.51</v>
      </c>
      <c r="E11706">
        <v>0.52</v>
      </c>
      <c r="F11706">
        <v>1.599</v>
      </c>
      <c r="G11706">
        <v>0.51</v>
      </c>
    </row>
    <row r="11707" spans="1:7" x14ac:dyDescent="0.25">
      <c r="A11707" t="s">
        <v>18</v>
      </c>
      <c r="B11707">
        <v>25.1631</v>
      </c>
      <c r="C11707" t="s">
        <v>19</v>
      </c>
      <c r="D11707">
        <v>1.51</v>
      </c>
      <c r="E11707">
        <v>0.28999999999999998</v>
      </c>
      <c r="F11707">
        <v>1.6194</v>
      </c>
      <c r="G11707">
        <v>0.5</v>
      </c>
    </row>
    <row r="11708" spans="1:7" x14ac:dyDescent="0.25">
      <c r="A11708" t="s">
        <v>18</v>
      </c>
      <c r="B11708">
        <v>25.167400000000001</v>
      </c>
      <c r="C11708" t="s">
        <v>19</v>
      </c>
      <c r="D11708">
        <v>1.58</v>
      </c>
      <c r="E11708">
        <v>0.59</v>
      </c>
      <c r="F11708">
        <v>1.6774</v>
      </c>
      <c r="G11708">
        <v>0.51</v>
      </c>
    </row>
    <row r="11709" spans="1:7" x14ac:dyDescent="0.25">
      <c r="A11709" t="s">
        <v>18</v>
      </c>
      <c r="B11709">
        <v>25.171700000000001</v>
      </c>
      <c r="C11709" t="s">
        <v>19</v>
      </c>
      <c r="D11709">
        <v>1.86</v>
      </c>
      <c r="E11709">
        <v>0.53</v>
      </c>
      <c r="F11709">
        <v>1.718</v>
      </c>
      <c r="G11709">
        <v>0.53</v>
      </c>
    </row>
    <row r="11710" spans="1:7" x14ac:dyDescent="0.25">
      <c r="A11710" t="s">
        <v>18</v>
      </c>
      <c r="B11710">
        <v>25.175999999999998</v>
      </c>
      <c r="C11710" t="s">
        <v>19</v>
      </c>
      <c r="D11710">
        <v>1.92</v>
      </c>
      <c r="E11710">
        <v>0.64</v>
      </c>
      <c r="F11710">
        <v>1.7904</v>
      </c>
      <c r="G11710">
        <v>0.6</v>
      </c>
    </row>
    <row r="11711" spans="1:7" x14ac:dyDescent="0.25">
      <c r="A11711" t="s">
        <v>18</v>
      </c>
      <c r="B11711">
        <v>25.180299999999999</v>
      </c>
      <c r="C11711" t="s">
        <v>19</v>
      </c>
      <c r="D11711">
        <v>1.71</v>
      </c>
      <c r="E11711">
        <v>0.6</v>
      </c>
      <c r="F11711">
        <v>1.7889999999999999</v>
      </c>
      <c r="G11711">
        <v>0.61</v>
      </c>
    </row>
    <row r="11712" spans="1:7" x14ac:dyDescent="0.25">
      <c r="A11712" t="s">
        <v>18</v>
      </c>
      <c r="B11712">
        <v>25.1846</v>
      </c>
      <c r="C11712" t="s">
        <v>19</v>
      </c>
      <c r="D11712">
        <v>1.87</v>
      </c>
      <c r="E11712">
        <v>0.65</v>
      </c>
      <c r="F11712">
        <v>1.7891999999999999</v>
      </c>
      <c r="G11712">
        <v>0.62</v>
      </c>
    </row>
    <row r="11713" spans="1:7" x14ac:dyDescent="0.25">
      <c r="A11713" t="s">
        <v>18</v>
      </c>
      <c r="B11713">
        <v>25.1889</v>
      </c>
      <c r="C11713" t="s">
        <v>19</v>
      </c>
      <c r="D11713">
        <v>1.57</v>
      </c>
      <c r="E11713">
        <v>0.65</v>
      </c>
      <c r="F11713">
        <v>1.7782</v>
      </c>
      <c r="G11713">
        <v>0.62</v>
      </c>
    </row>
    <row r="11714" spans="1:7" x14ac:dyDescent="0.25">
      <c r="A11714" t="s">
        <v>18</v>
      </c>
      <c r="B11714">
        <v>25.193200000000001</v>
      </c>
      <c r="C11714" t="s">
        <v>19</v>
      </c>
      <c r="D11714">
        <v>1.86</v>
      </c>
      <c r="E11714">
        <v>0.59</v>
      </c>
      <c r="F11714">
        <v>1.8694</v>
      </c>
      <c r="G11714">
        <v>0.62</v>
      </c>
    </row>
    <row r="11715" spans="1:7" x14ac:dyDescent="0.25">
      <c r="A11715" t="s">
        <v>18</v>
      </c>
      <c r="B11715">
        <v>25.197500000000002</v>
      </c>
      <c r="C11715" t="s">
        <v>19</v>
      </c>
      <c r="D11715">
        <v>1.86</v>
      </c>
      <c r="E11715">
        <v>0.59</v>
      </c>
      <c r="F11715">
        <v>1.8795999999999999</v>
      </c>
      <c r="G11715">
        <v>0.59</v>
      </c>
    </row>
    <row r="11716" spans="1:7" x14ac:dyDescent="0.25">
      <c r="A11716">
        <v>563</v>
      </c>
      <c r="B11716">
        <v>25.2013</v>
      </c>
      <c r="C11716" t="s">
        <v>7</v>
      </c>
      <c r="D11716">
        <v>2.17</v>
      </c>
      <c r="E11716">
        <v>0.63</v>
      </c>
      <c r="F11716">
        <v>1.9443999999999999</v>
      </c>
      <c r="G11716">
        <v>0.55000000000000004</v>
      </c>
    </row>
    <row r="11717" spans="1:7" x14ac:dyDescent="0.25">
      <c r="A11717" t="s">
        <v>18</v>
      </c>
      <c r="B11717">
        <v>25.201799999999999</v>
      </c>
      <c r="C11717" t="s">
        <v>19</v>
      </c>
      <c r="D11717">
        <v>1.92</v>
      </c>
      <c r="E11717">
        <v>0.5</v>
      </c>
      <c r="F11717">
        <v>2.0198</v>
      </c>
      <c r="G11717">
        <v>0.54</v>
      </c>
    </row>
    <row r="11718" spans="1:7" x14ac:dyDescent="0.25">
      <c r="A11718" t="s">
        <v>18</v>
      </c>
      <c r="B11718">
        <v>25.206099999999999</v>
      </c>
      <c r="C11718" t="s">
        <v>19</v>
      </c>
      <c r="D11718">
        <v>1.9</v>
      </c>
      <c r="E11718">
        <v>0.46</v>
      </c>
      <c r="F11718">
        <v>1.9772000000000001</v>
      </c>
      <c r="G11718">
        <v>0.5</v>
      </c>
    </row>
    <row r="11719" spans="1:7" x14ac:dyDescent="0.25">
      <c r="A11719">
        <v>1218</v>
      </c>
      <c r="B11719">
        <v>25.21</v>
      </c>
      <c r="C11719" t="s">
        <v>19</v>
      </c>
      <c r="D11719">
        <v>2.2400000000000002</v>
      </c>
      <c r="E11719">
        <v>0.54</v>
      </c>
      <c r="F11719">
        <v>1.8664000000000001</v>
      </c>
      <c r="G11719">
        <v>0.47</v>
      </c>
    </row>
    <row r="11720" spans="1:7" x14ac:dyDescent="0.25">
      <c r="A11720" t="s">
        <v>18</v>
      </c>
      <c r="B11720">
        <v>25.2105</v>
      </c>
      <c r="C11720" t="s">
        <v>19</v>
      </c>
      <c r="D11720">
        <v>1.65</v>
      </c>
      <c r="E11720">
        <v>0.35</v>
      </c>
      <c r="F11720">
        <v>1.8133999999999999</v>
      </c>
      <c r="G11720">
        <v>0.45</v>
      </c>
    </row>
    <row r="11721" spans="1:7" x14ac:dyDescent="0.25">
      <c r="A11721" t="s">
        <v>18</v>
      </c>
      <c r="B11721">
        <v>25.218399999999999</v>
      </c>
      <c r="C11721" t="s">
        <v>19</v>
      </c>
      <c r="D11721">
        <v>1.62</v>
      </c>
      <c r="E11721">
        <v>0.5</v>
      </c>
      <c r="F11721">
        <v>1.7612000000000001</v>
      </c>
      <c r="G11721">
        <v>0.41</v>
      </c>
    </row>
    <row r="11722" spans="1:7" x14ac:dyDescent="0.25">
      <c r="A11722" t="s">
        <v>18</v>
      </c>
      <c r="B11722">
        <v>25.223099999999999</v>
      </c>
      <c r="C11722" t="s">
        <v>19</v>
      </c>
      <c r="D11722">
        <v>1.66</v>
      </c>
      <c r="E11722">
        <v>0.4</v>
      </c>
      <c r="F11722">
        <v>1.6357999999999999</v>
      </c>
      <c r="G11722">
        <v>0.38</v>
      </c>
    </row>
    <row r="11723" spans="1:7" x14ac:dyDescent="0.25">
      <c r="A11723" t="s">
        <v>18</v>
      </c>
      <c r="B11723">
        <v>25.228100000000001</v>
      </c>
      <c r="C11723" t="s">
        <v>19</v>
      </c>
      <c r="D11723">
        <v>1.64</v>
      </c>
      <c r="E11723">
        <v>0.28000000000000003</v>
      </c>
      <c r="F11723">
        <v>1.6268</v>
      </c>
      <c r="G11723">
        <v>0.37</v>
      </c>
    </row>
    <row r="11724" spans="1:7" x14ac:dyDescent="0.25">
      <c r="A11724" t="s">
        <v>18</v>
      </c>
      <c r="B11724">
        <v>25.232800000000001</v>
      </c>
      <c r="C11724" t="s">
        <v>19</v>
      </c>
      <c r="D11724">
        <v>1.61</v>
      </c>
      <c r="E11724">
        <v>0.38</v>
      </c>
      <c r="F11724">
        <v>1.6819999999999999</v>
      </c>
      <c r="G11724">
        <v>0.34</v>
      </c>
    </row>
    <row r="11725" spans="1:7" x14ac:dyDescent="0.25">
      <c r="A11725" t="s">
        <v>18</v>
      </c>
      <c r="B11725">
        <v>25.237400000000001</v>
      </c>
      <c r="C11725" t="s">
        <v>19</v>
      </c>
      <c r="D11725">
        <v>1.61</v>
      </c>
      <c r="E11725">
        <v>0.31</v>
      </c>
      <c r="F11725">
        <v>1.7385999999999999</v>
      </c>
      <c r="G11725">
        <v>0.32</v>
      </c>
    </row>
    <row r="11726" spans="1:7" x14ac:dyDescent="0.25">
      <c r="A11726" t="s">
        <v>18</v>
      </c>
      <c r="B11726">
        <v>25.242000000000001</v>
      </c>
      <c r="C11726" t="s">
        <v>19</v>
      </c>
      <c r="D11726">
        <v>1.89</v>
      </c>
      <c r="E11726">
        <v>0.35</v>
      </c>
      <c r="F11726">
        <v>1.839</v>
      </c>
      <c r="G11726">
        <v>0.37</v>
      </c>
    </row>
    <row r="11727" spans="1:7" x14ac:dyDescent="0.25">
      <c r="A11727" t="s">
        <v>18</v>
      </c>
      <c r="B11727">
        <v>25.246700000000001</v>
      </c>
      <c r="C11727" t="s">
        <v>19</v>
      </c>
      <c r="D11727">
        <v>1.94</v>
      </c>
      <c r="E11727">
        <v>0.28999999999999998</v>
      </c>
      <c r="F11727">
        <v>1.84</v>
      </c>
      <c r="G11727">
        <v>0.38</v>
      </c>
    </row>
    <row r="11728" spans="1:7" x14ac:dyDescent="0.25">
      <c r="A11728">
        <v>1218</v>
      </c>
      <c r="B11728">
        <v>25.25</v>
      </c>
      <c r="C11728" t="s">
        <v>19</v>
      </c>
      <c r="D11728">
        <v>2.14</v>
      </c>
      <c r="E11728">
        <v>0.51</v>
      </c>
      <c r="F11728">
        <v>2.0066000000000002</v>
      </c>
      <c r="G11728">
        <v>0.46</v>
      </c>
    </row>
    <row r="11729" spans="1:7" x14ac:dyDescent="0.25">
      <c r="A11729" t="s">
        <v>18</v>
      </c>
      <c r="B11729">
        <v>25.2559</v>
      </c>
      <c r="C11729" t="s">
        <v>19</v>
      </c>
      <c r="D11729">
        <v>1.62</v>
      </c>
      <c r="E11729">
        <v>0.46</v>
      </c>
      <c r="F11729">
        <v>1.9414</v>
      </c>
      <c r="G11729">
        <v>0.5</v>
      </c>
    </row>
    <row r="11730" spans="1:7" x14ac:dyDescent="0.25">
      <c r="A11730">
        <v>1218</v>
      </c>
      <c r="B11730">
        <v>25.26</v>
      </c>
      <c r="C11730" t="s">
        <v>19</v>
      </c>
      <c r="D11730">
        <v>2.44</v>
      </c>
      <c r="E11730">
        <v>0.67</v>
      </c>
      <c r="F11730">
        <v>1.8857999999999999</v>
      </c>
      <c r="G11730">
        <v>0.54</v>
      </c>
    </row>
    <row r="11731" spans="1:7" x14ac:dyDescent="0.25">
      <c r="A11731" t="s">
        <v>18</v>
      </c>
      <c r="B11731">
        <v>25.2606</v>
      </c>
      <c r="C11731" t="s">
        <v>19</v>
      </c>
      <c r="D11731">
        <v>1.57</v>
      </c>
      <c r="E11731">
        <v>0.57999999999999996</v>
      </c>
      <c r="F11731">
        <v>1.7918000000000001</v>
      </c>
      <c r="G11731">
        <v>0.55000000000000004</v>
      </c>
    </row>
    <row r="11732" spans="1:7" x14ac:dyDescent="0.25">
      <c r="A11732" t="s">
        <v>18</v>
      </c>
      <c r="B11732">
        <v>25.265599999999999</v>
      </c>
      <c r="C11732" t="s">
        <v>19</v>
      </c>
      <c r="D11732">
        <v>1.66</v>
      </c>
      <c r="E11732">
        <v>0.49</v>
      </c>
      <c r="F11732">
        <v>1.7991999999999999</v>
      </c>
      <c r="G11732">
        <v>0.56000000000000005</v>
      </c>
    </row>
    <row r="11733" spans="1:7" x14ac:dyDescent="0.25">
      <c r="A11733" t="s">
        <v>18</v>
      </c>
      <c r="B11733">
        <v>25.2698</v>
      </c>
      <c r="C11733" t="s">
        <v>19</v>
      </c>
      <c r="D11733">
        <v>1.67</v>
      </c>
      <c r="E11733">
        <v>0.57999999999999996</v>
      </c>
      <c r="F11733">
        <v>1.6992</v>
      </c>
      <c r="G11733">
        <v>0.55000000000000004</v>
      </c>
    </row>
    <row r="11734" spans="1:7" x14ac:dyDescent="0.25">
      <c r="A11734" t="s">
        <v>18</v>
      </c>
      <c r="B11734">
        <v>25.2746</v>
      </c>
      <c r="C11734" t="s">
        <v>19</v>
      </c>
      <c r="D11734">
        <v>1.65</v>
      </c>
      <c r="E11734">
        <v>0.48</v>
      </c>
      <c r="F11734">
        <v>1.7802</v>
      </c>
      <c r="G11734">
        <v>0.55000000000000004</v>
      </c>
    </row>
    <row r="11735" spans="1:7" x14ac:dyDescent="0.25">
      <c r="A11735" t="s">
        <v>18</v>
      </c>
      <c r="B11735">
        <v>25.279499999999999</v>
      </c>
      <c r="C11735" t="s">
        <v>19</v>
      </c>
      <c r="D11735">
        <v>1.94</v>
      </c>
      <c r="E11735">
        <v>0.63</v>
      </c>
      <c r="F11735">
        <v>1.8311999999999999</v>
      </c>
      <c r="G11735">
        <v>0.54</v>
      </c>
    </row>
    <row r="11736" spans="1:7" x14ac:dyDescent="0.25">
      <c r="A11736" t="s">
        <v>18</v>
      </c>
      <c r="B11736">
        <v>25.284400000000002</v>
      </c>
      <c r="C11736" t="s">
        <v>19</v>
      </c>
      <c r="D11736">
        <v>1.97</v>
      </c>
      <c r="E11736">
        <v>0.56000000000000005</v>
      </c>
      <c r="F11736">
        <v>1.9012</v>
      </c>
      <c r="G11736">
        <v>0.54</v>
      </c>
    </row>
    <row r="11737" spans="1:7" x14ac:dyDescent="0.25">
      <c r="A11737">
        <v>77</v>
      </c>
      <c r="B11737">
        <v>25.2881</v>
      </c>
      <c r="C11737" t="s">
        <v>7</v>
      </c>
      <c r="D11737">
        <v>1.92</v>
      </c>
      <c r="E11737">
        <v>0.45</v>
      </c>
      <c r="F11737">
        <v>1.9503999999999999</v>
      </c>
      <c r="G11737">
        <v>0.56999999999999995</v>
      </c>
    </row>
    <row r="11738" spans="1:7" x14ac:dyDescent="0.25">
      <c r="A11738">
        <v>77</v>
      </c>
      <c r="B11738">
        <v>25.2881</v>
      </c>
      <c r="C11738" t="s">
        <v>7</v>
      </c>
      <c r="D11738">
        <v>2.02</v>
      </c>
      <c r="E11738">
        <v>0.56000000000000005</v>
      </c>
      <c r="F11738">
        <v>2.0084</v>
      </c>
      <c r="G11738">
        <v>0.5</v>
      </c>
    </row>
    <row r="11739" spans="1:7" x14ac:dyDescent="0.25">
      <c r="A11739" t="s">
        <v>18</v>
      </c>
      <c r="B11739">
        <v>25.288399999999999</v>
      </c>
      <c r="C11739" t="s">
        <v>19</v>
      </c>
      <c r="D11739">
        <v>1.9</v>
      </c>
      <c r="E11739">
        <v>0.64</v>
      </c>
      <c r="F11739">
        <v>1.9643999999999999</v>
      </c>
      <c r="G11739">
        <v>0.52</v>
      </c>
    </row>
    <row r="11740" spans="1:7" x14ac:dyDescent="0.25">
      <c r="A11740">
        <v>1218</v>
      </c>
      <c r="B11740">
        <v>25.29</v>
      </c>
      <c r="C11740" t="s">
        <v>19</v>
      </c>
      <c r="D11740">
        <v>2.23</v>
      </c>
      <c r="E11740">
        <v>0.28999999999999998</v>
      </c>
      <c r="F11740">
        <v>1.921</v>
      </c>
      <c r="G11740">
        <v>0.53</v>
      </c>
    </row>
    <row r="11741" spans="1:7" x14ac:dyDescent="0.25">
      <c r="A11741" t="s">
        <v>18</v>
      </c>
      <c r="B11741">
        <v>25.2943</v>
      </c>
      <c r="C11741" t="s">
        <v>19</v>
      </c>
      <c r="D11741">
        <v>1.75</v>
      </c>
      <c r="E11741">
        <v>0.64</v>
      </c>
      <c r="F11741">
        <v>1.8812</v>
      </c>
      <c r="G11741">
        <v>0.53</v>
      </c>
    </row>
    <row r="11742" spans="1:7" x14ac:dyDescent="0.25">
      <c r="A11742" t="s">
        <v>18</v>
      </c>
      <c r="B11742">
        <v>25.299199999999999</v>
      </c>
      <c r="C11742" t="s">
        <v>19</v>
      </c>
      <c r="D11742">
        <v>1.7</v>
      </c>
      <c r="E11742">
        <v>0.5</v>
      </c>
      <c r="F11742">
        <v>1.8652</v>
      </c>
      <c r="G11742">
        <v>0.49</v>
      </c>
    </row>
    <row r="11743" spans="1:7" x14ac:dyDescent="0.25">
      <c r="A11743" t="s">
        <v>18</v>
      </c>
      <c r="B11743">
        <v>25.309000000000001</v>
      </c>
      <c r="C11743" t="s">
        <v>19</v>
      </c>
      <c r="D11743">
        <v>1.82</v>
      </c>
      <c r="E11743">
        <v>0.56999999999999995</v>
      </c>
      <c r="F11743">
        <v>1.7931999999999999</v>
      </c>
      <c r="G11743">
        <v>0.67</v>
      </c>
    </row>
    <row r="11744" spans="1:7" x14ac:dyDescent="0.25">
      <c r="A11744" t="s">
        <v>18</v>
      </c>
      <c r="B11744">
        <v>25.3139</v>
      </c>
      <c r="C11744" t="s">
        <v>19</v>
      </c>
      <c r="D11744">
        <v>1.82</v>
      </c>
      <c r="E11744">
        <v>0.44</v>
      </c>
      <c r="F11744">
        <v>1.7771999999999999</v>
      </c>
      <c r="G11744">
        <v>0.63</v>
      </c>
    </row>
    <row r="11745" spans="1:7" x14ac:dyDescent="0.25">
      <c r="A11745">
        <v>747</v>
      </c>
      <c r="B11745">
        <v>25.314399999999999</v>
      </c>
      <c r="C11745" t="s">
        <v>7</v>
      </c>
      <c r="D11745">
        <v>1.87</v>
      </c>
      <c r="E11745">
        <v>1.18</v>
      </c>
      <c r="F11745">
        <v>1.7565999999999999</v>
      </c>
      <c r="G11745">
        <v>0.61</v>
      </c>
    </row>
    <row r="11746" spans="1:7" x14ac:dyDescent="0.25">
      <c r="A11746" t="s">
        <v>18</v>
      </c>
      <c r="B11746">
        <v>25.3188</v>
      </c>
      <c r="C11746" t="s">
        <v>19</v>
      </c>
      <c r="D11746">
        <v>1.67</v>
      </c>
      <c r="E11746">
        <v>0.46</v>
      </c>
      <c r="F11746">
        <v>1.7276</v>
      </c>
      <c r="G11746">
        <v>0.59</v>
      </c>
    </row>
    <row r="11747" spans="1:7" x14ac:dyDescent="0.25">
      <c r="A11747" t="s">
        <v>18</v>
      </c>
      <c r="B11747">
        <v>25.323699999999999</v>
      </c>
      <c r="C11747" t="s">
        <v>19</v>
      </c>
      <c r="D11747">
        <v>1.6</v>
      </c>
      <c r="E11747">
        <v>0.39</v>
      </c>
      <c r="F11747">
        <v>1.8794</v>
      </c>
      <c r="G11747">
        <v>0.67</v>
      </c>
    </row>
    <row r="11748" spans="1:7" x14ac:dyDescent="0.25">
      <c r="A11748" t="s">
        <v>18</v>
      </c>
      <c r="B11748">
        <v>25.328700000000001</v>
      </c>
      <c r="C11748" t="s">
        <v>19</v>
      </c>
      <c r="D11748">
        <v>1.68</v>
      </c>
      <c r="E11748">
        <v>0.47</v>
      </c>
      <c r="F11748">
        <v>1.8378000000000001</v>
      </c>
      <c r="G11748">
        <v>0.51</v>
      </c>
    </row>
    <row r="11749" spans="1:7" x14ac:dyDescent="0.25">
      <c r="A11749">
        <v>748</v>
      </c>
      <c r="B11749">
        <v>25.3306</v>
      </c>
      <c r="C11749" t="s">
        <v>7</v>
      </c>
      <c r="D11749">
        <v>2.58</v>
      </c>
      <c r="E11749">
        <v>0.82</v>
      </c>
      <c r="F11749">
        <v>1.8295999999999999</v>
      </c>
      <c r="G11749">
        <v>0.49</v>
      </c>
    </row>
    <row r="11750" spans="1:7" x14ac:dyDescent="0.25">
      <c r="A11750" t="s">
        <v>18</v>
      </c>
      <c r="B11750">
        <v>25.3337</v>
      </c>
      <c r="C11750" t="s">
        <v>19</v>
      </c>
      <c r="D11750">
        <v>1.66</v>
      </c>
      <c r="E11750">
        <v>0.4</v>
      </c>
      <c r="F11750">
        <v>1.9876</v>
      </c>
      <c r="G11750">
        <v>0.53</v>
      </c>
    </row>
    <row r="11751" spans="1:7" x14ac:dyDescent="0.25">
      <c r="A11751" t="s">
        <v>18</v>
      </c>
      <c r="B11751">
        <v>25.338699999999999</v>
      </c>
      <c r="C11751" t="s">
        <v>19</v>
      </c>
      <c r="D11751">
        <v>1.63</v>
      </c>
      <c r="E11751">
        <v>0.38</v>
      </c>
      <c r="F11751">
        <v>1.9376</v>
      </c>
      <c r="G11751">
        <v>0.5</v>
      </c>
    </row>
    <row r="11752" spans="1:7" x14ac:dyDescent="0.25">
      <c r="A11752">
        <v>1218</v>
      </c>
      <c r="B11752">
        <v>25.34</v>
      </c>
      <c r="C11752" t="s">
        <v>19</v>
      </c>
      <c r="D11752">
        <v>2.39</v>
      </c>
      <c r="E11752">
        <v>0.6</v>
      </c>
      <c r="F11752">
        <v>1.7252000000000001</v>
      </c>
      <c r="G11752">
        <v>0.42</v>
      </c>
    </row>
    <row r="11753" spans="1:7" x14ac:dyDescent="0.25">
      <c r="A11753" t="s">
        <v>18</v>
      </c>
      <c r="B11753">
        <v>25.343699999999998</v>
      </c>
      <c r="C11753" t="s">
        <v>19</v>
      </c>
      <c r="D11753">
        <v>1.43</v>
      </c>
      <c r="E11753">
        <v>0.3</v>
      </c>
      <c r="F11753">
        <v>1.7334000000000001</v>
      </c>
      <c r="G11753">
        <v>0.45</v>
      </c>
    </row>
    <row r="11754" spans="1:7" x14ac:dyDescent="0.25">
      <c r="A11754" t="s">
        <v>18</v>
      </c>
      <c r="B11754">
        <v>25.348700000000001</v>
      </c>
      <c r="C11754" t="s">
        <v>19</v>
      </c>
      <c r="D11754">
        <v>1.52</v>
      </c>
      <c r="E11754">
        <v>0.42</v>
      </c>
      <c r="F11754">
        <v>1.7638</v>
      </c>
      <c r="G11754">
        <v>0.46</v>
      </c>
    </row>
    <row r="11755" spans="1:7" x14ac:dyDescent="0.25">
      <c r="A11755" t="s">
        <v>18</v>
      </c>
      <c r="B11755">
        <v>25.3537</v>
      </c>
      <c r="C11755" t="s">
        <v>19</v>
      </c>
      <c r="D11755">
        <v>1.7</v>
      </c>
      <c r="E11755">
        <v>0.55000000000000004</v>
      </c>
      <c r="F11755">
        <v>1.611</v>
      </c>
      <c r="G11755">
        <v>0.41</v>
      </c>
    </row>
    <row r="11756" spans="1:7" x14ac:dyDescent="0.25">
      <c r="A11756" t="s">
        <v>18</v>
      </c>
      <c r="B11756">
        <v>25.358699999999999</v>
      </c>
      <c r="C11756" t="s">
        <v>19</v>
      </c>
      <c r="D11756">
        <v>1.78</v>
      </c>
      <c r="E11756">
        <v>0.42</v>
      </c>
      <c r="F11756">
        <v>1.6859999999999999</v>
      </c>
      <c r="G11756">
        <v>0.46</v>
      </c>
    </row>
    <row r="11757" spans="1:7" x14ac:dyDescent="0.25">
      <c r="A11757" t="s">
        <v>18</v>
      </c>
      <c r="B11757">
        <v>25.3627</v>
      </c>
      <c r="C11757" t="s">
        <v>19</v>
      </c>
      <c r="D11757">
        <v>1.63</v>
      </c>
      <c r="E11757">
        <v>0.38</v>
      </c>
      <c r="F11757">
        <v>1.7507999999999999</v>
      </c>
      <c r="G11757">
        <v>0.53</v>
      </c>
    </row>
    <row r="11758" spans="1:7" x14ac:dyDescent="0.25">
      <c r="A11758" t="s">
        <v>18</v>
      </c>
      <c r="B11758">
        <v>25.3687</v>
      </c>
      <c r="C11758" t="s">
        <v>19</v>
      </c>
      <c r="D11758">
        <v>1.8</v>
      </c>
      <c r="E11758">
        <v>0.55000000000000004</v>
      </c>
      <c r="F11758">
        <v>1.7484</v>
      </c>
      <c r="G11758">
        <v>0.56999999999999995</v>
      </c>
    </row>
    <row r="11759" spans="1:7" x14ac:dyDescent="0.25">
      <c r="A11759" t="s">
        <v>18</v>
      </c>
      <c r="B11759">
        <v>25.373699999999999</v>
      </c>
      <c r="C11759" t="s">
        <v>19</v>
      </c>
      <c r="D11759">
        <v>1.84</v>
      </c>
      <c r="E11759">
        <v>0.76</v>
      </c>
      <c r="F11759">
        <v>1.74</v>
      </c>
      <c r="G11759">
        <v>0.49</v>
      </c>
    </row>
    <row r="11760" spans="1:7" x14ac:dyDescent="0.25">
      <c r="A11760" t="s">
        <v>18</v>
      </c>
      <c r="B11760">
        <v>25.378699999999998</v>
      </c>
      <c r="C11760" t="s">
        <v>19</v>
      </c>
      <c r="D11760">
        <v>1.69</v>
      </c>
      <c r="E11760">
        <v>0.75</v>
      </c>
      <c r="F11760">
        <v>1.7632000000000001</v>
      </c>
      <c r="G11760">
        <v>0.55000000000000004</v>
      </c>
    </row>
    <row r="11761" spans="1:7" x14ac:dyDescent="0.25">
      <c r="A11761">
        <v>1218</v>
      </c>
      <c r="B11761">
        <v>25.38</v>
      </c>
      <c r="C11761" t="s">
        <v>19</v>
      </c>
      <c r="E11761">
        <v>0.03</v>
      </c>
      <c r="F11761">
        <v>1.7947</v>
      </c>
      <c r="G11761">
        <v>0.57999999999999996</v>
      </c>
    </row>
    <row r="11762" spans="1:7" x14ac:dyDescent="0.25">
      <c r="A11762" t="s">
        <v>18</v>
      </c>
      <c r="B11762">
        <v>25.3842</v>
      </c>
      <c r="C11762" t="s">
        <v>19</v>
      </c>
      <c r="D11762">
        <v>1.72</v>
      </c>
      <c r="E11762">
        <v>0.64</v>
      </c>
      <c r="F11762">
        <v>1.8174999999999999</v>
      </c>
      <c r="G11762">
        <v>0.56000000000000005</v>
      </c>
    </row>
    <row r="11763" spans="1:7" x14ac:dyDescent="0.25">
      <c r="A11763" t="s">
        <v>18</v>
      </c>
      <c r="B11763">
        <v>25.3887</v>
      </c>
      <c r="C11763" t="s">
        <v>19</v>
      </c>
      <c r="D11763">
        <v>1.93</v>
      </c>
      <c r="E11763">
        <v>0.74</v>
      </c>
      <c r="F11763">
        <v>1.8754999999999999</v>
      </c>
      <c r="G11763">
        <v>0.55000000000000004</v>
      </c>
    </row>
    <row r="11764" spans="1:7" x14ac:dyDescent="0.25">
      <c r="A11764" t="s">
        <v>18</v>
      </c>
      <c r="B11764">
        <v>25.393699999999999</v>
      </c>
      <c r="C11764" t="s">
        <v>19</v>
      </c>
      <c r="D11764">
        <v>1.93</v>
      </c>
      <c r="E11764">
        <v>0.64</v>
      </c>
      <c r="F11764">
        <v>1.8442000000000001</v>
      </c>
      <c r="G11764">
        <v>0.67</v>
      </c>
    </row>
    <row r="11765" spans="1:7" x14ac:dyDescent="0.25">
      <c r="A11765" t="s">
        <v>18</v>
      </c>
      <c r="B11765">
        <v>25.399100000000001</v>
      </c>
      <c r="C11765" t="s">
        <v>19</v>
      </c>
      <c r="D11765">
        <v>1.92</v>
      </c>
      <c r="E11765">
        <v>0.68</v>
      </c>
      <c r="F11765">
        <v>1.9363999999999999</v>
      </c>
      <c r="G11765">
        <v>0.63</v>
      </c>
    </row>
    <row r="11766" spans="1:7" x14ac:dyDescent="0.25">
      <c r="A11766" t="s">
        <v>18</v>
      </c>
      <c r="B11766">
        <v>25.405799999999999</v>
      </c>
      <c r="C11766" t="s">
        <v>19</v>
      </c>
      <c r="D11766">
        <v>1.72</v>
      </c>
      <c r="E11766">
        <v>0.64</v>
      </c>
      <c r="F11766">
        <v>1.8872</v>
      </c>
      <c r="G11766">
        <v>0.56999999999999995</v>
      </c>
    </row>
    <row r="11767" spans="1:7" x14ac:dyDescent="0.25">
      <c r="A11767">
        <v>1218</v>
      </c>
      <c r="B11767">
        <v>25.41</v>
      </c>
      <c r="C11767" t="s">
        <v>19</v>
      </c>
      <c r="D11767">
        <v>2.1800000000000002</v>
      </c>
      <c r="E11767">
        <v>0.45</v>
      </c>
      <c r="F11767">
        <v>1.8091999999999999</v>
      </c>
      <c r="G11767">
        <v>0.57999999999999996</v>
      </c>
    </row>
    <row r="11768" spans="1:7" x14ac:dyDescent="0.25">
      <c r="A11768" t="s">
        <v>18</v>
      </c>
      <c r="B11768">
        <v>25.412400000000002</v>
      </c>
      <c r="C11768" t="s">
        <v>19</v>
      </c>
      <c r="D11768">
        <v>1.68</v>
      </c>
      <c r="E11768">
        <v>0.45</v>
      </c>
      <c r="F11768">
        <v>1.7034</v>
      </c>
      <c r="G11768">
        <v>0.54</v>
      </c>
    </row>
    <row r="11769" spans="1:7" x14ac:dyDescent="0.25">
      <c r="A11769" t="s">
        <v>18</v>
      </c>
      <c r="B11769">
        <v>25.424399999999999</v>
      </c>
      <c r="C11769" t="s">
        <v>19</v>
      </c>
      <c r="D11769">
        <v>1.54</v>
      </c>
      <c r="E11769">
        <v>0.66</v>
      </c>
      <c r="F11769">
        <v>1.7205999999999999</v>
      </c>
      <c r="G11769">
        <v>0.55000000000000004</v>
      </c>
    </row>
    <row r="11770" spans="1:7" x14ac:dyDescent="0.25">
      <c r="A11770" t="s">
        <v>18</v>
      </c>
      <c r="B11770">
        <v>25.432400000000001</v>
      </c>
      <c r="C11770" t="s">
        <v>19</v>
      </c>
      <c r="D11770">
        <v>1.39</v>
      </c>
      <c r="E11770">
        <v>0.5</v>
      </c>
      <c r="F11770">
        <v>1.6286</v>
      </c>
      <c r="G11770">
        <v>0.61</v>
      </c>
    </row>
    <row r="11771" spans="1:7" x14ac:dyDescent="0.25">
      <c r="A11771" t="s">
        <v>18</v>
      </c>
      <c r="B11771">
        <v>25.439</v>
      </c>
      <c r="C11771" t="s">
        <v>19</v>
      </c>
      <c r="D11771">
        <v>1.8</v>
      </c>
      <c r="E11771">
        <v>0.68</v>
      </c>
      <c r="F11771">
        <v>1.6754</v>
      </c>
      <c r="G11771">
        <v>0.63</v>
      </c>
    </row>
    <row r="11772" spans="1:7" x14ac:dyDescent="0.25">
      <c r="A11772">
        <v>754</v>
      </c>
      <c r="B11772">
        <v>25.444400000000002</v>
      </c>
      <c r="C11772" t="s">
        <v>7</v>
      </c>
      <c r="D11772">
        <v>1.72</v>
      </c>
      <c r="E11772">
        <v>0.78</v>
      </c>
      <c r="F11772">
        <v>1.746</v>
      </c>
      <c r="G11772">
        <v>0.61</v>
      </c>
    </row>
    <row r="11773" spans="1:7" x14ac:dyDescent="0.25">
      <c r="A11773" t="s">
        <v>18</v>
      </c>
      <c r="B11773">
        <v>25.446999999999999</v>
      </c>
      <c r="C11773" t="s">
        <v>19</v>
      </c>
      <c r="D11773">
        <v>1.91</v>
      </c>
      <c r="E11773">
        <v>0.55000000000000004</v>
      </c>
      <c r="F11773">
        <v>1.8498000000000001</v>
      </c>
      <c r="G11773">
        <v>0.64</v>
      </c>
    </row>
    <row r="11774" spans="1:7" x14ac:dyDescent="0.25">
      <c r="A11774" t="s">
        <v>18</v>
      </c>
      <c r="B11774">
        <v>25.450500000000002</v>
      </c>
      <c r="C11774" t="s">
        <v>19</v>
      </c>
      <c r="D11774">
        <v>1.9</v>
      </c>
      <c r="E11774">
        <v>0.54</v>
      </c>
      <c r="F11774">
        <v>1.8928</v>
      </c>
      <c r="G11774">
        <v>0.67</v>
      </c>
    </row>
    <row r="11775" spans="1:7" x14ac:dyDescent="0.25">
      <c r="A11775" t="s">
        <v>18</v>
      </c>
      <c r="B11775">
        <v>25.452400000000001</v>
      </c>
      <c r="C11775" t="s">
        <v>19</v>
      </c>
      <c r="D11775">
        <v>1.91</v>
      </c>
      <c r="E11775">
        <v>0.65</v>
      </c>
      <c r="F11775">
        <v>1.9568000000000001</v>
      </c>
      <c r="G11775">
        <v>0.67</v>
      </c>
    </row>
    <row r="11776" spans="1:7" x14ac:dyDescent="0.25">
      <c r="A11776" t="s">
        <v>18</v>
      </c>
      <c r="B11776">
        <v>25.4542</v>
      </c>
      <c r="C11776" t="s">
        <v>19</v>
      </c>
      <c r="D11776">
        <v>2.02</v>
      </c>
      <c r="E11776">
        <v>0.85</v>
      </c>
      <c r="F11776">
        <v>1.98</v>
      </c>
      <c r="G11776">
        <v>0.75</v>
      </c>
    </row>
    <row r="11777" spans="1:7" x14ac:dyDescent="0.25">
      <c r="A11777" t="s">
        <v>18</v>
      </c>
      <c r="B11777">
        <v>25.4559</v>
      </c>
      <c r="C11777" t="s">
        <v>19</v>
      </c>
      <c r="D11777">
        <v>2.04</v>
      </c>
      <c r="E11777">
        <v>0.75</v>
      </c>
      <c r="F11777">
        <v>1.9972000000000001</v>
      </c>
      <c r="G11777">
        <v>0.74</v>
      </c>
    </row>
    <row r="11778" spans="1:7" x14ac:dyDescent="0.25">
      <c r="A11778" t="s">
        <v>18</v>
      </c>
      <c r="B11778">
        <v>25.457599999999999</v>
      </c>
      <c r="C11778" t="s">
        <v>19</v>
      </c>
      <c r="D11778">
        <v>2.0299999999999998</v>
      </c>
      <c r="E11778">
        <v>0.95</v>
      </c>
      <c r="F11778">
        <v>2.0424000000000002</v>
      </c>
      <c r="G11778">
        <v>0.74</v>
      </c>
    </row>
    <row r="11779" spans="1:7" x14ac:dyDescent="0.25">
      <c r="A11779" t="s">
        <v>18</v>
      </c>
      <c r="B11779">
        <v>25.459399999999999</v>
      </c>
      <c r="C11779" t="s">
        <v>19</v>
      </c>
      <c r="D11779">
        <v>1.98</v>
      </c>
      <c r="E11779">
        <v>0.49</v>
      </c>
      <c r="F11779">
        <v>2.0428000000000002</v>
      </c>
      <c r="G11779">
        <v>0.75</v>
      </c>
    </row>
    <row r="11780" spans="1:7" x14ac:dyDescent="0.25">
      <c r="A11780">
        <v>1218</v>
      </c>
      <c r="B11780">
        <v>25.46</v>
      </c>
      <c r="C11780" t="s">
        <v>19</v>
      </c>
      <c r="D11780">
        <v>2.14</v>
      </c>
      <c r="E11780">
        <v>0.66</v>
      </c>
      <c r="F11780">
        <v>2.0623999999999998</v>
      </c>
      <c r="G11780">
        <v>0.79</v>
      </c>
    </row>
    <row r="11781" spans="1:7" x14ac:dyDescent="0.25">
      <c r="A11781" t="s">
        <v>18</v>
      </c>
      <c r="B11781">
        <v>25.461099999999998</v>
      </c>
      <c r="C11781" t="s">
        <v>19</v>
      </c>
      <c r="D11781">
        <v>2.02</v>
      </c>
      <c r="E11781">
        <v>0.89</v>
      </c>
      <c r="F11781">
        <v>1.9942</v>
      </c>
      <c r="G11781">
        <v>0.72</v>
      </c>
    </row>
    <row r="11782" spans="1:7" x14ac:dyDescent="0.25">
      <c r="A11782" t="s">
        <v>18</v>
      </c>
      <c r="B11782">
        <v>25.462800000000001</v>
      </c>
      <c r="C11782" t="s">
        <v>19</v>
      </c>
      <c r="D11782">
        <v>2.14</v>
      </c>
      <c r="E11782">
        <v>0.98</v>
      </c>
      <c r="F11782">
        <v>2.0291999999999999</v>
      </c>
      <c r="G11782">
        <v>0.78</v>
      </c>
    </row>
    <row r="11783" spans="1:7" x14ac:dyDescent="0.25">
      <c r="A11783" t="s">
        <v>18</v>
      </c>
      <c r="B11783">
        <v>25.463999999999999</v>
      </c>
      <c r="C11783" t="s">
        <v>19</v>
      </c>
      <c r="D11783">
        <v>1.69</v>
      </c>
      <c r="E11783">
        <v>0.61</v>
      </c>
      <c r="F11783">
        <v>2.0186000000000002</v>
      </c>
      <c r="G11783">
        <v>0.78</v>
      </c>
    </row>
    <row r="11784" spans="1:7" x14ac:dyDescent="0.25">
      <c r="A11784" t="s">
        <v>18</v>
      </c>
      <c r="B11784">
        <v>25.471</v>
      </c>
      <c r="C11784" t="s">
        <v>19</v>
      </c>
      <c r="D11784">
        <v>2.16</v>
      </c>
      <c r="F11784">
        <v>1.9945999999999999</v>
      </c>
      <c r="G11784">
        <v>0.7</v>
      </c>
    </row>
    <row r="11785" spans="1:7" x14ac:dyDescent="0.25">
      <c r="A11785" t="s">
        <v>18</v>
      </c>
      <c r="B11785">
        <v>25.474399999999999</v>
      </c>
      <c r="C11785" t="s">
        <v>19</v>
      </c>
      <c r="D11785">
        <v>2.09</v>
      </c>
      <c r="E11785">
        <v>0.63</v>
      </c>
      <c r="F11785">
        <v>1.9858</v>
      </c>
      <c r="G11785">
        <v>0.67</v>
      </c>
    </row>
    <row r="11786" spans="1:7" x14ac:dyDescent="0.25">
      <c r="A11786" t="s">
        <v>18</v>
      </c>
      <c r="B11786">
        <v>25.479900000000001</v>
      </c>
      <c r="C11786" t="s">
        <v>19</v>
      </c>
      <c r="D11786">
        <v>1.9</v>
      </c>
      <c r="E11786">
        <v>0.59</v>
      </c>
      <c r="F11786">
        <v>2.1158000000000001</v>
      </c>
      <c r="G11786">
        <v>0.72</v>
      </c>
    </row>
    <row r="11787" spans="1:7" x14ac:dyDescent="0.25">
      <c r="A11787" t="s">
        <v>18</v>
      </c>
      <c r="B11787">
        <v>25.485299999999999</v>
      </c>
      <c r="C11787" t="s">
        <v>19</v>
      </c>
      <c r="D11787">
        <v>2.09</v>
      </c>
      <c r="E11787">
        <v>0.84</v>
      </c>
      <c r="F11787">
        <v>2.1055000000000001</v>
      </c>
      <c r="G11787">
        <v>0.74</v>
      </c>
    </row>
    <row r="11788" spans="1:7" x14ac:dyDescent="0.25">
      <c r="A11788">
        <v>748</v>
      </c>
      <c r="B11788">
        <v>25.494299999999999</v>
      </c>
      <c r="C11788" t="s">
        <v>7</v>
      </c>
      <c r="D11788">
        <v>2.34</v>
      </c>
      <c r="E11788">
        <v>0.8</v>
      </c>
      <c r="F11788">
        <v>2.0840000000000001</v>
      </c>
      <c r="G11788">
        <v>0.76</v>
      </c>
    </row>
    <row r="11789" spans="1:7" x14ac:dyDescent="0.25">
      <c r="A11789" t="s">
        <v>18</v>
      </c>
      <c r="B11789">
        <v>25.496300000000002</v>
      </c>
      <c r="C11789" t="s">
        <v>19</v>
      </c>
      <c r="E11789">
        <v>0.82</v>
      </c>
      <c r="F11789">
        <v>2.1286</v>
      </c>
      <c r="G11789">
        <v>0.81</v>
      </c>
    </row>
    <row r="11790" spans="1:7" x14ac:dyDescent="0.25">
      <c r="A11790">
        <v>77</v>
      </c>
      <c r="B11790">
        <v>25.4985</v>
      </c>
      <c r="C11790" t="s">
        <v>7</v>
      </c>
      <c r="D11790">
        <v>2</v>
      </c>
      <c r="E11790">
        <v>0.72</v>
      </c>
      <c r="F11790">
        <v>2.1850000000000001</v>
      </c>
      <c r="G11790">
        <v>0.78</v>
      </c>
    </row>
    <row r="11791" spans="1:7" x14ac:dyDescent="0.25">
      <c r="A11791">
        <v>77</v>
      </c>
      <c r="B11791">
        <v>25.4985</v>
      </c>
      <c r="C11791" t="s">
        <v>7</v>
      </c>
      <c r="D11791">
        <v>2.08</v>
      </c>
      <c r="E11791">
        <v>0.86</v>
      </c>
      <c r="F11791">
        <v>2.1200999999999999</v>
      </c>
      <c r="G11791">
        <v>0.79</v>
      </c>
    </row>
    <row r="11792" spans="1:7" x14ac:dyDescent="0.25">
      <c r="A11792">
        <v>1218</v>
      </c>
      <c r="B11792">
        <v>25.5</v>
      </c>
      <c r="C11792" t="s">
        <v>19</v>
      </c>
      <c r="D11792">
        <v>2.3199999999999998</v>
      </c>
      <c r="E11792">
        <v>0.69</v>
      </c>
      <c r="F11792">
        <v>2.0813999999999999</v>
      </c>
      <c r="G11792">
        <v>0.75</v>
      </c>
    </row>
    <row r="11793" spans="1:7" x14ac:dyDescent="0.25">
      <c r="A11793" t="s">
        <v>18</v>
      </c>
      <c r="B11793">
        <v>25.5002</v>
      </c>
      <c r="C11793" t="s">
        <v>19</v>
      </c>
      <c r="D11793">
        <v>2.08</v>
      </c>
      <c r="E11793">
        <v>0.87</v>
      </c>
      <c r="F11793">
        <v>2.1059000000000001</v>
      </c>
      <c r="G11793">
        <v>0.77</v>
      </c>
    </row>
    <row r="11794" spans="1:7" x14ac:dyDescent="0.25">
      <c r="A11794" t="s">
        <v>18</v>
      </c>
      <c r="B11794">
        <v>25.503299999999999</v>
      </c>
      <c r="C11794" t="s">
        <v>19</v>
      </c>
      <c r="D11794">
        <v>1.93</v>
      </c>
      <c r="E11794">
        <v>0.6</v>
      </c>
      <c r="F11794">
        <v>2.1261000000000001</v>
      </c>
      <c r="G11794">
        <v>0.78</v>
      </c>
    </row>
    <row r="11795" spans="1:7" x14ac:dyDescent="0.25">
      <c r="A11795" t="s">
        <v>18</v>
      </c>
      <c r="B11795">
        <v>25.5063</v>
      </c>
      <c r="C11795" t="s">
        <v>19</v>
      </c>
      <c r="D11795">
        <v>2.12</v>
      </c>
      <c r="E11795">
        <v>0.85</v>
      </c>
      <c r="F11795">
        <v>2.0831</v>
      </c>
      <c r="G11795">
        <v>0.82</v>
      </c>
    </row>
    <row r="11796" spans="1:7" x14ac:dyDescent="0.25">
      <c r="A11796" t="s">
        <v>18</v>
      </c>
      <c r="B11796">
        <v>25.5093</v>
      </c>
      <c r="C11796" t="s">
        <v>19</v>
      </c>
      <c r="D11796">
        <v>2.1800000000000002</v>
      </c>
      <c r="E11796">
        <v>0.88</v>
      </c>
      <c r="F11796">
        <v>2.0606</v>
      </c>
      <c r="G11796">
        <v>0.83</v>
      </c>
    </row>
    <row r="11797" spans="1:7" x14ac:dyDescent="0.25">
      <c r="A11797" t="s">
        <v>18</v>
      </c>
      <c r="B11797">
        <v>25.5123</v>
      </c>
      <c r="C11797" t="s">
        <v>19</v>
      </c>
      <c r="D11797">
        <v>2.11</v>
      </c>
      <c r="E11797">
        <v>0.91</v>
      </c>
      <c r="F11797">
        <v>2.0880999999999998</v>
      </c>
      <c r="G11797">
        <v>0.89</v>
      </c>
    </row>
    <row r="11798" spans="1:7" x14ac:dyDescent="0.25">
      <c r="A11798" t="s">
        <v>18</v>
      </c>
      <c r="B11798">
        <v>25.5153</v>
      </c>
      <c r="C11798" t="s">
        <v>19</v>
      </c>
      <c r="D11798">
        <v>1.97</v>
      </c>
      <c r="E11798">
        <v>0.93</v>
      </c>
      <c r="F11798">
        <v>2.0773999999999999</v>
      </c>
      <c r="G11798">
        <v>0.9</v>
      </c>
    </row>
    <row r="11799" spans="1:7" x14ac:dyDescent="0.25">
      <c r="A11799" t="s">
        <v>18</v>
      </c>
      <c r="B11799">
        <v>25.5183</v>
      </c>
      <c r="C11799" t="s">
        <v>19</v>
      </c>
      <c r="D11799">
        <v>2.06</v>
      </c>
      <c r="E11799">
        <v>0.88</v>
      </c>
      <c r="F11799">
        <v>2.2271999999999998</v>
      </c>
      <c r="G11799">
        <v>1.02</v>
      </c>
    </row>
    <row r="11800" spans="1:7" x14ac:dyDescent="0.25">
      <c r="A11800" t="s">
        <v>18</v>
      </c>
      <c r="B11800">
        <v>25.5213</v>
      </c>
      <c r="C11800" t="s">
        <v>19</v>
      </c>
      <c r="D11800">
        <v>2.0699999999999998</v>
      </c>
      <c r="E11800">
        <v>0.88</v>
      </c>
      <c r="F11800">
        <v>2.1943999999999999</v>
      </c>
      <c r="G11800">
        <v>1</v>
      </c>
    </row>
    <row r="11801" spans="1:7" x14ac:dyDescent="0.25">
      <c r="A11801">
        <v>744</v>
      </c>
      <c r="B11801">
        <v>25.525200000000002</v>
      </c>
      <c r="C11801" t="s">
        <v>7</v>
      </c>
      <c r="D11801">
        <v>2.93</v>
      </c>
      <c r="E11801">
        <v>1.51</v>
      </c>
      <c r="F11801">
        <v>2.1867999999999999</v>
      </c>
      <c r="G11801">
        <v>0.99</v>
      </c>
    </row>
    <row r="11802" spans="1:7" x14ac:dyDescent="0.25">
      <c r="A11802" t="s">
        <v>18</v>
      </c>
      <c r="B11802">
        <v>25.5274</v>
      </c>
      <c r="C11802" t="s">
        <v>19</v>
      </c>
      <c r="D11802">
        <v>1.94</v>
      </c>
      <c r="E11802">
        <v>0.82</v>
      </c>
      <c r="F11802">
        <v>2.1772999999999998</v>
      </c>
      <c r="G11802">
        <v>0.96</v>
      </c>
    </row>
    <row r="11803" spans="1:7" x14ac:dyDescent="0.25">
      <c r="A11803">
        <v>558</v>
      </c>
      <c r="B11803">
        <v>25.532299999999999</v>
      </c>
      <c r="C11803" t="s">
        <v>7</v>
      </c>
      <c r="D11803">
        <v>1.93</v>
      </c>
      <c r="E11803">
        <v>0.86</v>
      </c>
      <c r="F11803">
        <v>2.1608999999999998</v>
      </c>
      <c r="G11803">
        <v>0.94</v>
      </c>
    </row>
    <row r="11804" spans="1:7" x14ac:dyDescent="0.25">
      <c r="A11804" t="s">
        <v>18</v>
      </c>
      <c r="B11804">
        <v>25.5334</v>
      </c>
      <c r="C11804" t="s">
        <v>19</v>
      </c>
      <c r="D11804">
        <v>2.02</v>
      </c>
      <c r="E11804">
        <v>0.7</v>
      </c>
      <c r="F11804">
        <v>1.968</v>
      </c>
      <c r="G11804">
        <v>0.77</v>
      </c>
    </row>
    <row r="11805" spans="1:7" x14ac:dyDescent="0.25">
      <c r="A11805" t="s">
        <v>18</v>
      </c>
      <c r="B11805">
        <v>25.5364</v>
      </c>
      <c r="C11805" t="s">
        <v>19</v>
      </c>
      <c r="D11805">
        <v>1.99</v>
      </c>
      <c r="E11805">
        <v>0.79</v>
      </c>
      <c r="F11805">
        <v>2.0337000000000001</v>
      </c>
      <c r="G11805">
        <v>0.76</v>
      </c>
    </row>
    <row r="11806" spans="1:7" x14ac:dyDescent="0.25">
      <c r="A11806" t="s">
        <v>18</v>
      </c>
      <c r="B11806">
        <v>25.539400000000001</v>
      </c>
      <c r="C11806" t="s">
        <v>19</v>
      </c>
      <c r="D11806">
        <v>1.97</v>
      </c>
      <c r="E11806">
        <v>0.7</v>
      </c>
      <c r="F11806">
        <v>2.0213000000000001</v>
      </c>
      <c r="G11806">
        <v>0.74</v>
      </c>
    </row>
    <row r="11807" spans="1:7" x14ac:dyDescent="0.25">
      <c r="A11807">
        <v>1218</v>
      </c>
      <c r="B11807">
        <v>25.54</v>
      </c>
      <c r="C11807" t="s">
        <v>19</v>
      </c>
      <c r="D11807">
        <v>2.27</v>
      </c>
      <c r="E11807">
        <v>0.76</v>
      </c>
      <c r="F11807">
        <v>1.9653</v>
      </c>
      <c r="G11807">
        <v>0.76</v>
      </c>
    </row>
    <row r="11808" spans="1:7" x14ac:dyDescent="0.25">
      <c r="A11808" t="s">
        <v>18</v>
      </c>
      <c r="B11808">
        <v>25.542200000000001</v>
      </c>
      <c r="C11808" t="s">
        <v>19</v>
      </c>
      <c r="D11808">
        <v>1.87</v>
      </c>
      <c r="E11808">
        <v>0.77</v>
      </c>
      <c r="F11808">
        <v>1.9512</v>
      </c>
      <c r="G11808">
        <v>0.75</v>
      </c>
    </row>
    <row r="11809" spans="1:7" x14ac:dyDescent="0.25">
      <c r="A11809" t="s">
        <v>18</v>
      </c>
      <c r="B11809">
        <v>25.544899999999998</v>
      </c>
      <c r="C11809" t="s">
        <v>19</v>
      </c>
      <c r="D11809">
        <v>1.74</v>
      </c>
      <c r="E11809">
        <v>0.79</v>
      </c>
      <c r="F11809">
        <v>2.1461000000000001</v>
      </c>
      <c r="G11809">
        <v>0.88</v>
      </c>
    </row>
    <row r="11810" spans="1:7" x14ac:dyDescent="0.25">
      <c r="A11810" t="s">
        <v>18</v>
      </c>
      <c r="B11810">
        <v>25.547599999999999</v>
      </c>
      <c r="C11810" t="s">
        <v>19</v>
      </c>
      <c r="D11810">
        <v>1.92</v>
      </c>
      <c r="E11810">
        <v>0.7</v>
      </c>
      <c r="F11810">
        <v>2.0634999999999999</v>
      </c>
      <c r="G11810">
        <v>0.92</v>
      </c>
    </row>
    <row r="11811" spans="1:7" x14ac:dyDescent="0.25">
      <c r="A11811">
        <v>744</v>
      </c>
      <c r="B11811">
        <v>25.547699999999999</v>
      </c>
      <c r="C11811" t="s">
        <v>7</v>
      </c>
      <c r="D11811">
        <v>2.94</v>
      </c>
      <c r="E11811">
        <v>1.4</v>
      </c>
      <c r="F11811">
        <v>2.0926</v>
      </c>
      <c r="G11811">
        <v>0.93</v>
      </c>
    </row>
    <row r="11812" spans="1:7" x14ac:dyDescent="0.25">
      <c r="A11812" t="s">
        <v>18</v>
      </c>
      <c r="B11812">
        <v>25.5503</v>
      </c>
      <c r="C11812" t="s">
        <v>19</v>
      </c>
      <c r="D11812">
        <v>1.86</v>
      </c>
      <c r="E11812">
        <v>0.91</v>
      </c>
      <c r="F11812">
        <v>2.1362999999999999</v>
      </c>
      <c r="G11812">
        <v>0.93</v>
      </c>
    </row>
    <row r="11813" spans="1:7" x14ac:dyDescent="0.25">
      <c r="A11813" t="s">
        <v>18</v>
      </c>
      <c r="B11813">
        <v>25.553100000000001</v>
      </c>
      <c r="C11813" t="s">
        <v>19</v>
      </c>
      <c r="D11813">
        <v>2.0099999999999998</v>
      </c>
      <c r="E11813">
        <v>0.84</v>
      </c>
      <c r="F11813">
        <v>2.17</v>
      </c>
      <c r="G11813">
        <v>0.97</v>
      </c>
    </row>
    <row r="11814" spans="1:7" x14ac:dyDescent="0.25">
      <c r="A11814" t="s">
        <v>18</v>
      </c>
      <c r="B11814">
        <v>25.5562</v>
      </c>
      <c r="C11814" t="s">
        <v>19</v>
      </c>
      <c r="D11814">
        <v>1.96</v>
      </c>
      <c r="E11814">
        <v>0.81</v>
      </c>
      <c r="F11814">
        <v>2.0026999999999999</v>
      </c>
      <c r="G11814">
        <v>0.85</v>
      </c>
    </row>
    <row r="11815" spans="1:7" x14ac:dyDescent="0.25">
      <c r="A11815" t="s">
        <v>18</v>
      </c>
      <c r="B11815">
        <v>25.559699999999999</v>
      </c>
      <c r="C11815" t="s">
        <v>19</v>
      </c>
      <c r="D11815">
        <v>2.09</v>
      </c>
      <c r="E11815">
        <v>0.87</v>
      </c>
      <c r="F11815">
        <v>2.0381</v>
      </c>
      <c r="G11815">
        <v>0.84</v>
      </c>
    </row>
    <row r="11816" spans="1:7" x14ac:dyDescent="0.25">
      <c r="A11816" t="s">
        <v>18</v>
      </c>
      <c r="B11816">
        <v>25.563300000000002</v>
      </c>
      <c r="C11816" t="s">
        <v>19</v>
      </c>
      <c r="D11816">
        <v>2.1</v>
      </c>
      <c r="E11816">
        <v>0.81</v>
      </c>
      <c r="F11816">
        <v>2.0194000000000001</v>
      </c>
      <c r="G11816">
        <v>0.82</v>
      </c>
    </row>
    <row r="11817" spans="1:7" x14ac:dyDescent="0.25">
      <c r="A11817" t="s">
        <v>18</v>
      </c>
      <c r="B11817">
        <v>25.566800000000001</v>
      </c>
      <c r="C11817" t="s">
        <v>19</v>
      </c>
      <c r="D11817">
        <v>2.0299999999999998</v>
      </c>
      <c r="E11817">
        <v>0.86</v>
      </c>
      <c r="F11817">
        <v>2.0316999999999998</v>
      </c>
      <c r="G11817">
        <v>0.82</v>
      </c>
    </row>
    <row r="11818" spans="1:7" x14ac:dyDescent="0.25">
      <c r="A11818" t="s">
        <v>18</v>
      </c>
      <c r="B11818">
        <v>25.570399999999999</v>
      </c>
      <c r="C11818" t="s">
        <v>19</v>
      </c>
      <c r="D11818">
        <v>1.92</v>
      </c>
      <c r="E11818">
        <v>0.78</v>
      </c>
      <c r="F11818">
        <v>2.0150000000000001</v>
      </c>
      <c r="G11818">
        <v>0.83</v>
      </c>
    </row>
    <row r="11819" spans="1:7" x14ac:dyDescent="0.25">
      <c r="A11819" t="s">
        <v>18</v>
      </c>
      <c r="B11819">
        <v>25.573899999999998</v>
      </c>
      <c r="C11819" t="s">
        <v>19</v>
      </c>
      <c r="D11819">
        <v>2.02</v>
      </c>
      <c r="E11819">
        <v>0.77</v>
      </c>
      <c r="F11819">
        <v>1.9772000000000001</v>
      </c>
      <c r="G11819">
        <v>0.85</v>
      </c>
    </row>
    <row r="11820" spans="1:7" x14ac:dyDescent="0.25">
      <c r="A11820" t="s">
        <v>18</v>
      </c>
      <c r="B11820">
        <v>25.577400000000001</v>
      </c>
      <c r="C11820" t="s">
        <v>19</v>
      </c>
      <c r="D11820">
        <v>2</v>
      </c>
      <c r="E11820">
        <v>0.92</v>
      </c>
      <c r="F11820">
        <v>1.9165000000000001</v>
      </c>
      <c r="G11820">
        <v>0.77</v>
      </c>
    </row>
    <row r="11821" spans="1:7" x14ac:dyDescent="0.25">
      <c r="A11821" t="s">
        <v>18</v>
      </c>
      <c r="B11821">
        <v>25.580300000000001</v>
      </c>
      <c r="C11821" t="s">
        <v>19</v>
      </c>
      <c r="D11821">
        <v>1.91</v>
      </c>
      <c r="E11821">
        <v>0.93</v>
      </c>
      <c r="F11821">
        <v>1.9172</v>
      </c>
      <c r="G11821">
        <v>0.79</v>
      </c>
    </row>
    <row r="11822" spans="1:7" x14ac:dyDescent="0.25">
      <c r="A11822">
        <v>563</v>
      </c>
      <c r="B11822">
        <v>25.582699999999999</v>
      </c>
      <c r="C11822" t="s">
        <v>7</v>
      </c>
      <c r="D11822">
        <v>1.73</v>
      </c>
      <c r="E11822">
        <v>0.46</v>
      </c>
      <c r="F11822">
        <v>1.8973</v>
      </c>
      <c r="G11822">
        <v>0.81</v>
      </c>
    </row>
    <row r="11823" spans="1:7" x14ac:dyDescent="0.25">
      <c r="A11823" t="s">
        <v>18</v>
      </c>
      <c r="B11823">
        <v>25.583100000000002</v>
      </c>
      <c r="C11823" t="s">
        <v>19</v>
      </c>
      <c r="D11823">
        <v>1.92</v>
      </c>
      <c r="E11823">
        <v>0.88</v>
      </c>
      <c r="F11823">
        <v>1.8627</v>
      </c>
      <c r="G11823">
        <v>0.81</v>
      </c>
    </row>
    <row r="11824" spans="1:7" x14ac:dyDescent="0.25">
      <c r="A11824" t="s">
        <v>18</v>
      </c>
      <c r="B11824">
        <v>25.585999999999999</v>
      </c>
      <c r="C11824" t="s">
        <v>19</v>
      </c>
      <c r="D11824">
        <v>1.92</v>
      </c>
      <c r="E11824">
        <v>0.88</v>
      </c>
      <c r="F11824">
        <v>1.9677</v>
      </c>
      <c r="G11824">
        <v>0.82</v>
      </c>
    </row>
    <row r="11825" spans="1:7" x14ac:dyDescent="0.25">
      <c r="A11825" t="s">
        <v>18</v>
      </c>
      <c r="B11825">
        <v>25.589300000000001</v>
      </c>
      <c r="C11825" t="s">
        <v>19</v>
      </c>
      <c r="D11825">
        <v>1.83</v>
      </c>
      <c r="E11825">
        <v>0.89</v>
      </c>
      <c r="F11825">
        <v>2.0194000000000001</v>
      </c>
      <c r="G11825">
        <v>0.9</v>
      </c>
    </row>
    <row r="11826" spans="1:7" x14ac:dyDescent="0.25">
      <c r="A11826">
        <v>744</v>
      </c>
      <c r="B11826">
        <v>25.592600000000001</v>
      </c>
      <c r="C11826" t="s">
        <v>7</v>
      </c>
      <c r="D11826">
        <v>2.44</v>
      </c>
      <c r="E11826">
        <v>0.99</v>
      </c>
      <c r="F11826">
        <v>2.0068999999999999</v>
      </c>
      <c r="G11826">
        <v>0.9</v>
      </c>
    </row>
    <row r="11827" spans="1:7" x14ac:dyDescent="0.25">
      <c r="A11827" t="s">
        <v>18</v>
      </c>
      <c r="B11827">
        <v>25.5929</v>
      </c>
      <c r="C11827" t="s">
        <v>19</v>
      </c>
      <c r="D11827">
        <v>1.99</v>
      </c>
      <c r="E11827">
        <v>0.88</v>
      </c>
      <c r="F11827">
        <v>1.9886999999999999</v>
      </c>
      <c r="G11827">
        <v>0.89</v>
      </c>
    </row>
    <row r="11828" spans="1:7" x14ac:dyDescent="0.25">
      <c r="A11828" t="s">
        <v>18</v>
      </c>
      <c r="B11828">
        <v>25.596599999999999</v>
      </c>
      <c r="C11828" t="s">
        <v>19</v>
      </c>
      <c r="D11828">
        <v>1.86</v>
      </c>
      <c r="E11828">
        <v>0.86</v>
      </c>
      <c r="F11828">
        <v>2.0289999999999999</v>
      </c>
      <c r="G11828">
        <v>0.89</v>
      </c>
    </row>
    <row r="11829" spans="1:7" x14ac:dyDescent="0.25">
      <c r="A11829" t="s">
        <v>18</v>
      </c>
      <c r="B11829">
        <v>25.600100000000001</v>
      </c>
      <c r="C11829" t="s">
        <v>19</v>
      </c>
      <c r="D11829">
        <v>1.83</v>
      </c>
      <c r="E11829">
        <v>0.8</v>
      </c>
      <c r="F11829">
        <v>1.8865000000000001</v>
      </c>
      <c r="G11829">
        <v>0.84</v>
      </c>
    </row>
    <row r="11830" spans="1:7" x14ac:dyDescent="0.25">
      <c r="A11830">
        <v>747</v>
      </c>
      <c r="B11830">
        <v>25.6022</v>
      </c>
      <c r="C11830" t="s">
        <v>7</v>
      </c>
      <c r="D11830">
        <v>2.0299999999999998</v>
      </c>
      <c r="E11830">
        <v>0.91</v>
      </c>
      <c r="F11830">
        <v>1.8117000000000001</v>
      </c>
      <c r="G11830">
        <v>0.79</v>
      </c>
    </row>
    <row r="11831" spans="1:7" x14ac:dyDescent="0.25">
      <c r="A11831" t="s">
        <v>18</v>
      </c>
      <c r="B11831">
        <v>25.6035</v>
      </c>
      <c r="C11831" t="s">
        <v>19</v>
      </c>
      <c r="D11831">
        <v>1.73</v>
      </c>
      <c r="E11831">
        <v>0.74</v>
      </c>
      <c r="F11831">
        <v>1.8594999999999999</v>
      </c>
      <c r="G11831">
        <v>0.77</v>
      </c>
    </row>
    <row r="11832" spans="1:7" x14ac:dyDescent="0.25">
      <c r="A11832" t="s">
        <v>18</v>
      </c>
      <c r="B11832">
        <v>25.6069</v>
      </c>
      <c r="C11832" t="s">
        <v>19</v>
      </c>
      <c r="D11832">
        <v>1.61</v>
      </c>
      <c r="E11832">
        <v>0.65</v>
      </c>
      <c r="F11832">
        <v>1.8440000000000001</v>
      </c>
      <c r="G11832">
        <v>0.75</v>
      </c>
    </row>
    <row r="11833" spans="1:7" x14ac:dyDescent="0.25">
      <c r="A11833">
        <v>77</v>
      </c>
      <c r="B11833">
        <v>25.607099999999999</v>
      </c>
      <c r="C11833" t="s">
        <v>7</v>
      </c>
      <c r="D11833">
        <v>2.1</v>
      </c>
      <c r="E11833">
        <v>0.74</v>
      </c>
      <c r="F11833">
        <v>1.7886</v>
      </c>
      <c r="G11833">
        <v>0.74</v>
      </c>
    </row>
    <row r="11834" spans="1:7" x14ac:dyDescent="0.25">
      <c r="A11834" t="s">
        <v>18</v>
      </c>
      <c r="B11834">
        <v>25.610299999999999</v>
      </c>
      <c r="C11834" t="s">
        <v>19</v>
      </c>
      <c r="D11834">
        <v>1.75</v>
      </c>
      <c r="E11834">
        <v>0.72</v>
      </c>
      <c r="F11834">
        <v>1.9611000000000001</v>
      </c>
      <c r="G11834">
        <v>0.83</v>
      </c>
    </row>
    <row r="11835" spans="1:7" x14ac:dyDescent="0.25">
      <c r="A11835" t="s">
        <v>18</v>
      </c>
      <c r="B11835">
        <v>25.613700000000001</v>
      </c>
      <c r="C11835" t="s">
        <v>19</v>
      </c>
      <c r="D11835">
        <v>1.75</v>
      </c>
      <c r="E11835">
        <v>0.85</v>
      </c>
      <c r="F11835">
        <v>1.9612000000000001</v>
      </c>
      <c r="G11835">
        <v>0.78</v>
      </c>
    </row>
    <row r="11836" spans="1:7" x14ac:dyDescent="0.25">
      <c r="A11836">
        <v>744</v>
      </c>
      <c r="B11836">
        <v>25.614999999999998</v>
      </c>
      <c r="C11836" t="s">
        <v>7</v>
      </c>
      <c r="D11836">
        <v>2.59</v>
      </c>
      <c r="E11836">
        <v>1.2</v>
      </c>
      <c r="F11836">
        <v>1.8771</v>
      </c>
      <c r="G11836">
        <v>0.79</v>
      </c>
    </row>
    <row r="11837" spans="1:7" x14ac:dyDescent="0.25">
      <c r="A11837" t="s">
        <v>18</v>
      </c>
      <c r="B11837">
        <v>25.617799999999999</v>
      </c>
      <c r="C11837" t="s">
        <v>19</v>
      </c>
      <c r="D11837">
        <v>1.61</v>
      </c>
      <c r="E11837">
        <v>0.4</v>
      </c>
      <c r="F11837">
        <v>1.8707</v>
      </c>
      <c r="G11837">
        <v>0.79</v>
      </c>
    </row>
    <row r="11838" spans="1:7" x14ac:dyDescent="0.25">
      <c r="A11838" t="s">
        <v>18</v>
      </c>
      <c r="B11838">
        <v>25.622599999999998</v>
      </c>
      <c r="C11838" t="s">
        <v>19</v>
      </c>
      <c r="D11838">
        <v>1.68</v>
      </c>
      <c r="F11838">
        <v>1.8429</v>
      </c>
      <c r="G11838">
        <v>0.78</v>
      </c>
    </row>
    <row r="11839" spans="1:7" x14ac:dyDescent="0.25">
      <c r="A11839" t="s">
        <v>18</v>
      </c>
      <c r="B11839">
        <v>25.627400000000002</v>
      </c>
      <c r="C11839" t="s">
        <v>19</v>
      </c>
      <c r="D11839">
        <v>1.72</v>
      </c>
      <c r="E11839">
        <v>0.71</v>
      </c>
      <c r="F11839">
        <v>1.8149</v>
      </c>
      <c r="G11839">
        <v>0.79</v>
      </c>
    </row>
    <row r="11840" spans="1:7" x14ac:dyDescent="0.25">
      <c r="A11840" t="s">
        <v>18</v>
      </c>
      <c r="B11840">
        <v>25.632200000000001</v>
      </c>
      <c r="C11840" t="s">
        <v>19</v>
      </c>
      <c r="D11840">
        <v>1.61</v>
      </c>
      <c r="E11840">
        <v>0.8</v>
      </c>
      <c r="F11840">
        <v>1.8378000000000001</v>
      </c>
      <c r="G11840">
        <v>0.9</v>
      </c>
    </row>
    <row r="11841" spans="1:7" x14ac:dyDescent="0.25">
      <c r="A11841">
        <v>744</v>
      </c>
      <c r="B11841">
        <v>25.634499999999999</v>
      </c>
      <c r="C11841" t="s">
        <v>7</v>
      </c>
      <c r="D11841">
        <v>2.4500000000000002</v>
      </c>
      <c r="E11841">
        <v>1.23</v>
      </c>
      <c r="F11841">
        <v>1.8747</v>
      </c>
      <c r="G11841">
        <v>0.9</v>
      </c>
    </row>
    <row r="11842" spans="1:7" x14ac:dyDescent="0.25">
      <c r="A11842" t="s">
        <v>18</v>
      </c>
      <c r="B11842">
        <v>25.637</v>
      </c>
      <c r="C11842" t="s">
        <v>19</v>
      </c>
      <c r="D11842">
        <v>1.73</v>
      </c>
      <c r="E11842">
        <v>0.85</v>
      </c>
      <c r="F11842">
        <v>2.0413999999999999</v>
      </c>
      <c r="G11842">
        <v>1.02</v>
      </c>
    </row>
    <row r="11843" spans="1:7" x14ac:dyDescent="0.25">
      <c r="A11843" t="s">
        <v>18</v>
      </c>
      <c r="B11843">
        <v>25.641500000000001</v>
      </c>
      <c r="C11843" t="s">
        <v>19</v>
      </c>
      <c r="D11843">
        <v>1.86</v>
      </c>
      <c r="E11843">
        <v>0.92</v>
      </c>
      <c r="F11843">
        <v>2.0811000000000002</v>
      </c>
      <c r="G11843">
        <v>1</v>
      </c>
    </row>
    <row r="11844" spans="1:7" x14ac:dyDescent="0.25">
      <c r="A11844">
        <v>744</v>
      </c>
      <c r="B11844">
        <v>25.642199999999999</v>
      </c>
      <c r="C11844" t="s">
        <v>7</v>
      </c>
      <c r="D11844">
        <v>2.5499999999999998</v>
      </c>
      <c r="E11844">
        <v>1.33</v>
      </c>
      <c r="F11844">
        <v>1.9494</v>
      </c>
      <c r="G11844">
        <v>0.89</v>
      </c>
    </row>
    <row r="11845" spans="1:7" x14ac:dyDescent="0.25">
      <c r="A11845" t="s">
        <v>18</v>
      </c>
      <c r="B11845">
        <v>25.645700000000001</v>
      </c>
      <c r="C11845" t="s">
        <v>19</v>
      </c>
      <c r="D11845">
        <v>1.81</v>
      </c>
      <c r="E11845">
        <v>0.68</v>
      </c>
      <c r="F11845">
        <v>2.1036000000000001</v>
      </c>
      <c r="G11845">
        <v>0.94</v>
      </c>
    </row>
    <row r="11846" spans="1:7" x14ac:dyDescent="0.25">
      <c r="A11846" t="s">
        <v>18</v>
      </c>
      <c r="B11846">
        <v>25.649899999999999</v>
      </c>
      <c r="C11846" t="s">
        <v>19</v>
      </c>
      <c r="D11846">
        <v>1.79</v>
      </c>
      <c r="E11846">
        <v>0.67</v>
      </c>
      <c r="F11846">
        <v>2.2027999999999999</v>
      </c>
      <c r="G11846">
        <v>0.93</v>
      </c>
    </row>
    <row r="11847" spans="1:7" x14ac:dyDescent="0.25">
      <c r="A11847">
        <v>744</v>
      </c>
      <c r="B11847">
        <v>25.651</v>
      </c>
      <c r="C11847" t="s">
        <v>7</v>
      </c>
      <c r="D11847">
        <v>2.5</v>
      </c>
      <c r="E11847">
        <v>1.0900000000000001</v>
      </c>
      <c r="F11847">
        <v>2.2128000000000001</v>
      </c>
      <c r="G11847">
        <v>0.9</v>
      </c>
    </row>
    <row r="11848" spans="1:7" x14ac:dyDescent="0.25">
      <c r="A11848">
        <v>748</v>
      </c>
      <c r="B11848">
        <v>25.654800000000002</v>
      </c>
      <c r="C11848" t="s">
        <v>7</v>
      </c>
      <c r="D11848">
        <v>2.36</v>
      </c>
      <c r="E11848">
        <v>0.9</v>
      </c>
      <c r="F11848">
        <v>2.1857000000000002</v>
      </c>
      <c r="G11848">
        <v>0.87</v>
      </c>
    </row>
    <row r="11849" spans="1:7" x14ac:dyDescent="0.25">
      <c r="A11849">
        <v>744</v>
      </c>
      <c r="B11849">
        <v>25.657499999999999</v>
      </c>
      <c r="C11849" t="s">
        <v>7</v>
      </c>
      <c r="D11849">
        <v>2.6</v>
      </c>
      <c r="E11849">
        <v>1.1599999999999999</v>
      </c>
      <c r="F11849">
        <v>2.3233999999999999</v>
      </c>
      <c r="G11849">
        <v>0.91</v>
      </c>
    </row>
    <row r="11850" spans="1:7" x14ac:dyDescent="0.25">
      <c r="A11850" t="s">
        <v>18</v>
      </c>
      <c r="B11850">
        <v>25.658300000000001</v>
      </c>
      <c r="C11850" t="s">
        <v>19</v>
      </c>
      <c r="D11850">
        <v>1.68</v>
      </c>
      <c r="E11850">
        <v>0.55000000000000004</v>
      </c>
      <c r="F11850">
        <v>2.2793000000000001</v>
      </c>
      <c r="G11850">
        <v>0.84</v>
      </c>
    </row>
    <row r="11851" spans="1:7" x14ac:dyDescent="0.25">
      <c r="A11851">
        <v>1218</v>
      </c>
      <c r="B11851">
        <v>25.66</v>
      </c>
      <c r="C11851" t="s">
        <v>19</v>
      </c>
      <c r="D11851">
        <v>2.48</v>
      </c>
      <c r="E11851">
        <v>0.87</v>
      </c>
      <c r="F11851">
        <v>2.3567999999999998</v>
      </c>
      <c r="G11851">
        <v>0.87</v>
      </c>
    </row>
    <row r="11852" spans="1:7" x14ac:dyDescent="0.25">
      <c r="A11852" t="s">
        <v>18</v>
      </c>
      <c r="B11852">
        <v>25.662700000000001</v>
      </c>
      <c r="C11852" t="s">
        <v>19</v>
      </c>
      <c r="E11852">
        <v>0.7</v>
      </c>
      <c r="F11852">
        <v>2.0975999999999999</v>
      </c>
      <c r="G11852">
        <v>0.8</v>
      </c>
    </row>
    <row r="11853" spans="1:7" x14ac:dyDescent="0.25">
      <c r="A11853">
        <v>744</v>
      </c>
      <c r="B11853">
        <v>25.665099999999999</v>
      </c>
      <c r="C11853" t="s">
        <v>7</v>
      </c>
      <c r="D11853">
        <v>2.67</v>
      </c>
      <c r="E11853">
        <v>1.07</v>
      </c>
      <c r="F11853">
        <v>2.0232999999999999</v>
      </c>
      <c r="G11853">
        <v>0.78</v>
      </c>
    </row>
    <row r="11854" spans="1:7" x14ac:dyDescent="0.25">
      <c r="A11854" t="s">
        <v>18</v>
      </c>
      <c r="B11854">
        <v>25.667100000000001</v>
      </c>
      <c r="C11854" t="s">
        <v>19</v>
      </c>
      <c r="D11854">
        <v>1.56</v>
      </c>
      <c r="E11854">
        <v>0.81</v>
      </c>
      <c r="F11854">
        <v>1.8181</v>
      </c>
      <c r="G11854">
        <v>0.77</v>
      </c>
    </row>
    <row r="11855" spans="1:7" x14ac:dyDescent="0.25">
      <c r="A11855">
        <v>558</v>
      </c>
      <c r="B11855">
        <v>25.6678</v>
      </c>
      <c r="C11855" t="s">
        <v>7</v>
      </c>
      <c r="D11855">
        <v>1.38</v>
      </c>
      <c r="E11855">
        <v>0.44</v>
      </c>
      <c r="F11855">
        <v>1.9484999999999999</v>
      </c>
      <c r="G11855">
        <v>0.82</v>
      </c>
    </row>
    <row r="11856" spans="1:7" x14ac:dyDescent="0.25">
      <c r="A11856" t="s">
        <v>18</v>
      </c>
      <c r="B11856">
        <v>25.671500000000002</v>
      </c>
      <c r="C11856" t="s">
        <v>19</v>
      </c>
      <c r="D11856">
        <v>1.66</v>
      </c>
      <c r="E11856">
        <v>0.84</v>
      </c>
      <c r="F11856">
        <v>1.8025</v>
      </c>
      <c r="G11856">
        <v>0.73</v>
      </c>
    </row>
    <row r="11857" spans="1:7" x14ac:dyDescent="0.25">
      <c r="A11857">
        <v>744</v>
      </c>
      <c r="B11857">
        <v>25.6724</v>
      </c>
      <c r="C11857" t="s">
        <v>7</v>
      </c>
      <c r="D11857">
        <v>2.4700000000000002</v>
      </c>
      <c r="E11857">
        <v>0.92</v>
      </c>
      <c r="F11857">
        <v>1.8425</v>
      </c>
      <c r="G11857">
        <v>0.72</v>
      </c>
    </row>
    <row r="11858" spans="1:7" x14ac:dyDescent="0.25">
      <c r="A11858">
        <v>563</v>
      </c>
      <c r="B11858">
        <v>25.6736</v>
      </c>
      <c r="C11858" t="s">
        <v>7</v>
      </c>
      <c r="D11858">
        <v>1.94</v>
      </c>
      <c r="E11858">
        <v>0.63</v>
      </c>
      <c r="F11858">
        <v>2.0724999999999998</v>
      </c>
      <c r="G11858">
        <v>0.8</v>
      </c>
    </row>
    <row r="11859" spans="1:7" x14ac:dyDescent="0.25">
      <c r="A11859" t="s">
        <v>18</v>
      </c>
      <c r="B11859">
        <v>25.675999999999998</v>
      </c>
      <c r="C11859" t="s">
        <v>19</v>
      </c>
      <c r="D11859">
        <v>1.76</v>
      </c>
      <c r="E11859">
        <v>0.79</v>
      </c>
      <c r="F11859">
        <v>2.0697000000000001</v>
      </c>
      <c r="G11859">
        <v>0.78</v>
      </c>
    </row>
    <row r="11860" spans="1:7" x14ac:dyDescent="0.25">
      <c r="A11860">
        <v>744</v>
      </c>
      <c r="B11860">
        <v>25.680399999999999</v>
      </c>
      <c r="C11860" t="s">
        <v>7</v>
      </c>
      <c r="D11860">
        <v>2.5299999999999998</v>
      </c>
      <c r="E11860">
        <v>0.81</v>
      </c>
      <c r="F11860">
        <v>1.944</v>
      </c>
      <c r="G11860">
        <v>0.75</v>
      </c>
    </row>
    <row r="11861" spans="1:7" x14ac:dyDescent="0.25">
      <c r="A11861" t="s">
        <v>18</v>
      </c>
      <c r="B11861">
        <v>25.680399999999999</v>
      </c>
      <c r="C11861" t="s">
        <v>19</v>
      </c>
      <c r="D11861">
        <v>1.64</v>
      </c>
      <c r="E11861">
        <v>0.77</v>
      </c>
      <c r="F11861">
        <v>1.9441999999999999</v>
      </c>
      <c r="G11861">
        <v>0.77</v>
      </c>
    </row>
    <row r="11862" spans="1:7" x14ac:dyDescent="0.25">
      <c r="A11862" t="s">
        <v>18</v>
      </c>
      <c r="B11862">
        <v>25.684899999999999</v>
      </c>
      <c r="C11862" t="s">
        <v>19</v>
      </c>
      <c r="D11862">
        <v>1.84</v>
      </c>
      <c r="E11862">
        <v>0.75</v>
      </c>
      <c r="F11862">
        <v>2.0695000000000001</v>
      </c>
      <c r="G11862">
        <v>0.68</v>
      </c>
    </row>
    <row r="11863" spans="1:7" x14ac:dyDescent="0.25">
      <c r="A11863" t="s">
        <v>18</v>
      </c>
      <c r="B11863">
        <v>25.689299999999999</v>
      </c>
      <c r="C11863" t="s">
        <v>19</v>
      </c>
      <c r="D11863">
        <v>1.94</v>
      </c>
      <c r="E11863">
        <v>0.74</v>
      </c>
      <c r="F11863">
        <v>2.2094999999999998</v>
      </c>
      <c r="G11863">
        <v>0.65</v>
      </c>
    </row>
    <row r="11864" spans="1:7" x14ac:dyDescent="0.25">
      <c r="A11864">
        <v>1218</v>
      </c>
      <c r="B11864">
        <v>25.69</v>
      </c>
      <c r="C11864" t="s">
        <v>19</v>
      </c>
      <c r="D11864">
        <v>2.39</v>
      </c>
      <c r="E11864">
        <v>0.34</v>
      </c>
      <c r="F11864">
        <v>2.3925000000000001</v>
      </c>
      <c r="G11864">
        <v>0.66</v>
      </c>
    </row>
    <row r="11865" spans="1:7" x14ac:dyDescent="0.25">
      <c r="A11865">
        <v>690</v>
      </c>
      <c r="B11865">
        <v>25.690999999999999</v>
      </c>
      <c r="C11865" t="s">
        <v>7</v>
      </c>
      <c r="D11865">
        <v>3.23</v>
      </c>
      <c r="E11865">
        <v>0.64</v>
      </c>
      <c r="F11865">
        <v>2.4009999999999998</v>
      </c>
      <c r="G11865">
        <v>0.66</v>
      </c>
    </row>
    <row r="11866" spans="1:7" x14ac:dyDescent="0.25">
      <c r="A11866">
        <v>744</v>
      </c>
      <c r="B11866">
        <v>25.6919</v>
      </c>
      <c r="C11866" t="s">
        <v>7</v>
      </c>
      <c r="D11866">
        <v>2.56</v>
      </c>
      <c r="E11866">
        <v>0.82</v>
      </c>
      <c r="F11866">
        <v>2.5348000000000002</v>
      </c>
      <c r="G11866">
        <v>0.71</v>
      </c>
    </row>
    <row r="11867" spans="1:7" x14ac:dyDescent="0.25">
      <c r="A11867" t="s">
        <v>18</v>
      </c>
      <c r="B11867">
        <v>25.6938</v>
      </c>
      <c r="C11867" t="s">
        <v>19</v>
      </c>
      <c r="D11867">
        <v>1.88</v>
      </c>
      <c r="E11867">
        <v>0.77</v>
      </c>
      <c r="F11867">
        <v>2.4121999999999999</v>
      </c>
      <c r="G11867">
        <v>0.77</v>
      </c>
    </row>
    <row r="11868" spans="1:7" x14ac:dyDescent="0.25">
      <c r="A11868">
        <v>744</v>
      </c>
      <c r="B11868">
        <v>25.6953</v>
      </c>
      <c r="C11868" t="s">
        <v>7</v>
      </c>
      <c r="D11868">
        <v>2.61</v>
      </c>
      <c r="E11868">
        <v>0.98</v>
      </c>
      <c r="F11868">
        <v>2.0914000000000001</v>
      </c>
      <c r="G11868">
        <v>0.79</v>
      </c>
    </row>
    <row r="11869" spans="1:7" x14ac:dyDescent="0.25">
      <c r="A11869" t="s">
        <v>18</v>
      </c>
      <c r="B11869">
        <v>25.6982</v>
      </c>
      <c r="C11869" t="s">
        <v>19</v>
      </c>
      <c r="D11869">
        <v>1.78</v>
      </c>
      <c r="E11869">
        <v>0.64</v>
      </c>
      <c r="F11869">
        <v>2.0493999999999999</v>
      </c>
      <c r="G11869">
        <v>0.81</v>
      </c>
    </row>
    <row r="11870" spans="1:7" x14ac:dyDescent="0.25">
      <c r="A11870" t="s">
        <v>18</v>
      </c>
      <c r="B11870">
        <v>25.7027</v>
      </c>
      <c r="C11870" t="s">
        <v>19</v>
      </c>
      <c r="D11870">
        <v>1.63</v>
      </c>
      <c r="E11870">
        <v>0.75</v>
      </c>
      <c r="F11870">
        <v>2.0116000000000001</v>
      </c>
      <c r="G11870">
        <v>0.79</v>
      </c>
    </row>
    <row r="11871" spans="1:7" x14ac:dyDescent="0.25">
      <c r="A11871">
        <v>744</v>
      </c>
      <c r="B11871">
        <v>25.703399999999998</v>
      </c>
      <c r="C11871" t="s">
        <v>7</v>
      </c>
      <c r="D11871">
        <v>2.35</v>
      </c>
      <c r="E11871">
        <v>0.89</v>
      </c>
      <c r="F11871">
        <v>1.9616</v>
      </c>
      <c r="G11871">
        <v>0.78</v>
      </c>
    </row>
    <row r="11872" spans="1:7" x14ac:dyDescent="0.25">
      <c r="A11872" t="s">
        <v>18</v>
      </c>
      <c r="B11872">
        <v>25.707100000000001</v>
      </c>
      <c r="C11872" t="s">
        <v>19</v>
      </c>
      <c r="D11872">
        <v>1.69</v>
      </c>
      <c r="E11872">
        <v>0.7</v>
      </c>
      <c r="F11872">
        <v>1.9410000000000001</v>
      </c>
      <c r="G11872">
        <v>0.8</v>
      </c>
    </row>
    <row r="11873" spans="1:7" x14ac:dyDescent="0.25">
      <c r="A11873">
        <v>744</v>
      </c>
      <c r="B11873">
        <v>25.710999999999999</v>
      </c>
      <c r="C11873" t="s">
        <v>7</v>
      </c>
      <c r="D11873">
        <v>2.36</v>
      </c>
      <c r="E11873">
        <v>0.92</v>
      </c>
      <c r="F11873">
        <v>1.9773000000000001</v>
      </c>
      <c r="G11873">
        <v>0.76</v>
      </c>
    </row>
    <row r="11874" spans="1:7" x14ac:dyDescent="0.25">
      <c r="A11874" t="s">
        <v>18</v>
      </c>
      <c r="B11874">
        <v>25.711600000000001</v>
      </c>
      <c r="C11874" t="s">
        <v>19</v>
      </c>
      <c r="D11874">
        <v>1.67</v>
      </c>
      <c r="E11874">
        <v>0.73</v>
      </c>
      <c r="F11874">
        <v>1.9893000000000001</v>
      </c>
      <c r="G11874">
        <v>0.76</v>
      </c>
    </row>
    <row r="11875" spans="1:7" x14ac:dyDescent="0.25">
      <c r="A11875" t="s">
        <v>18</v>
      </c>
      <c r="B11875">
        <v>25.716000000000001</v>
      </c>
      <c r="C11875" t="s">
        <v>19</v>
      </c>
      <c r="D11875">
        <v>1.81</v>
      </c>
      <c r="E11875">
        <v>0.56999999999999995</v>
      </c>
      <c r="F11875">
        <v>1.9899</v>
      </c>
      <c r="G11875">
        <v>0.74</v>
      </c>
    </row>
    <row r="11876" spans="1:7" x14ac:dyDescent="0.25">
      <c r="A11876">
        <v>744</v>
      </c>
      <c r="B11876">
        <v>25.719000000000001</v>
      </c>
      <c r="C11876" t="s">
        <v>7</v>
      </c>
      <c r="D11876">
        <v>2.41</v>
      </c>
      <c r="E11876">
        <v>0.86</v>
      </c>
      <c r="F11876">
        <v>1.8522000000000001</v>
      </c>
      <c r="G11876">
        <v>0.68</v>
      </c>
    </row>
    <row r="11877" spans="1:7" x14ac:dyDescent="0.25">
      <c r="A11877" t="s">
        <v>18</v>
      </c>
      <c r="B11877">
        <v>25.720500000000001</v>
      </c>
      <c r="C11877" t="s">
        <v>19</v>
      </c>
      <c r="D11877">
        <v>1.7</v>
      </c>
      <c r="E11877">
        <v>0.61</v>
      </c>
      <c r="F11877">
        <v>1.9973000000000001</v>
      </c>
      <c r="G11877">
        <v>0.75</v>
      </c>
    </row>
    <row r="11878" spans="1:7" x14ac:dyDescent="0.25">
      <c r="A11878" t="s">
        <v>18</v>
      </c>
      <c r="B11878">
        <v>25.725000000000001</v>
      </c>
      <c r="C11878" t="s">
        <v>19</v>
      </c>
      <c r="D11878">
        <v>1.67</v>
      </c>
      <c r="E11878">
        <v>0.63</v>
      </c>
      <c r="F11878">
        <v>1.9675</v>
      </c>
      <c r="G11878">
        <v>0.74</v>
      </c>
    </row>
    <row r="11879" spans="1:7" x14ac:dyDescent="0.25">
      <c r="A11879">
        <v>744</v>
      </c>
      <c r="B11879">
        <v>25.725200000000001</v>
      </c>
      <c r="C11879" t="s">
        <v>7</v>
      </c>
      <c r="D11879">
        <v>2.4</v>
      </c>
      <c r="E11879">
        <v>1.1000000000000001</v>
      </c>
      <c r="F11879">
        <v>1.9355</v>
      </c>
      <c r="G11879">
        <v>0.66</v>
      </c>
    </row>
    <row r="11880" spans="1:7" x14ac:dyDescent="0.25">
      <c r="A11880" t="s">
        <v>18</v>
      </c>
      <c r="B11880">
        <v>25.729399999999998</v>
      </c>
      <c r="C11880" t="s">
        <v>19</v>
      </c>
      <c r="D11880">
        <v>1.66</v>
      </c>
      <c r="E11880">
        <v>0.5</v>
      </c>
      <c r="F11880">
        <v>1.9464999999999999</v>
      </c>
      <c r="G11880">
        <v>0.66</v>
      </c>
    </row>
    <row r="11881" spans="1:7" x14ac:dyDescent="0.25">
      <c r="A11881">
        <v>1218</v>
      </c>
      <c r="B11881">
        <v>25.73</v>
      </c>
      <c r="C11881" t="s">
        <v>19</v>
      </c>
      <c r="D11881">
        <v>2.25</v>
      </c>
      <c r="E11881">
        <v>0.45</v>
      </c>
      <c r="F11881">
        <v>1.9797</v>
      </c>
      <c r="G11881">
        <v>0.67</v>
      </c>
    </row>
    <row r="11882" spans="1:7" x14ac:dyDescent="0.25">
      <c r="A11882" t="s">
        <v>18</v>
      </c>
      <c r="B11882">
        <v>25.7332</v>
      </c>
      <c r="C11882" t="s">
        <v>19</v>
      </c>
      <c r="D11882">
        <v>1.75</v>
      </c>
      <c r="E11882">
        <v>0.62</v>
      </c>
      <c r="F11882">
        <v>2.1076999999999999</v>
      </c>
      <c r="G11882">
        <v>0.56000000000000005</v>
      </c>
    </row>
    <row r="11883" spans="1:7" x14ac:dyDescent="0.25">
      <c r="A11883" t="s">
        <v>18</v>
      </c>
      <c r="B11883">
        <v>25.736899999999999</v>
      </c>
      <c r="C11883" t="s">
        <v>19</v>
      </c>
      <c r="D11883">
        <v>1.84</v>
      </c>
      <c r="E11883">
        <v>0.66</v>
      </c>
      <c r="F11883">
        <v>2.1240000000000001</v>
      </c>
      <c r="G11883">
        <v>0.57999999999999996</v>
      </c>
    </row>
    <row r="11884" spans="1:7" x14ac:dyDescent="0.25">
      <c r="A11884">
        <v>690</v>
      </c>
      <c r="B11884">
        <v>25.737400000000001</v>
      </c>
      <c r="C11884" t="s">
        <v>7</v>
      </c>
      <c r="D11884">
        <v>3.04</v>
      </c>
      <c r="E11884">
        <v>0.56999999999999995</v>
      </c>
      <c r="F11884">
        <v>2.16</v>
      </c>
      <c r="G11884">
        <v>0.71</v>
      </c>
    </row>
    <row r="11885" spans="1:7" x14ac:dyDescent="0.25">
      <c r="A11885" t="s">
        <v>18</v>
      </c>
      <c r="B11885">
        <v>25.7407</v>
      </c>
      <c r="C11885" t="s">
        <v>19</v>
      </c>
      <c r="D11885">
        <v>1.74</v>
      </c>
      <c r="E11885">
        <v>0.57999999999999996</v>
      </c>
      <c r="F11885">
        <v>2.1318000000000001</v>
      </c>
      <c r="G11885">
        <v>0.73</v>
      </c>
    </row>
    <row r="11886" spans="1:7" x14ac:dyDescent="0.25">
      <c r="A11886">
        <v>744</v>
      </c>
      <c r="B11886">
        <v>25.741599999999998</v>
      </c>
      <c r="C11886" t="s">
        <v>7</v>
      </c>
      <c r="D11886">
        <v>2.4300000000000002</v>
      </c>
      <c r="E11886">
        <v>1.1100000000000001</v>
      </c>
      <c r="F11886">
        <v>2.0888</v>
      </c>
      <c r="G11886">
        <v>0.77</v>
      </c>
    </row>
    <row r="11887" spans="1:7" x14ac:dyDescent="0.25">
      <c r="A11887" t="s">
        <v>18</v>
      </c>
      <c r="B11887">
        <v>25.744399999999999</v>
      </c>
      <c r="C11887" t="s">
        <v>19</v>
      </c>
      <c r="D11887">
        <v>1.61</v>
      </c>
      <c r="E11887">
        <v>0.75</v>
      </c>
      <c r="F11887">
        <v>1.9628000000000001</v>
      </c>
      <c r="G11887">
        <v>0.88</v>
      </c>
    </row>
    <row r="11888" spans="1:7" x14ac:dyDescent="0.25">
      <c r="A11888" t="s">
        <v>18</v>
      </c>
      <c r="B11888">
        <v>25.748200000000001</v>
      </c>
      <c r="C11888" t="s">
        <v>19</v>
      </c>
      <c r="D11888">
        <v>1.62</v>
      </c>
      <c r="E11888">
        <v>0.83</v>
      </c>
      <c r="F11888">
        <v>1.9530000000000001</v>
      </c>
      <c r="G11888">
        <v>0.94</v>
      </c>
    </row>
    <row r="11889" spans="1:7" x14ac:dyDescent="0.25">
      <c r="A11889">
        <v>744</v>
      </c>
      <c r="B11889">
        <v>25.749600000000001</v>
      </c>
      <c r="C11889" t="s">
        <v>7</v>
      </c>
      <c r="D11889">
        <v>2.41</v>
      </c>
      <c r="E11889">
        <v>1.1399999999999999</v>
      </c>
      <c r="F11889">
        <v>1.8036000000000001</v>
      </c>
      <c r="G11889">
        <v>0.88</v>
      </c>
    </row>
    <row r="11890" spans="1:7" x14ac:dyDescent="0.25">
      <c r="A11890" t="s">
        <v>18</v>
      </c>
      <c r="B11890">
        <v>25.751899999999999</v>
      </c>
      <c r="C11890" t="s">
        <v>19</v>
      </c>
      <c r="D11890">
        <v>1.69</v>
      </c>
      <c r="E11890">
        <v>0.86</v>
      </c>
      <c r="F11890">
        <v>1.9773000000000001</v>
      </c>
      <c r="G11890">
        <v>0.96</v>
      </c>
    </row>
    <row r="11891" spans="1:7" x14ac:dyDescent="0.25">
      <c r="A11891" t="s">
        <v>18</v>
      </c>
      <c r="B11891">
        <v>25.755700000000001</v>
      </c>
      <c r="C11891" t="s">
        <v>19</v>
      </c>
      <c r="D11891">
        <v>1.68</v>
      </c>
      <c r="E11891">
        <v>0.83</v>
      </c>
      <c r="F11891">
        <v>1.9914000000000001</v>
      </c>
      <c r="G11891">
        <v>0.92</v>
      </c>
    </row>
    <row r="11892" spans="1:7" x14ac:dyDescent="0.25">
      <c r="A11892">
        <v>744</v>
      </c>
      <c r="B11892">
        <v>25.757300000000001</v>
      </c>
      <c r="C11892" t="s">
        <v>7</v>
      </c>
      <c r="D11892">
        <v>2.48</v>
      </c>
      <c r="E11892">
        <v>1.1499999999999999</v>
      </c>
      <c r="F11892">
        <v>1.8524</v>
      </c>
      <c r="G11892">
        <v>0.81</v>
      </c>
    </row>
    <row r="11893" spans="1:7" x14ac:dyDescent="0.25">
      <c r="A11893" t="s">
        <v>18</v>
      </c>
      <c r="B11893">
        <v>25.759399999999999</v>
      </c>
      <c r="C11893" t="s">
        <v>19</v>
      </c>
      <c r="D11893">
        <v>1.69</v>
      </c>
      <c r="E11893">
        <v>0.64</v>
      </c>
      <c r="F11893">
        <v>1.9982</v>
      </c>
      <c r="G11893">
        <v>0.86</v>
      </c>
    </row>
    <row r="11894" spans="1:7" x14ac:dyDescent="0.25">
      <c r="A11894" t="s">
        <v>18</v>
      </c>
      <c r="B11894">
        <v>25.763100000000001</v>
      </c>
      <c r="C11894" t="s">
        <v>19</v>
      </c>
      <c r="D11894">
        <v>1.71</v>
      </c>
      <c r="E11894">
        <v>0.56000000000000005</v>
      </c>
      <c r="F11894">
        <v>2.0516000000000001</v>
      </c>
      <c r="G11894">
        <v>0.81</v>
      </c>
    </row>
    <row r="11895" spans="1:7" x14ac:dyDescent="0.25">
      <c r="A11895">
        <v>744</v>
      </c>
      <c r="B11895">
        <v>25.765699999999999</v>
      </c>
      <c r="C11895" t="s">
        <v>7</v>
      </c>
      <c r="D11895">
        <v>2.42</v>
      </c>
      <c r="E11895">
        <v>1.1299999999999999</v>
      </c>
      <c r="F11895">
        <v>2.0015999999999998</v>
      </c>
      <c r="G11895">
        <v>0.74</v>
      </c>
    </row>
    <row r="11896" spans="1:7" x14ac:dyDescent="0.25">
      <c r="A11896">
        <v>558</v>
      </c>
      <c r="B11896">
        <v>25.766400000000001</v>
      </c>
      <c r="C11896" t="s">
        <v>7</v>
      </c>
      <c r="D11896">
        <v>1.95</v>
      </c>
      <c r="E11896">
        <v>0.55000000000000004</v>
      </c>
      <c r="F11896">
        <v>2.0514000000000001</v>
      </c>
      <c r="G11896">
        <v>0.73</v>
      </c>
    </row>
    <row r="11897" spans="1:7" x14ac:dyDescent="0.25">
      <c r="A11897">
        <v>1218</v>
      </c>
      <c r="B11897">
        <v>25.77</v>
      </c>
      <c r="C11897" t="s">
        <v>19</v>
      </c>
      <c r="D11897">
        <v>2.23</v>
      </c>
      <c r="E11897">
        <v>0.8</v>
      </c>
      <c r="F11897">
        <v>2.1884000000000001</v>
      </c>
      <c r="G11897">
        <v>0.81</v>
      </c>
    </row>
    <row r="11898" spans="1:7" x14ac:dyDescent="0.25">
      <c r="A11898" t="s">
        <v>18</v>
      </c>
      <c r="B11898">
        <v>25.770399999999999</v>
      </c>
      <c r="C11898" t="s">
        <v>19</v>
      </c>
      <c r="D11898">
        <v>1.94</v>
      </c>
      <c r="E11898">
        <v>0.61</v>
      </c>
      <c r="F11898">
        <v>2.0188000000000001</v>
      </c>
      <c r="G11898">
        <v>0.71</v>
      </c>
    </row>
    <row r="11899" spans="1:7" x14ac:dyDescent="0.25">
      <c r="A11899">
        <v>744</v>
      </c>
      <c r="B11899">
        <v>25.772200000000002</v>
      </c>
      <c r="C11899" t="s">
        <v>7</v>
      </c>
      <c r="D11899">
        <v>2.4</v>
      </c>
      <c r="E11899">
        <v>0.94</v>
      </c>
      <c r="F11899">
        <v>1.9381999999999999</v>
      </c>
      <c r="G11899">
        <v>0.81</v>
      </c>
    </row>
    <row r="11900" spans="1:7" x14ac:dyDescent="0.25">
      <c r="A11900" t="s">
        <v>18</v>
      </c>
      <c r="B11900">
        <v>25.774799999999999</v>
      </c>
      <c r="C11900" t="s">
        <v>19</v>
      </c>
      <c r="D11900">
        <v>1.57</v>
      </c>
      <c r="E11900">
        <v>0.63</v>
      </c>
      <c r="F11900">
        <v>1.9882</v>
      </c>
      <c r="G11900">
        <v>0.86</v>
      </c>
    </row>
    <row r="11901" spans="1:7" x14ac:dyDescent="0.25">
      <c r="A11901" t="s">
        <v>18</v>
      </c>
      <c r="B11901">
        <v>25.7791</v>
      </c>
      <c r="C11901" t="s">
        <v>19</v>
      </c>
      <c r="D11901">
        <v>1.55</v>
      </c>
      <c r="E11901">
        <v>1.07</v>
      </c>
      <c r="F11901">
        <v>1.9883999999999999</v>
      </c>
      <c r="G11901">
        <v>0.98</v>
      </c>
    </row>
    <row r="11902" spans="1:7" x14ac:dyDescent="0.25">
      <c r="A11902">
        <v>744</v>
      </c>
      <c r="B11902">
        <v>25.779800000000002</v>
      </c>
      <c r="C11902" t="s">
        <v>7</v>
      </c>
      <c r="D11902">
        <v>2.48</v>
      </c>
      <c r="E11902">
        <v>1.06</v>
      </c>
      <c r="F11902">
        <v>2.1604000000000001</v>
      </c>
      <c r="G11902">
        <v>0.9</v>
      </c>
    </row>
    <row r="11903" spans="1:7" x14ac:dyDescent="0.25">
      <c r="A11903" t="s">
        <v>18</v>
      </c>
      <c r="B11903">
        <v>25.7834</v>
      </c>
      <c r="C11903" t="s">
        <v>19</v>
      </c>
      <c r="D11903">
        <v>1.94</v>
      </c>
      <c r="E11903">
        <v>1.18</v>
      </c>
      <c r="F11903">
        <v>2.2210000000000001</v>
      </c>
      <c r="G11903">
        <v>0.99</v>
      </c>
    </row>
    <row r="11904" spans="1:7" x14ac:dyDescent="0.25">
      <c r="A11904">
        <v>690</v>
      </c>
      <c r="B11904">
        <v>25.783799999999999</v>
      </c>
      <c r="C11904" t="s">
        <v>7</v>
      </c>
      <c r="D11904">
        <v>3.26</v>
      </c>
      <c r="E11904">
        <v>0.56999999999999995</v>
      </c>
      <c r="F11904">
        <v>2.4316</v>
      </c>
      <c r="G11904">
        <v>0.98</v>
      </c>
    </row>
    <row r="11905" spans="1:7" x14ac:dyDescent="0.25">
      <c r="A11905" t="s">
        <v>18</v>
      </c>
      <c r="B11905">
        <v>25.7867</v>
      </c>
      <c r="C11905" t="s">
        <v>19</v>
      </c>
      <c r="D11905">
        <v>1.88</v>
      </c>
      <c r="E11905">
        <v>1.08</v>
      </c>
      <c r="F11905">
        <v>2.4196</v>
      </c>
      <c r="G11905">
        <v>0.92</v>
      </c>
    </row>
    <row r="11906" spans="1:7" x14ac:dyDescent="0.25">
      <c r="A11906">
        <v>744</v>
      </c>
      <c r="B11906">
        <v>25.787500000000001</v>
      </c>
      <c r="C11906" t="s">
        <v>7</v>
      </c>
      <c r="D11906">
        <v>2.6</v>
      </c>
      <c r="E11906">
        <v>1.02</v>
      </c>
      <c r="F11906">
        <v>2.3954</v>
      </c>
      <c r="G11906">
        <v>0.87</v>
      </c>
    </row>
    <row r="11907" spans="1:7" x14ac:dyDescent="0.25">
      <c r="A11907">
        <v>1218</v>
      </c>
      <c r="B11907">
        <v>25.79</v>
      </c>
      <c r="C11907" t="s">
        <v>19</v>
      </c>
      <c r="E11907">
        <v>0.78</v>
      </c>
      <c r="F11907">
        <v>2.1503999999999999</v>
      </c>
      <c r="G11907">
        <v>0.91</v>
      </c>
    </row>
    <row r="11908" spans="1:7" x14ac:dyDescent="0.25">
      <c r="A11908" t="s">
        <v>18</v>
      </c>
      <c r="B11908">
        <v>25.79</v>
      </c>
      <c r="C11908" t="s">
        <v>19</v>
      </c>
      <c r="D11908">
        <v>1.85</v>
      </c>
      <c r="E11908">
        <v>0.93</v>
      </c>
      <c r="F11908">
        <v>2.1934999999999998</v>
      </c>
      <c r="G11908">
        <v>0.91</v>
      </c>
    </row>
    <row r="11909" spans="1:7" x14ac:dyDescent="0.25">
      <c r="A11909">
        <v>77</v>
      </c>
      <c r="B11909">
        <v>25.791599999999999</v>
      </c>
      <c r="C11909" t="s">
        <v>7</v>
      </c>
      <c r="D11909">
        <v>2.2799999999999998</v>
      </c>
      <c r="E11909">
        <v>0.77</v>
      </c>
      <c r="F11909">
        <v>2.1160000000000001</v>
      </c>
      <c r="G11909">
        <v>0.88</v>
      </c>
    </row>
    <row r="11910" spans="1:7" x14ac:dyDescent="0.25">
      <c r="A11910" t="s">
        <v>18</v>
      </c>
      <c r="B11910">
        <v>25.793299999999999</v>
      </c>
      <c r="C11910" t="s">
        <v>19</v>
      </c>
      <c r="D11910">
        <v>2.0499999999999998</v>
      </c>
      <c r="E11910">
        <v>1.05</v>
      </c>
      <c r="F11910">
        <v>2.121</v>
      </c>
      <c r="G11910">
        <v>0.85</v>
      </c>
    </row>
    <row r="11911" spans="1:7" x14ac:dyDescent="0.25">
      <c r="A11911">
        <v>744</v>
      </c>
      <c r="B11911">
        <v>25.795100000000001</v>
      </c>
      <c r="C11911" t="s">
        <v>7</v>
      </c>
      <c r="D11911">
        <v>2.29</v>
      </c>
      <c r="E11911">
        <v>0.89</v>
      </c>
      <c r="F11911">
        <v>2.2059000000000002</v>
      </c>
      <c r="G11911">
        <v>0.83</v>
      </c>
    </row>
    <row r="11912" spans="1:7" x14ac:dyDescent="0.25">
      <c r="A11912" t="s">
        <v>18</v>
      </c>
      <c r="B11912">
        <v>25.796600000000002</v>
      </c>
      <c r="C11912" t="s">
        <v>19</v>
      </c>
      <c r="D11912">
        <v>2.14</v>
      </c>
      <c r="E11912">
        <v>0.6</v>
      </c>
      <c r="F11912">
        <v>2.157</v>
      </c>
      <c r="G11912">
        <v>0.84</v>
      </c>
    </row>
    <row r="11913" spans="1:7" x14ac:dyDescent="0.25">
      <c r="A11913" t="s">
        <v>18</v>
      </c>
      <c r="B11913">
        <v>25.799900000000001</v>
      </c>
      <c r="C11913" t="s">
        <v>19</v>
      </c>
      <c r="D11913">
        <v>2.27</v>
      </c>
      <c r="E11913">
        <v>0.85</v>
      </c>
      <c r="F11913">
        <v>2.1448999999999998</v>
      </c>
      <c r="G11913">
        <v>0.78</v>
      </c>
    </row>
    <row r="11914" spans="1:7" x14ac:dyDescent="0.25">
      <c r="A11914" t="s">
        <v>18</v>
      </c>
      <c r="B11914">
        <v>25.803100000000001</v>
      </c>
      <c r="C11914" t="s">
        <v>19</v>
      </c>
      <c r="D11914">
        <v>2.04</v>
      </c>
      <c r="E11914">
        <v>0.8</v>
      </c>
      <c r="F11914">
        <v>2.0983000000000001</v>
      </c>
      <c r="G11914">
        <v>0.75</v>
      </c>
    </row>
    <row r="11915" spans="1:7" x14ac:dyDescent="0.25">
      <c r="A11915" t="s">
        <v>18</v>
      </c>
      <c r="B11915">
        <v>25.803100000000001</v>
      </c>
      <c r="C11915" t="s">
        <v>19</v>
      </c>
      <c r="D11915">
        <v>1.99</v>
      </c>
      <c r="E11915">
        <v>0.74</v>
      </c>
      <c r="F11915">
        <v>2.1151</v>
      </c>
      <c r="G11915">
        <v>0.81</v>
      </c>
    </row>
    <row r="11916" spans="1:7" x14ac:dyDescent="0.25">
      <c r="A11916" t="s">
        <v>18</v>
      </c>
      <c r="B11916">
        <v>25.806899999999999</v>
      </c>
      <c r="C11916" t="s">
        <v>19</v>
      </c>
      <c r="D11916">
        <v>2.06</v>
      </c>
      <c r="E11916">
        <v>0.77</v>
      </c>
      <c r="F11916">
        <v>2.1059999999999999</v>
      </c>
      <c r="G11916">
        <v>0.82</v>
      </c>
    </row>
    <row r="11917" spans="1:7" x14ac:dyDescent="0.25">
      <c r="A11917">
        <v>1218</v>
      </c>
      <c r="B11917">
        <v>25.81</v>
      </c>
      <c r="C11917" t="s">
        <v>19</v>
      </c>
      <c r="D11917">
        <v>2.2200000000000002</v>
      </c>
      <c r="E11917">
        <v>0.89</v>
      </c>
      <c r="F11917">
        <v>2.1452</v>
      </c>
      <c r="G11917">
        <v>0.85</v>
      </c>
    </row>
    <row r="11918" spans="1:7" x14ac:dyDescent="0.25">
      <c r="A11918">
        <v>1218</v>
      </c>
      <c r="B11918">
        <v>25.81</v>
      </c>
      <c r="C11918" t="s">
        <v>19</v>
      </c>
      <c r="D11918">
        <v>2.2200000000000002</v>
      </c>
      <c r="E11918">
        <v>0.89</v>
      </c>
      <c r="F11918">
        <v>2.2418</v>
      </c>
      <c r="G11918">
        <v>0.88</v>
      </c>
    </row>
    <row r="11919" spans="1:7" x14ac:dyDescent="0.25">
      <c r="A11919" t="s">
        <v>18</v>
      </c>
      <c r="B11919">
        <v>25.8111</v>
      </c>
      <c r="C11919" t="s">
        <v>19</v>
      </c>
      <c r="D11919">
        <v>2.23</v>
      </c>
      <c r="E11919">
        <v>0.98</v>
      </c>
      <c r="F11919">
        <v>2.2290999999999999</v>
      </c>
      <c r="G11919">
        <v>0.94</v>
      </c>
    </row>
    <row r="11920" spans="1:7" x14ac:dyDescent="0.25">
      <c r="A11920">
        <v>748</v>
      </c>
      <c r="B11920">
        <v>25.815300000000001</v>
      </c>
      <c r="C11920" t="s">
        <v>7</v>
      </c>
      <c r="D11920">
        <v>2.4700000000000002</v>
      </c>
      <c r="E11920">
        <v>0.91</v>
      </c>
      <c r="F11920">
        <v>2.2581000000000002</v>
      </c>
      <c r="G11920">
        <v>0.95</v>
      </c>
    </row>
    <row r="11921" spans="1:7" x14ac:dyDescent="0.25">
      <c r="A11921" t="s">
        <v>18</v>
      </c>
      <c r="B11921">
        <v>25.815899999999999</v>
      </c>
      <c r="C11921" t="s">
        <v>19</v>
      </c>
      <c r="D11921">
        <v>1.99</v>
      </c>
      <c r="E11921">
        <v>1.05</v>
      </c>
      <c r="F11921">
        <v>2.2951000000000001</v>
      </c>
      <c r="G11921">
        <v>0.96</v>
      </c>
    </row>
    <row r="11922" spans="1:7" x14ac:dyDescent="0.25">
      <c r="A11922">
        <v>744</v>
      </c>
      <c r="B11922">
        <v>25.817299999999999</v>
      </c>
      <c r="C11922" t="s">
        <v>7</v>
      </c>
      <c r="D11922">
        <v>2.37</v>
      </c>
      <c r="E11922">
        <v>0.91</v>
      </c>
      <c r="F11922">
        <v>2.2755000000000001</v>
      </c>
      <c r="G11922">
        <v>0.98</v>
      </c>
    </row>
    <row r="11923" spans="1:7" x14ac:dyDescent="0.25">
      <c r="A11923">
        <v>1218</v>
      </c>
      <c r="B11923">
        <v>25.82</v>
      </c>
      <c r="C11923" t="s">
        <v>19</v>
      </c>
      <c r="D11923">
        <v>2.41</v>
      </c>
      <c r="F11923">
        <v>2.2084000000000001</v>
      </c>
      <c r="G11923">
        <v>0.77</v>
      </c>
    </row>
    <row r="11924" spans="1:7" x14ac:dyDescent="0.25">
      <c r="A11924" t="s">
        <v>18</v>
      </c>
      <c r="B11924">
        <v>25.820599999999999</v>
      </c>
      <c r="C11924" t="s">
        <v>19</v>
      </c>
      <c r="D11924">
        <v>2.13</v>
      </c>
      <c r="E11924">
        <v>1.07</v>
      </c>
      <c r="F11924">
        <v>2.262</v>
      </c>
      <c r="G11924">
        <v>0.56999999999999995</v>
      </c>
    </row>
    <row r="11925" spans="1:7" x14ac:dyDescent="0.25">
      <c r="A11925" t="s">
        <v>18</v>
      </c>
      <c r="B11925">
        <v>25.825299999999999</v>
      </c>
      <c r="C11925" t="s">
        <v>19</v>
      </c>
      <c r="D11925">
        <v>2.13</v>
      </c>
      <c r="E11925">
        <v>0.06</v>
      </c>
      <c r="F11925">
        <v>2.2250999999999999</v>
      </c>
      <c r="G11925">
        <v>0.47</v>
      </c>
    </row>
    <row r="11926" spans="1:7" x14ac:dyDescent="0.25">
      <c r="A11926" t="s">
        <v>18</v>
      </c>
      <c r="B11926">
        <v>25.83</v>
      </c>
      <c r="C11926" t="s">
        <v>19</v>
      </c>
      <c r="E11926">
        <v>0.22</v>
      </c>
      <c r="F11926">
        <v>2.2726000000000002</v>
      </c>
      <c r="G11926">
        <v>0.61</v>
      </c>
    </row>
    <row r="11927" spans="1:7" x14ac:dyDescent="0.25">
      <c r="A11927" t="s">
        <v>18</v>
      </c>
      <c r="B11927">
        <v>25.834700000000002</v>
      </c>
      <c r="C11927" t="s">
        <v>19</v>
      </c>
      <c r="D11927">
        <v>2.2200000000000002</v>
      </c>
      <c r="E11927">
        <v>0.54</v>
      </c>
      <c r="F11927">
        <v>2.2597999999999998</v>
      </c>
      <c r="G11927">
        <v>0.55000000000000004</v>
      </c>
    </row>
    <row r="11928" spans="1:7" x14ac:dyDescent="0.25">
      <c r="A11928">
        <v>744</v>
      </c>
      <c r="B11928">
        <v>25.838999999999999</v>
      </c>
      <c r="C11928" t="s">
        <v>7</v>
      </c>
      <c r="D11928">
        <v>2.6</v>
      </c>
      <c r="E11928">
        <v>1.1599999999999999</v>
      </c>
      <c r="F11928">
        <v>2.2591999999999999</v>
      </c>
      <c r="G11928">
        <v>0.7</v>
      </c>
    </row>
    <row r="11929" spans="1:7" x14ac:dyDescent="0.25">
      <c r="A11929" t="s">
        <v>18</v>
      </c>
      <c r="B11929">
        <v>25.839400000000001</v>
      </c>
      <c r="C11929" t="s">
        <v>19</v>
      </c>
      <c r="D11929">
        <v>2.08</v>
      </c>
      <c r="E11929">
        <v>0.78</v>
      </c>
      <c r="F11929">
        <v>2.2848999999999999</v>
      </c>
      <c r="G11929">
        <v>0.78</v>
      </c>
    </row>
    <row r="11930" spans="1:7" x14ac:dyDescent="0.25">
      <c r="A11930" t="s">
        <v>18</v>
      </c>
      <c r="B11930">
        <v>25.842600000000001</v>
      </c>
      <c r="C11930" t="s">
        <v>19</v>
      </c>
      <c r="D11930">
        <v>2.13</v>
      </c>
      <c r="E11930">
        <v>0.82</v>
      </c>
      <c r="F11930">
        <v>2.3005</v>
      </c>
      <c r="G11930">
        <v>0.71</v>
      </c>
    </row>
    <row r="11931" spans="1:7" x14ac:dyDescent="0.25">
      <c r="A11931" t="s">
        <v>18</v>
      </c>
      <c r="B11931">
        <v>25.845700000000001</v>
      </c>
      <c r="C11931" t="s">
        <v>19</v>
      </c>
      <c r="D11931">
        <v>2.39</v>
      </c>
      <c r="E11931">
        <v>0.63</v>
      </c>
      <c r="F11931">
        <v>2.1549999999999998</v>
      </c>
      <c r="G11931">
        <v>0.57999999999999996</v>
      </c>
    </row>
    <row r="11932" spans="1:7" x14ac:dyDescent="0.25">
      <c r="A11932" t="s">
        <v>18</v>
      </c>
      <c r="B11932">
        <v>25.8489</v>
      </c>
      <c r="C11932" t="s">
        <v>19</v>
      </c>
      <c r="E11932">
        <v>0.17</v>
      </c>
      <c r="F11932">
        <v>2.1524000000000001</v>
      </c>
      <c r="G11932">
        <v>0.62</v>
      </c>
    </row>
    <row r="11933" spans="1:7" x14ac:dyDescent="0.25">
      <c r="A11933" t="s">
        <v>18</v>
      </c>
      <c r="B11933">
        <v>25.852</v>
      </c>
      <c r="C11933" t="s">
        <v>19</v>
      </c>
      <c r="D11933">
        <v>2.02</v>
      </c>
      <c r="E11933">
        <v>0.52</v>
      </c>
      <c r="F11933">
        <v>2.2595000000000001</v>
      </c>
      <c r="G11933">
        <v>0.67</v>
      </c>
    </row>
    <row r="11934" spans="1:7" x14ac:dyDescent="0.25">
      <c r="A11934" t="s">
        <v>18</v>
      </c>
      <c r="B11934">
        <v>25.8552</v>
      </c>
      <c r="C11934" t="s">
        <v>19</v>
      </c>
      <c r="D11934">
        <v>2.0699999999999998</v>
      </c>
      <c r="E11934">
        <v>0.98</v>
      </c>
      <c r="F11934">
        <v>2.2002999999999999</v>
      </c>
      <c r="G11934">
        <v>0.71</v>
      </c>
    </row>
    <row r="11935" spans="1:7" x14ac:dyDescent="0.25">
      <c r="A11935">
        <v>744</v>
      </c>
      <c r="B11935">
        <v>25.857600000000001</v>
      </c>
      <c r="C11935" t="s">
        <v>7</v>
      </c>
      <c r="D11935">
        <v>2.56</v>
      </c>
      <c r="E11935">
        <v>1.07</v>
      </c>
      <c r="F11935">
        <v>2.2542</v>
      </c>
      <c r="G11935">
        <v>0.84</v>
      </c>
    </row>
    <row r="11936" spans="1:7" x14ac:dyDescent="0.25">
      <c r="A11936" t="s">
        <v>18</v>
      </c>
      <c r="B11936">
        <v>25.8583</v>
      </c>
      <c r="C11936" t="s">
        <v>19</v>
      </c>
      <c r="D11936">
        <v>2.15</v>
      </c>
      <c r="E11936">
        <v>0.81</v>
      </c>
      <c r="F11936">
        <v>2.2707999999999999</v>
      </c>
      <c r="G11936">
        <v>0.94</v>
      </c>
    </row>
    <row r="11937" spans="1:7" x14ac:dyDescent="0.25">
      <c r="A11937">
        <v>1218</v>
      </c>
      <c r="B11937">
        <v>25.86</v>
      </c>
      <c r="C11937" t="s">
        <v>19</v>
      </c>
      <c r="D11937">
        <v>2.4700000000000002</v>
      </c>
      <c r="E11937">
        <v>0.82</v>
      </c>
      <c r="F11937">
        <v>2.3024</v>
      </c>
      <c r="G11937">
        <v>0.79</v>
      </c>
    </row>
    <row r="11938" spans="1:7" x14ac:dyDescent="0.25">
      <c r="A11938" t="s">
        <v>18</v>
      </c>
      <c r="B11938">
        <v>25.861499999999999</v>
      </c>
      <c r="C11938" t="s">
        <v>19</v>
      </c>
      <c r="D11938">
        <v>2.1</v>
      </c>
      <c r="E11938">
        <v>1.01</v>
      </c>
      <c r="F11938">
        <v>2.2391000000000001</v>
      </c>
      <c r="G11938">
        <v>0.54</v>
      </c>
    </row>
    <row r="11939" spans="1:7" x14ac:dyDescent="0.25">
      <c r="A11939" t="s">
        <v>18</v>
      </c>
      <c r="B11939">
        <v>25.864599999999999</v>
      </c>
      <c r="C11939" t="s">
        <v>19</v>
      </c>
      <c r="D11939">
        <v>2.23</v>
      </c>
      <c r="E11939">
        <v>0.22</v>
      </c>
      <c r="F11939">
        <v>2.2738999999999998</v>
      </c>
      <c r="G11939">
        <v>0.45</v>
      </c>
    </row>
    <row r="11940" spans="1:7" x14ac:dyDescent="0.25">
      <c r="A11940" t="s">
        <v>18</v>
      </c>
      <c r="B11940">
        <v>25.867799999999999</v>
      </c>
      <c r="C11940" t="s">
        <v>19</v>
      </c>
      <c r="D11940">
        <v>2.2400000000000002</v>
      </c>
      <c r="E11940">
        <v>-0.16</v>
      </c>
      <c r="F11940">
        <v>2.1774</v>
      </c>
      <c r="G11940">
        <v>0.38</v>
      </c>
    </row>
    <row r="11941" spans="1:7" x14ac:dyDescent="0.25">
      <c r="A11941" t="s">
        <v>18</v>
      </c>
      <c r="B11941">
        <v>25.870899999999999</v>
      </c>
      <c r="C11941" t="s">
        <v>19</v>
      </c>
      <c r="D11941">
        <v>2.33</v>
      </c>
      <c r="E11941">
        <v>0.36</v>
      </c>
      <c r="F11941">
        <v>2.2016</v>
      </c>
      <c r="G11941">
        <v>0.27</v>
      </c>
    </row>
    <row r="11942" spans="1:7" x14ac:dyDescent="0.25">
      <c r="A11942" t="s">
        <v>18</v>
      </c>
      <c r="B11942">
        <v>25.874099999999999</v>
      </c>
      <c r="C11942" t="s">
        <v>19</v>
      </c>
      <c r="D11942">
        <v>1.99</v>
      </c>
      <c r="E11942">
        <v>0.46</v>
      </c>
      <c r="F11942">
        <v>2.2496</v>
      </c>
      <c r="G11942">
        <v>0.43</v>
      </c>
    </row>
    <row r="11943" spans="1:7" x14ac:dyDescent="0.25">
      <c r="A11943" t="s">
        <v>18</v>
      </c>
      <c r="B11943">
        <v>25.877300000000002</v>
      </c>
      <c r="C11943" t="s">
        <v>19</v>
      </c>
      <c r="D11943">
        <v>2.2200000000000002</v>
      </c>
      <c r="E11943">
        <v>0.46</v>
      </c>
      <c r="F11943">
        <v>2.2511000000000001</v>
      </c>
      <c r="G11943">
        <v>0.64</v>
      </c>
    </row>
    <row r="11944" spans="1:7" x14ac:dyDescent="0.25">
      <c r="A11944">
        <v>744</v>
      </c>
      <c r="B11944">
        <v>25.878299999999999</v>
      </c>
      <c r="C11944" t="s">
        <v>7</v>
      </c>
      <c r="D11944">
        <v>2.4700000000000002</v>
      </c>
      <c r="E11944">
        <v>1.05</v>
      </c>
      <c r="F11944">
        <v>2.2732999999999999</v>
      </c>
      <c r="G11944">
        <v>0.72</v>
      </c>
    </row>
    <row r="11945" spans="1:7" x14ac:dyDescent="0.25">
      <c r="A11945">
        <v>1218</v>
      </c>
      <c r="B11945">
        <v>25.88</v>
      </c>
      <c r="C11945" t="s">
        <v>19</v>
      </c>
      <c r="E11945">
        <v>0.86</v>
      </c>
      <c r="F11945">
        <v>2.3283</v>
      </c>
      <c r="G11945">
        <v>0.82</v>
      </c>
    </row>
    <row r="11946" spans="1:7" x14ac:dyDescent="0.25">
      <c r="A11946" t="s">
        <v>18</v>
      </c>
      <c r="B11946">
        <v>25.880400000000002</v>
      </c>
      <c r="C11946" t="s">
        <v>19</v>
      </c>
      <c r="D11946">
        <v>2.41</v>
      </c>
      <c r="E11946">
        <v>0.77</v>
      </c>
      <c r="F11946">
        <v>2.1978</v>
      </c>
      <c r="G11946">
        <v>0.97</v>
      </c>
    </row>
    <row r="11947" spans="1:7" x14ac:dyDescent="0.25">
      <c r="A11947" t="s">
        <v>18</v>
      </c>
      <c r="B11947">
        <v>25.886700000000001</v>
      </c>
      <c r="C11947" t="s">
        <v>19</v>
      </c>
      <c r="D11947">
        <v>2.21</v>
      </c>
      <c r="E11947">
        <v>0.95</v>
      </c>
      <c r="F11947">
        <v>2.0831</v>
      </c>
      <c r="G11947">
        <v>0.93</v>
      </c>
    </row>
    <row r="11948" spans="1:7" x14ac:dyDescent="0.25">
      <c r="A11948">
        <v>754</v>
      </c>
      <c r="B11948">
        <v>25.8874</v>
      </c>
      <c r="C11948" t="s">
        <v>7</v>
      </c>
      <c r="D11948">
        <v>1.7</v>
      </c>
      <c r="E11948">
        <v>1.22</v>
      </c>
      <c r="F11948">
        <v>2.0545</v>
      </c>
      <c r="G11948">
        <v>0.94</v>
      </c>
    </row>
    <row r="11949" spans="1:7" x14ac:dyDescent="0.25">
      <c r="A11949" t="s">
        <v>18</v>
      </c>
      <c r="B11949">
        <v>25.889900000000001</v>
      </c>
      <c r="C11949" t="s">
        <v>19</v>
      </c>
      <c r="D11949">
        <v>2.0099999999999998</v>
      </c>
      <c r="E11949">
        <v>0.86</v>
      </c>
      <c r="F11949">
        <v>2.0236999999999998</v>
      </c>
      <c r="G11949">
        <v>0.91</v>
      </c>
    </row>
    <row r="11950" spans="1:7" x14ac:dyDescent="0.25">
      <c r="A11950">
        <v>747</v>
      </c>
      <c r="B11950">
        <v>25.8901</v>
      </c>
      <c r="C11950" t="s">
        <v>7</v>
      </c>
      <c r="D11950">
        <v>1.94</v>
      </c>
      <c r="E11950">
        <v>0.92</v>
      </c>
      <c r="F11950">
        <v>1.9887999999999999</v>
      </c>
      <c r="G11950">
        <v>0.72</v>
      </c>
    </row>
    <row r="11951" spans="1:7" x14ac:dyDescent="0.25">
      <c r="A11951">
        <v>77</v>
      </c>
      <c r="B11951">
        <v>25.8918</v>
      </c>
      <c r="C11951" t="s">
        <v>7</v>
      </c>
      <c r="D11951">
        <v>2.2599999999999998</v>
      </c>
      <c r="E11951">
        <v>0.6</v>
      </c>
      <c r="F11951">
        <v>2.0377000000000001</v>
      </c>
      <c r="G11951">
        <v>0.65</v>
      </c>
    </row>
    <row r="11952" spans="1:7" x14ac:dyDescent="0.25">
      <c r="A11952" t="s">
        <v>18</v>
      </c>
      <c r="B11952">
        <v>25.8931</v>
      </c>
      <c r="C11952" t="s">
        <v>19</v>
      </c>
      <c r="D11952">
        <v>2.0299999999999998</v>
      </c>
      <c r="E11952">
        <v>-0.02</v>
      </c>
      <c r="F11952">
        <v>2.1315</v>
      </c>
      <c r="G11952">
        <v>0.7</v>
      </c>
    </row>
    <row r="11953" spans="1:7" x14ac:dyDescent="0.25">
      <c r="A11953" t="s">
        <v>18</v>
      </c>
      <c r="B11953">
        <v>25.8964</v>
      </c>
      <c r="C11953" t="s">
        <v>19</v>
      </c>
      <c r="D11953">
        <v>1.94</v>
      </c>
      <c r="E11953">
        <v>0.89</v>
      </c>
      <c r="F11953">
        <v>2.1089000000000002</v>
      </c>
      <c r="G11953">
        <v>0.61</v>
      </c>
    </row>
    <row r="11954" spans="1:7" x14ac:dyDescent="0.25">
      <c r="A11954">
        <v>744</v>
      </c>
      <c r="B11954">
        <v>25.898900000000001</v>
      </c>
      <c r="C11954" t="s">
        <v>7</v>
      </c>
      <c r="D11954">
        <v>2.48</v>
      </c>
      <c r="E11954">
        <v>1.1000000000000001</v>
      </c>
      <c r="F11954">
        <v>2.1208999999999998</v>
      </c>
      <c r="G11954">
        <v>0.62</v>
      </c>
    </row>
    <row r="11955" spans="1:7" x14ac:dyDescent="0.25">
      <c r="A11955" t="s">
        <v>18</v>
      </c>
      <c r="B11955">
        <v>25.899699999999999</v>
      </c>
      <c r="C11955" t="s">
        <v>19</v>
      </c>
      <c r="D11955">
        <v>1.83</v>
      </c>
      <c r="E11955">
        <v>0.47</v>
      </c>
      <c r="F11955">
        <v>2.2063000000000001</v>
      </c>
      <c r="G11955">
        <v>0.74</v>
      </c>
    </row>
    <row r="11956" spans="1:7" x14ac:dyDescent="0.25">
      <c r="A11956">
        <v>1218</v>
      </c>
      <c r="B11956">
        <v>25.9</v>
      </c>
      <c r="C11956" t="s">
        <v>19</v>
      </c>
      <c r="D11956">
        <v>2.3199999999999998</v>
      </c>
      <c r="E11956">
        <v>0.64</v>
      </c>
      <c r="F11956">
        <v>2.1964000000000001</v>
      </c>
      <c r="G11956">
        <v>0.68</v>
      </c>
    </row>
    <row r="11957" spans="1:7" x14ac:dyDescent="0.25">
      <c r="A11957">
        <v>1218</v>
      </c>
      <c r="B11957">
        <v>25.9</v>
      </c>
      <c r="C11957" t="s">
        <v>19</v>
      </c>
      <c r="D11957">
        <v>2.46</v>
      </c>
      <c r="E11957">
        <v>0.6</v>
      </c>
      <c r="F11957">
        <v>2.137</v>
      </c>
      <c r="G11957">
        <v>0.52</v>
      </c>
    </row>
    <row r="11958" spans="1:7" x14ac:dyDescent="0.25">
      <c r="A11958" t="s">
        <v>18</v>
      </c>
      <c r="B11958">
        <v>25.902999999999999</v>
      </c>
      <c r="C11958" t="s">
        <v>19</v>
      </c>
      <c r="D11958">
        <v>1.9</v>
      </c>
      <c r="E11958">
        <v>0.56999999999999995</v>
      </c>
      <c r="F11958">
        <v>2.1764999999999999</v>
      </c>
      <c r="G11958">
        <v>0.56000000000000005</v>
      </c>
    </row>
    <row r="11959" spans="1:7" x14ac:dyDescent="0.25">
      <c r="A11959" t="s">
        <v>18</v>
      </c>
      <c r="B11959">
        <v>25.906300000000002</v>
      </c>
      <c r="C11959" t="s">
        <v>19</v>
      </c>
      <c r="D11959">
        <v>2.1800000000000002</v>
      </c>
      <c r="E11959">
        <v>0.31</v>
      </c>
      <c r="F11959">
        <v>2.1698</v>
      </c>
      <c r="G11959">
        <v>0.52</v>
      </c>
    </row>
    <row r="11960" spans="1:7" x14ac:dyDescent="0.25">
      <c r="A11960" t="s">
        <v>18</v>
      </c>
      <c r="B11960">
        <v>25.909600000000001</v>
      </c>
      <c r="C11960" t="s">
        <v>19</v>
      </c>
      <c r="D11960">
        <v>2.02</v>
      </c>
      <c r="E11960">
        <v>0.69</v>
      </c>
      <c r="F11960">
        <v>2.1067999999999998</v>
      </c>
      <c r="G11960">
        <v>0.45</v>
      </c>
    </row>
    <row r="11961" spans="1:7" x14ac:dyDescent="0.25">
      <c r="A11961" t="s">
        <v>18</v>
      </c>
      <c r="B11961">
        <v>25.9129</v>
      </c>
      <c r="C11961" t="s">
        <v>19</v>
      </c>
      <c r="D11961">
        <v>2.29</v>
      </c>
      <c r="E11961">
        <v>0.42</v>
      </c>
      <c r="F11961">
        <v>2.1240999999999999</v>
      </c>
      <c r="G11961">
        <v>0.49</v>
      </c>
    </row>
    <row r="11962" spans="1:7" x14ac:dyDescent="0.25">
      <c r="A11962" t="s">
        <v>18</v>
      </c>
      <c r="B11962">
        <v>25.9162</v>
      </c>
      <c r="C11962" t="s">
        <v>19</v>
      </c>
      <c r="D11962">
        <v>2.14</v>
      </c>
      <c r="E11962">
        <v>0.26</v>
      </c>
      <c r="F11962">
        <v>2.1615000000000002</v>
      </c>
      <c r="G11962">
        <v>0.59</v>
      </c>
    </row>
    <row r="11963" spans="1:7" x14ac:dyDescent="0.25">
      <c r="A11963" t="s">
        <v>18</v>
      </c>
      <c r="B11963">
        <v>25.919499999999999</v>
      </c>
      <c r="C11963" t="s">
        <v>19</v>
      </c>
      <c r="D11963">
        <v>1.98</v>
      </c>
      <c r="E11963">
        <v>0.76</v>
      </c>
      <c r="F11963">
        <v>2.1882999999999999</v>
      </c>
      <c r="G11963">
        <v>0.65</v>
      </c>
    </row>
    <row r="11964" spans="1:7" x14ac:dyDescent="0.25">
      <c r="A11964">
        <v>744</v>
      </c>
      <c r="B11964">
        <v>25.919599999999999</v>
      </c>
      <c r="C11964" t="s">
        <v>7</v>
      </c>
      <c r="D11964">
        <v>2.37</v>
      </c>
      <c r="E11964">
        <v>0.83</v>
      </c>
      <c r="F11964">
        <v>2.1850000000000001</v>
      </c>
      <c r="G11964">
        <v>0.72</v>
      </c>
    </row>
    <row r="11965" spans="1:7" x14ac:dyDescent="0.25">
      <c r="A11965">
        <v>1218</v>
      </c>
      <c r="B11965">
        <v>25.92</v>
      </c>
      <c r="C11965" t="s">
        <v>19</v>
      </c>
      <c r="D11965">
        <v>2.16</v>
      </c>
      <c r="E11965">
        <v>0.98</v>
      </c>
      <c r="F11965">
        <v>2.1983000000000001</v>
      </c>
      <c r="G11965">
        <v>0.76</v>
      </c>
    </row>
    <row r="11966" spans="1:7" x14ac:dyDescent="0.25">
      <c r="A11966" t="s">
        <v>18</v>
      </c>
      <c r="B11966">
        <v>25.922799999999999</v>
      </c>
      <c r="C11966" t="s">
        <v>19</v>
      </c>
      <c r="D11966">
        <v>2.27</v>
      </c>
      <c r="E11966">
        <v>0.77</v>
      </c>
      <c r="F11966">
        <v>2.2816999999999998</v>
      </c>
      <c r="G11966">
        <v>0.71</v>
      </c>
    </row>
    <row r="11967" spans="1:7" x14ac:dyDescent="0.25">
      <c r="A11967" t="s">
        <v>18</v>
      </c>
      <c r="B11967">
        <v>25.926100000000002</v>
      </c>
      <c r="C11967" t="s">
        <v>19</v>
      </c>
      <c r="D11967">
        <v>2.21</v>
      </c>
      <c r="E11967">
        <v>0.49</v>
      </c>
      <c r="F11967">
        <v>2.2155</v>
      </c>
      <c r="G11967">
        <v>0.56000000000000005</v>
      </c>
    </row>
    <row r="11968" spans="1:7" x14ac:dyDescent="0.25">
      <c r="A11968" t="s">
        <v>18</v>
      </c>
      <c r="B11968">
        <v>25.929300000000001</v>
      </c>
      <c r="C11968" t="s">
        <v>19</v>
      </c>
      <c r="D11968">
        <v>2.4</v>
      </c>
      <c r="E11968">
        <v>0.5</v>
      </c>
      <c r="F11968">
        <v>2.2328999999999999</v>
      </c>
      <c r="G11968">
        <v>0.41</v>
      </c>
    </row>
    <row r="11969" spans="1:7" x14ac:dyDescent="0.25">
      <c r="A11969" t="s">
        <v>18</v>
      </c>
      <c r="B11969">
        <v>25.932600000000001</v>
      </c>
      <c r="C11969" t="s">
        <v>19</v>
      </c>
      <c r="D11969">
        <v>2.04</v>
      </c>
      <c r="E11969">
        <v>7.0000000000000007E-2</v>
      </c>
      <c r="F11969">
        <v>2.1875</v>
      </c>
      <c r="G11969">
        <v>0.4</v>
      </c>
    </row>
    <row r="11970" spans="1:7" x14ac:dyDescent="0.25">
      <c r="A11970" t="s">
        <v>18</v>
      </c>
      <c r="B11970">
        <v>25.9359</v>
      </c>
      <c r="C11970" t="s">
        <v>19</v>
      </c>
      <c r="D11970">
        <v>2.2400000000000002</v>
      </c>
      <c r="E11970">
        <v>0.24</v>
      </c>
      <c r="F11970">
        <v>2.3405</v>
      </c>
      <c r="G11970">
        <v>0.44</v>
      </c>
    </row>
    <row r="11971" spans="1:7" x14ac:dyDescent="0.25">
      <c r="A11971" t="s">
        <v>18</v>
      </c>
      <c r="B11971">
        <v>25.9392</v>
      </c>
      <c r="C11971" t="s">
        <v>19</v>
      </c>
      <c r="D11971">
        <v>2.04</v>
      </c>
      <c r="E11971">
        <v>0.69</v>
      </c>
      <c r="F11971">
        <v>2.3607</v>
      </c>
      <c r="G11971">
        <v>0.51</v>
      </c>
    </row>
    <row r="11972" spans="1:7" x14ac:dyDescent="0.25">
      <c r="A11972">
        <v>1218</v>
      </c>
      <c r="B11972">
        <v>25.94</v>
      </c>
      <c r="C11972" t="s">
        <v>19</v>
      </c>
      <c r="D11972">
        <v>2.98</v>
      </c>
      <c r="E11972">
        <v>0.71</v>
      </c>
      <c r="F11972">
        <v>2.4083000000000001</v>
      </c>
      <c r="G11972">
        <v>0.45</v>
      </c>
    </row>
    <row r="11973" spans="1:7" x14ac:dyDescent="0.25">
      <c r="A11973">
        <v>744</v>
      </c>
      <c r="B11973">
        <v>25.940200000000001</v>
      </c>
      <c r="C11973" t="s">
        <v>7</v>
      </c>
      <c r="D11973">
        <v>2.5</v>
      </c>
      <c r="E11973">
        <v>0.86</v>
      </c>
      <c r="F11973">
        <v>2.3740000000000001</v>
      </c>
      <c r="G11973">
        <v>0.43</v>
      </c>
    </row>
    <row r="11974" spans="1:7" x14ac:dyDescent="0.25">
      <c r="A11974" t="s">
        <v>18</v>
      </c>
      <c r="B11974">
        <v>25.947099999999999</v>
      </c>
      <c r="C11974" t="s">
        <v>19</v>
      </c>
      <c r="D11974">
        <v>2.2799999999999998</v>
      </c>
      <c r="E11974">
        <v>-0.24</v>
      </c>
      <c r="F11974">
        <v>2.3586999999999998</v>
      </c>
      <c r="G11974">
        <v>0.41</v>
      </c>
    </row>
    <row r="11975" spans="1:7" x14ac:dyDescent="0.25">
      <c r="A11975" t="s">
        <v>18</v>
      </c>
      <c r="B11975">
        <v>25.951699999999999</v>
      </c>
      <c r="C11975" t="s">
        <v>19</v>
      </c>
      <c r="D11975">
        <v>2.0699999999999998</v>
      </c>
      <c r="E11975">
        <v>0.11</v>
      </c>
      <c r="F11975">
        <v>2.2305000000000001</v>
      </c>
      <c r="G11975">
        <v>0.44</v>
      </c>
    </row>
    <row r="11976" spans="1:7" x14ac:dyDescent="0.25">
      <c r="A11976" t="s">
        <v>18</v>
      </c>
      <c r="B11976">
        <v>25.956299999999999</v>
      </c>
      <c r="C11976" t="s">
        <v>19</v>
      </c>
      <c r="D11976">
        <v>1.97</v>
      </c>
      <c r="E11976">
        <v>0.59</v>
      </c>
      <c r="F11976">
        <v>2.1884999999999999</v>
      </c>
      <c r="G11976">
        <v>0.38</v>
      </c>
    </row>
    <row r="11977" spans="1:7" x14ac:dyDescent="0.25">
      <c r="A11977">
        <v>1218</v>
      </c>
      <c r="B11977">
        <v>25.96</v>
      </c>
      <c r="C11977" t="s">
        <v>19</v>
      </c>
      <c r="D11977">
        <v>2.33</v>
      </c>
      <c r="E11977">
        <v>0.89</v>
      </c>
      <c r="F11977">
        <v>2.1812</v>
      </c>
      <c r="G11977">
        <v>0.54</v>
      </c>
    </row>
    <row r="11978" spans="1:7" x14ac:dyDescent="0.25">
      <c r="A11978">
        <v>744</v>
      </c>
      <c r="B11978">
        <v>25.960899999999999</v>
      </c>
      <c r="C11978" t="s">
        <v>7</v>
      </c>
      <c r="D11978">
        <v>2.29</v>
      </c>
      <c r="E11978">
        <v>0.56999999999999995</v>
      </c>
      <c r="F11978">
        <v>2.1577999999999999</v>
      </c>
      <c r="G11978">
        <v>0.51</v>
      </c>
    </row>
    <row r="11979" spans="1:7" x14ac:dyDescent="0.25">
      <c r="A11979" t="s">
        <v>18</v>
      </c>
      <c r="B11979">
        <v>25.960999999999999</v>
      </c>
      <c r="C11979" t="s">
        <v>19</v>
      </c>
      <c r="D11979">
        <v>2.2400000000000002</v>
      </c>
      <c r="E11979">
        <v>0.55000000000000004</v>
      </c>
      <c r="F11979">
        <v>2.137</v>
      </c>
      <c r="G11979">
        <v>0.33</v>
      </c>
    </row>
    <row r="11980" spans="1:7" x14ac:dyDescent="0.25">
      <c r="A11980" t="s">
        <v>18</v>
      </c>
      <c r="B11980">
        <v>25.965599999999998</v>
      </c>
      <c r="C11980" t="s">
        <v>19</v>
      </c>
      <c r="D11980">
        <v>1.96</v>
      </c>
      <c r="E11980">
        <v>-0.04</v>
      </c>
      <c r="F11980">
        <v>2.1739999999999999</v>
      </c>
      <c r="G11980">
        <v>0.28999999999999998</v>
      </c>
    </row>
    <row r="11981" spans="1:7" x14ac:dyDescent="0.25">
      <c r="A11981" t="s">
        <v>18</v>
      </c>
      <c r="B11981">
        <v>25.969799999999999</v>
      </c>
      <c r="C11981" t="s">
        <v>19</v>
      </c>
      <c r="D11981">
        <v>1.86</v>
      </c>
      <c r="E11981">
        <v>-0.33</v>
      </c>
      <c r="F11981">
        <v>2.1092</v>
      </c>
      <c r="G11981">
        <v>0.23</v>
      </c>
    </row>
    <row r="11982" spans="1:7" x14ac:dyDescent="0.25">
      <c r="A11982">
        <v>748</v>
      </c>
      <c r="B11982">
        <v>25.9725</v>
      </c>
      <c r="C11982" t="s">
        <v>7</v>
      </c>
      <c r="D11982">
        <v>2.52</v>
      </c>
      <c r="E11982">
        <v>0.73</v>
      </c>
      <c r="F11982">
        <v>2.0337999999999998</v>
      </c>
      <c r="G11982">
        <v>0.18</v>
      </c>
    </row>
    <row r="11983" spans="1:7" x14ac:dyDescent="0.25">
      <c r="A11983" t="s">
        <v>18</v>
      </c>
      <c r="B11983">
        <v>25.973800000000001</v>
      </c>
      <c r="C11983" t="s">
        <v>19</v>
      </c>
      <c r="D11983">
        <v>1.97</v>
      </c>
      <c r="E11983">
        <v>0.23</v>
      </c>
      <c r="F11983">
        <v>2.1814</v>
      </c>
      <c r="G11983">
        <v>0.31</v>
      </c>
    </row>
    <row r="11984" spans="1:7" x14ac:dyDescent="0.25">
      <c r="A11984" t="s">
        <v>18</v>
      </c>
      <c r="B11984">
        <v>25.977699999999999</v>
      </c>
      <c r="C11984" t="s">
        <v>19</v>
      </c>
      <c r="D11984">
        <v>1.86</v>
      </c>
      <c r="E11984">
        <v>0.31</v>
      </c>
      <c r="F11984">
        <v>2.3088000000000002</v>
      </c>
      <c r="G11984">
        <v>0.54</v>
      </c>
    </row>
    <row r="11985" spans="1:7" x14ac:dyDescent="0.25">
      <c r="A11985">
        <v>1218</v>
      </c>
      <c r="B11985">
        <v>25.98</v>
      </c>
      <c r="C11985" t="s">
        <v>19</v>
      </c>
      <c r="D11985">
        <v>2.69</v>
      </c>
      <c r="E11985">
        <v>0.59</v>
      </c>
      <c r="F11985">
        <v>2.1718000000000002</v>
      </c>
      <c r="G11985">
        <v>0.56000000000000005</v>
      </c>
    </row>
    <row r="11986" spans="1:7" x14ac:dyDescent="0.25">
      <c r="A11986">
        <v>744</v>
      </c>
      <c r="B11986">
        <v>25.9815</v>
      </c>
      <c r="C11986" t="s">
        <v>7</v>
      </c>
      <c r="D11986">
        <v>2.5</v>
      </c>
      <c r="E11986">
        <v>0.84</v>
      </c>
      <c r="F11986">
        <v>2.3725999999999998</v>
      </c>
      <c r="G11986">
        <v>0.64</v>
      </c>
    </row>
    <row r="11987" spans="1:7" x14ac:dyDescent="0.25">
      <c r="A11987" t="s">
        <v>18</v>
      </c>
      <c r="B11987">
        <v>25.9817</v>
      </c>
      <c r="C11987" t="s">
        <v>19</v>
      </c>
      <c r="D11987">
        <v>1.83</v>
      </c>
      <c r="E11987">
        <v>0.83</v>
      </c>
      <c r="F11987">
        <v>2.4041999999999999</v>
      </c>
      <c r="G11987">
        <v>0.67</v>
      </c>
    </row>
    <row r="11988" spans="1:7" x14ac:dyDescent="0.25">
      <c r="A11988">
        <v>690</v>
      </c>
      <c r="B11988">
        <v>25.9893</v>
      </c>
      <c r="C11988" t="s">
        <v>7</v>
      </c>
      <c r="D11988">
        <v>2.97</v>
      </c>
      <c r="E11988">
        <v>0.62</v>
      </c>
      <c r="F11988">
        <v>2.2357</v>
      </c>
      <c r="G11988">
        <v>0.63</v>
      </c>
    </row>
    <row r="11989" spans="1:7" x14ac:dyDescent="0.25">
      <c r="A11989" t="s">
        <v>18</v>
      </c>
      <c r="B11989">
        <v>25.989599999999999</v>
      </c>
      <c r="C11989" t="s">
        <v>19</v>
      </c>
      <c r="D11989">
        <v>2.02</v>
      </c>
      <c r="E11989">
        <v>0.48</v>
      </c>
      <c r="F11989">
        <v>2.1067999999999998</v>
      </c>
      <c r="G11989">
        <v>0.62</v>
      </c>
    </row>
    <row r="11990" spans="1:7" x14ac:dyDescent="0.25">
      <c r="A11990" t="s">
        <v>18</v>
      </c>
      <c r="B11990">
        <v>25.993600000000001</v>
      </c>
      <c r="C11990" t="s">
        <v>19</v>
      </c>
      <c r="D11990">
        <v>1.85</v>
      </c>
      <c r="E11990">
        <v>0.4</v>
      </c>
      <c r="F11990">
        <v>2.2218</v>
      </c>
      <c r="G11990">
        <v>0.61</v>
      </c>
    </row>
    <row r="11991" spans="1:7" x14ac:dyDescent="0.25">
      <c r="A11991" t="s">
        <v>18</v>
      </c>
      <c r="B11991">
        <v>25.997599999999998</v>
      </c>
      <c r="C11991" t="s">
        <v>19</v>
      </c>
      <c r="D11991">
        <v>1.86</v>
      </c>
      <c r="E11991">
        <v>0.76</v>
      </c>
      <c r="F11991">
        <v>2.0762</v>
      </c>
      <c r="G11991">
        <v>0.5</v>
      </c>
    </row>
    <row r="11992" spans="1:7" x14ac:dyDescent="0.25">
      <c r="A11992">
        <v>1218</v>
      </c>
      <c r="B11992">
        <v>26</v>
      </c>
      <c r="C11992" t="s">
        <v>19</v>
      </c>
      <c r="D11992">
        <v>2.41</v>
      </c>
      <c r="E11992">
        <v>0.77</v>
      </c>
      <c r="F11992">
        <v>2.1778</v>
      </c>
      <c r="G11992">
        <v>0.55000000000000004</v>
      </c>
    </row>
    <row r="11993" spans="1:7" x14ac:dyDescent="0.25">
      <c r="A11993" t="s">
        <v>18</v>
      </c>
      <c r="B11993">
        <v>26.0015</v>
      </c>
      <c r="C11993" t="s">
        <v>19</v>
      </c>
      <c r="D11993">
        <v>2.2400000000000002</v>
      </c>
      <c r="E11993">
        <v>0.06</v>
      </c>
      <c r="F11993">
        <v>2.1848000000000001</v>
      </c>
      <c r="G11993">
        <v>0.54</v>
      </c>
    </row>
    <row r="11994" spans="1:7" x14ac:dyDescent="0.25">
      <c r="A11994">
        <v>744</v>
      </c>
      <c r="B11994">
        <v>26.004200000000001</v>
      </c>
      <c r="C11994" t="s">
        <v>7</v>
      </c>
      <c r="D11994">
        <v>2.5299999999999998</v>
      </c>
      <c r="E11994">
        <v>0.73</v>
      </c>
      <c r="F11994">
        <v>2.4056999999999999</v>
      </c>
      <c r="G11994">
        <v>0.53</v>
      </c>
    </row>
    <row r="11995" spans="1:7" x14ac:dyDescent="0.25">
      <c r="A11995" t="s">
        <v>18</v>
      </c>
      <c r="B11995">
        <v>26.005500000000001</v>
      </c>
      <c r="C11995" t="s">
        <v>19</v>
      </c>
      <c r="D11995">
        <v>1.89</v>
      </c>
      <c r="E11995">
        <v>0.35</v>
      </c>
      <c r="F11995">
        <v>2.2980999999999998</v>
      </c>
      <c r="G11995">
        <v>0.4</v>
      </c>
    </row>
    <row r="11996" spans="1:7" x14ac:dyDescent="0.25">
      <c r="A11996">
        <v>689</v>
      </c>
      <c r="B11996">
        <v>26.007000000000001</v>
      </c>
      <c r="C11996" t="s">
        <v>7</v>
      </c>
      <c r="D11996">
        <v>2.96</v>
      </c>
      <c r="E11996">
        <v>0.74</v>
      </c>
      <c r="F11996">
        <v>2.2645</v>
      </c>
      <c r="G11996">
        <v>0.54</v>
      </c>
    </row>
    <row r="11997" spans="1:7" x14ac:dyDescent="0.25">
      <c r="A11997" t="s">
        <v>18</v>
      </c>
      <c r="B11997">
        <v>26.009399999999999</v>
      </c>
      <c r="C11997" t="s">
        <v>19</v>
      </c>
      <c r="D11997">
        <v>1.87</v>
      </c>
      <c r="E11997">
        <v>0.09</v>
      </c>
      <c r="F11997">
        <v>2.2113</v>
      </c>
      <c r="G11997">
        <v>0.33</v>
      </c>
    </row>
    <row r="11998" spans="1:7" x14ac:dyDescent="0.25">
      <c r="A11998">
        <v>1218</v>
      </c>
      <c r="B11998">
        <v>26.01</v>
      </c>
      <c r="C11998" t="s">
        <v>19</v>
      </c>
      <c r="D11998">
        <v>2.0699999999999998</v>
      </c>
      <c r="E11998">
        <v>0.77</v>
      </c>
      <c r="F11998">
        <v>2.2254</v>
      </c>
      <c r="G11998">
        <v>0.16</v>
      </c>
    </row>
    <row r="11999" spans="1:7" x14ac:dyDescent="0.25">
      <c r="A11999" t="s">
        <v>18</v>
      </c>
      <c r="B11999">
        <v>26.013200000000001</v>
      </c>
      <c r="C11999" t="s">
        <v>19</v>
      </c>
      <c r="D11999">
        <v>2.2599999999999998</v>
      </c>
      <c r="E11999">
        <v>-0.28999999999999998</v>
      </c>
      <c r="F11999">
        <v>2.1133999999999999</v>
      </c>
      <c r="G11999">
        <v>0.16</v>
      </c>
    </row>
    <row r="12000" spans="1:7" x14ac:dyDescent="0.25">
      <c r="A12000" t="s">
        <v>18</v>
      </c>
      <c r="B12000">
        <v>26.0168</v>
      </c>
      <c r="C12000" t="s">
        <v>19</v>
      </c>
      <c r="D12000">
        <v>1.96</v>
      </c>
      <c r="E12000">
        <v>-0.53</v>
      </c>
      <c r="F12000">
        <v>2.1398999999999999</v>
      </c>
      <c r="G12000">
        <v>0.26</v>
      </c>
    </row>
    <row r="12001" spans="1:7" x14ac:dyDescent="0.25">
      <c r="A12001">
        <v>744</v>
      </c>
      <c r="B12001">
        <v>26.0228</v>
      </c>
      <c r="C12001" t="s">
        <v>7</v>
      </c>
      <c r="D12001">
        <v>2.4</v>
      </c>
      <c r="E12001">
        <v>0.75</v>
      </c>
      <c r="F12001">
        <v>2.0878999999999999</v>
      </c>
      <c r="G12001">
        <v>0.06</v>
      </c>
    </row>
    <row r="12002" spans="1:7" x14ac:dyDescent="0.25">
      <c r="A12002" t="s">
        <v>18</v>
      </c>
      <c r="B12002">
        <v>26.024000000000001</v>
      </c>
      <c r="C12002" t="s">
        <v>19</v>
      </c>
      <c r="D12002">
        <v>2</v>
      </c>
      <c r="E12002">
        <v>0.57999999999999996</v>
      </c>
      <c r="F12002">
        <v>2.1316999999999999</v>
      </c>
      <c r="G12002">
        <v>0.25</v>
      </c>
    </row>
    <row r="12003" spans="1:7" x14ac:dyDescent="0.25">
      <c r="A12003" t="s">
        <v>18</v>
      </c>
      <c r="B12003">
        <v>26.0276</v>
      </c>
      <c r="C12003" t="s">
        <v>19</v>
      </c>
      <c r="D12003">
        <v>1.81</v>
      </c>
      <c r="E12003">
        <v>-0.22</v>
      </c>
      <c r="F12003">
        <v>2.0430999999999999</v>
      </c>
      <c r="G12003">
        <v>0.44</v>
      </c>
    </row>
    <row r="12004" spans="1:7" x14ac:dyDescent="0.25">
      <c r="A12004">
        <v>1218</v>
      </c>
      <c r="B12004">
        <v>26.03</v>
      </c>
      <c r="C12004" t="s">
        <v>19</v>
      </c>
      <c r="D12004">
        <v>2.48</v>
      </c>
      <c r="E12004">
        <v>0.67</v>
      </c>
      <c r="F12004">
        <v>2.1031</v>
      </c>
      <c r="G12004">
        <v>0.45</v>
      </c>
    </row>
    <row r="12005" spans="1:7" x14ac:dyDescent="0.25">
      <c r="A12005" t="s">
        <v>18</v>
      </c>
      <c r="B12005">
        <v>26.031199999999998</v>
      </c>
      <c r="C12005" t="s">
        <v>19</v>
      </c>
      <c r="D12005">
        <v>1.51</v>
      </c>
      <c r="E12005">
        <v>0.43</v>
      </c>
      <c r="F12005">
        <v>2.0261</v>
      </c>
      <c r="G12005">
        <v>0.37</v>
      </c>
    </row>
    <row r="12006" spans="1:7" x14ac:dyDescent="0.25">
      <c r="A12006">
        <v>689</v>
      </c>
      <c r="B12006">
        <v>26.032</v>
      </c>
      <c r="C12006" t="s">
        <v>7</v>
      </c>
      <c r="D12006">
        <v>2.7</v>
      </c>
      <c r="E12006">
        <v>0.79</v>
      </c>
      <c r="F12006">
        <v>2.0255999999999998</v>
      </c>
      <c r="G12006">
        <v>0.45</v>
      </c>
    </row>
    <row r="12007" spans="1:7" x14ac:dyDescent="0.25">
      <c r="A12007" t="s">
        <v>18</v>
      </c>
      <c r="B12007">
        <v>26.034800000000001</v>
      </c>
      <c r="C12007" t="s">
        <v>19</v>
      </c>
      <c r="D12007">
        <v>1.62</v>
      </c>
      <c r="E12007">
        <v>0.15</v>
      </c>
      <c r="F12007">
        <v>1.9916</v>
      </c>
      <c r="G12007">
        <v>0.41</v>
      </c>
    </row>
    <row r="12008" spans="1:7" x14ac:dyDescent="0.25">
      <c r="A12008" t="s">
        <v>18</v>
      </c>
      <c r="B12008">
        <v>26.038399999999999</v>
      </c>
      <c r="C12008" t="s">
        <v>19</v>
      </c>
      <c r="D12008">
        <v>1.81</v>
      </c>
      <c r="E12008">
        <v>0.19</v>
      </c>
      <c r="F12008">
        <v>2.2046999999999999</v>
      </c>
      <c r="G12008">
        <v>0.46</v>
      </c>
    </row>
    <row r="12009" spans="1:7" x14ac:dyDescent="0.25">
      <c r="A12009">
        <v>1218</v>
      </c>
      <c r="B12009">
        <v>26.04</v>
      </c>
      <c r="C12009" t="s">
        <v>19</v>
      </c>
      <c r="D12009">
        <v>2.31</v>
      </c>
      <c r="E12009">
        <v>0.5</v>
      </c>
      <c r="F12009">
        <v>2.0114999999999998</v>
      </c>
      <c r="G12009">
        <v>0.41</v>
      </c>
    </row>
    <row r="12010" spans="1:7" x14ac:dyDescent="0.25">
      <c r="A12010">
        <v>1218</v>
      </c>
      <c r="B12010">
        <v>26.04</v>
      </c>
      <c r="C12010" t="s">
        <v>19</v>
      </c>
      <c r="D12010">
        <v>2.58</v>
      </c>
      <c r="E12010">
        <v>0.66</v>
      </c>
      <c r="F12010">
        <v>2.1936</v>
      </c>
      <c r="G12010">
        <v>0.54</v>
      </c>
    </row>
    <row r="12011" spans="1:7" x14ac:dyDescent="0.25">
      <c r="A12011" t="s">
        <v>18</v>
      </c>
      <c r="B12011">
        <v>26.042000000000002</v>
      </c>
      <c r="C12011" t="s">
        <v>19</v>
      </c>
      <c r="D12011">
        <v>1.73</v>
      </c>
      <c r="E12011">
        <v>0.55000000000000004</v>
      </c>
      <c r="F12011">
        <v>2.2002000000000002</v>
      </c>
      <c r="G12011">
        <v>0.52</v>
      </c>
    </row>
    <row r="12012" spans="1:7" x14ac:dyDescent="0.25">
      <c r="A12012">
        <v>744</v>
      </c>
      <c r="B12012">
        <v>26.043500000000002</v>
      </c>
      <c r="C12012" t="s">
        <v>7</v>
      </c>
      <c r="D12012">
        <v>2.5299999999999998</v>
      </c>
      <c r="E12012">
        <v>0.78</v>
      </c>
      <c r="F12012">
        <v>2.1776</v>
      </c>
      <c r="G12012">
        <v>0.37</v>
      </c>
    </row>
    <row r="12013" spans="1:7" x14ac:dyDescent="0.25">
      <c r="A12013" t="s">
        <v>18</v>
      </c>
      <c r="B12013">
        <v>26.045100000000001</v>
      </c>
      <c r="C12013" t="s">
        <v>19</v>
      </c>
      <c r="D12013">
        <v>1.84</v>
      </c>
      <c r="E12013">
        <v>0.12</v>
      </c>
      <c r="F12013">
        <v>2.0280999999999998</v>
      </c>
      <c r="G12013">
        <v>0.34</v>
      </c>
    </row>
    <row r="12014" spans="1:7" x14ac:dyDescent="0.25">
      <c r="A12014" t="s">
        <v>18</v>
      </c>
      <c r="B12014">
        <v>26.047899999999998</v>
      </c>
      <c r="C12014" t="s">
        <v>19</v>
      </c>
      <c r="D12014">
        <v>2.2000000000000002</v>
      </c>
      <c r="E12014">
        <v>-0.28000000000000003</v>
      </c>
      <c r="F12014">
        <v>2.2553999999999998</v>
      </c>
      <c r="G12014">
        <v>0.4</v>
      </c>
    </row>
    <row r="12015" spans="1:7" x14ac:dyDescent="0.25">
      <c r="A12015" t="s">
        <v>18</v>
      </c>
      <c r="B12015">
        <v>26.050599999999999</v>
      </c>
      <c r="C12015" t="s">
        <v>19</v>
      </c>
      <c r="D12015">
        <v>1.83</v>
      </c>
      <c r="E12015">
        <v>0.56000000000000005</v>
      </c>
      <c r="F12015">
        <v>2.0503999999999998</v>
      </c>
      <c r="G12015">
        <v>0.35</v>
      </c>
    </row>
    <row r="12016" spans="1:7" x14ac:dyDescent="0.25">
      <c r="A12016">
        <v>689</v>
      </c>
      <c r="B12016">
        <v>26.050999999999998</v>
      </c>
      <c r="C12016" t="s">
        <v>7</v>
      </c>
      <c r="D12016">
        <v>2.87</v>
      </c>
      <c r="E12016">
        <v>0.81</v>
      </c>
      <c r="F12016">
        <v>2.0283000000000002</v>
      </c>
      <c r="G12016">
        <v>0.48</v>
      </c>
    </row>
    <row r="12017" spans="1:7" x14ac:dyDescent="0.25">
      <c r="A12017" t="s">
        <v>18</v>
      </c>
      <c r="B12017">
        <v>26.0534</v>
      </c>
      <c r="C12017" t="s">
        <v>19</v>
      </c>
      <c r="D12017">
        <v>1.51</v>
      </c>
      <c r="E12017">
        <v>0.54</v>
      </c>
      <c r="F12017">
        <v>2.1223000000000001</v>
      </c>
      <c r="G12017">
        <v>0.76</v>
      </c>
    </row>
    <row r="12018" spans="1:7" x14ac:dyDescent="0.25">
      <c r="A12018" t="s">
        <v>18</v>
      </c>
      <c r="B12018">
        <v>26.061699999999998</v>
      </c>
      <c r="C12018" t="s">
        <v>19</v>
      </c>
      <c r="D12018">
        <v>1.73</v>
      </c>
      <c r="E12018">
        <v>0.78</v>
      </c>
      <c r="F12018">
        <v>2.0874999999999999</v>
      </c>
      <c r="G12018">
        <v>0.76</v>
      </c>
    </row>
    <row r="12019" spans="1:7" x14ac:dyDescent="0.25">
      <c r="A12019">
        <v>744</v>
      </c>
      <c r="B12019">
        <v>26.0641</v>
      </c>
      <c r="C12019" t="s">
        <v>7</v>
      </c>
      <c r="D12019">
        <v>2.67</v>
      </c>
      <c r="E12019">
        <v>1.0900000000000001</v>
      </c>
      <c r="F12019">
        <v>1.8289</v>
      </c>
      <c r="G12019">
        <v>0.72</v>
      </c>
    </row>
    <row r="12020" spans="1:7" x14ac:dyDescent="0.25">
      <c r="A12020" t="s">
        <v>18</v>
      </c>
      <c r="B12020">
        <v>26.064499999999999</v>
      </c>
      <c r="C12020" t="s">
        <v>19</v>
      </c>
      <c r="D12020">
        <v>1.66</v>
      </c>
      <c r="E12020">
        <v>0.55000000000000004</v>
      </c>
      <c r="F12020">
        <v>1.9098999999999999</v>
      </c>
      <c r="G12020">
        <v>0.65</v>
      </c>
    </row>
    <row r="12021" spans="1:7" x14ac:dyDescent="0.25">
      <c r="A12021" t="s">
        <v>18</v>
      </c>
      <c r="B12021">
        <v>26.0672</v>
      </c>
      <c r="C12021" t="s">
        <v>19</v>
      </c>
      <c r="D12021">
        <v>1.58</v>
      </c>
      <c r="E12021">
        <v>0.63</v>
      </c>
      <c r="F12021">
        <v>1.8664000000000001</v>
      </c>
      <c r="G12021">
        <v>0.55000000000000004</v>
      </c>
    </row>
    <row r="12022" spans="1:7" x14ac:dyDescent="0.25">
      <c r="A12022" t="s">
        <v>18</v>
      </c>
      <c r="B12022">
        <v>26.07</v>
      </c>
      <c r="C12022" t="s">
        <v>19</v>
      </c>
      <c r="E12022">
        <v>0.19</v>
      </c>
      <c r="F12022">
        <v>1.5807</v>
      </c>
      <c r="G12022">
        <v>0.3</v>
      </c>
    </row>
    <row r="12023" spans="1:7" x14ac:dyDescent="0.25">
      <c r="A12023" t="s">
        <v>18</v>
      </c>
      <c r="B12023">
        <v>26.072800000000001</v>
      </c>
      <c r="C12023" t="s">
        <v>19</v>
      </c>
      <c r="D12023">
        <v>1.56</v>
      </c>
      <c r="E12023">
        <v>0.31</v>
      </c>
      <c r="F12023">
        <v>1.5596000000000001</v>
      </c>
      <c r="G12023">
        <v>0.23</v>
      </c>
    </row>
    <row r="12024" spans="1:7" x14ac:dyDescent="0.25">
      <c r="A12024" t="s">
        <v>18</v>
      </c>
      <c r="B12024">
        <v>26.075500000000002</v>
      </c>
      <c r="C12024" t="s">
        <v>19</v>
      </c>
      <c r="D12024">
        <v>1.53</v>
      </c>
      <c r="E12024">
        <v>-0.2</v>
      </c>
      <c r="F12024">
        <v>1.8753</v>
      </c>
      <c r="G12024">
        <v>0.22</v>
      </c>
    </row>
    <row r="12025" spans="1:7" x14ac:dyDescent="0.25">
      <c r="A12025" t="s">
        <v>18</v>
      </c>
      <c r="B12025">
        <v>26.078299999999999</v>
      </c>
      <c r="C12025" t="s">
        <v>19</v>
      </c>
      <c r="D12025">
        <v>1.57</v>
      </c>
      <c r="E12025">
        <v>0.22</v>
      </c>
      <c r="F12025">
        <v>1.9482999999999999</v>
      </c>
      <c r="G12025">
        <v>0.24</v>
      </c>
    </row>
    <row r="12026" spans="1:7" x14ac:dyDescent="0.25">
      <c r="A12026">
        <v>689</v>
      </c>
      <c r="B12026">
        <v>26.079000000000001</v>
      </c>
      <c r="C12026" t="s">
        <v>7</v>
      </c>
      <c r="D12026">
        <v>2.84</v>
      </c>
      <c r="E12026">
        <v>0.57999999999999996</v>
      </c>
      <c r="F12026">
        <v>2.1061999999999999</v>
      </c>
      <c r="G12026">
        <v>0.28999999999999998</v>
      </c>
    </row>
    <row r="12027" spans="1:7" x14ac:dyDescent="0.25">
      <c r="A12027">
        <v>1218</v>
      </c>
      <c r="B12027">
        <v>26.08</v>
      </c>
      <c r="C12027" t="s">
        <v>19</v>
      </c>
      <c r="D12027">
        <v>2.2400000000000002</v>
      </c>
      <c r="E12027">
        <v>0.28000000000000003</v>
      </c>
      <c r="F12027">
        <v>2.157</v>
      </c>
      <c r="G12027">
        <v>0.28000000000000003</v>
      </c>
    </row>
    <row r="12028" spans="1:7" x14ac:dyDescent="0.25">
      <c r="A12028">
        <v>574</v>
      </c>
      <c r="B12028">
        <v>26.080400000000001</v>
      </c>
      <c r="C12028" t="s">
        <v>7</v>
      </c>
      <c r="D12028">
        <v>2.35</v>
      </c>
      <c r="E12028">
        <v>0.55000000000000004</v>
      </c>
      <c r="F12028">
        <v>2.3721999999999999</v>
      </c>
      <c r="G12028">
        <v>0.39</v>
      </c>
    </row>
    <row r="12029" spans="1:7" x14ac:dyDescent="0.25">
      <c r="A12029" t="s">
        <v>18</v>
      </c>
      <c r="B12029">
        <v>26.081099999999999</v>
      </c>
      <c r="C12029" t="s">
        <v>19</v>
      </c>
      <c r="D12029">
        <v>1.78</v>
      </c>
      <c r="E12029">
        <v>-0.25</v>
      </c>
      <c r="F12029">
        <v>2.2553000000000001</v>
      </c>
      <c r="G12029">
        <v>0.22</v>
      </c>
    </row>
    <row r="12030" spans="1:7" x14ac:dyDescent="0.25">
      <c r="A12030">
        <v>744</v>
      </c>
      <c r="B12030">
        <v>26.084800000000001</v>
      </c>
      <c r="C12030" t="s">
        <v>7</v>
      </c>
      <c r="D12030">
        <v>2.65</v>
      </c>
      <c r="E12030">
        <v>0.8</v>
      </c>
      <c r="F12030">
        <v>2.1503000000000001</v>
      </c>
      <c r="G12030">
        <v>0.25</v>
      </c>
    </row>
    <row r="12031" spans="1:7" x14ac:dyDescent="0.25">
      <c r="A12031" t="s">
        <v>18</v>
      </c>
      <c r="B12031">
        <v>26.087599999999998</v>
      </c>
      <c r="C12031" t="s">
        <v>19</v>
      </c>
      <c r="E12031">
        <v>-0.26</v>
      </c>
      <c r="F12031">
        <v>1.9043000000000001</v>
      </c>
      <c r="G12031">
        <v>0.21</v>
      </c>
    </row>
    <row r="12032" spans="1:7" x14ac:dyDescent="0.25">
      <c r="A12032">
        <v>563</v>
      </c>
      <c r="B12032">
        <v>26.088899999999999</v>
      </c>
      <c r="C12032" t="s">
        <v>7</v>
      </c>
      <c r="D12032">
        <v>1.82</v>
      </c>
      <c r="E12032">
        <v>0.4</v>
      </c>
      <c r="F12032">
        <v>1.8580000000000001</v>
      </c>
      <c r="G12032">
        <v>0.2</v>
      </c>
    </row>
    <row r="12033" spans="1:7" x14ac:dyDescent="0.25">
      <c r="A12033" t="s">
        <v>18</v>
      </c>
      <c r="B12033">
        <v>26.091100000000001</v>
      </c>
      <c r="C12033" t="s">
        <v>19</v>
      </c>
      <c r="D12033">
        <v>1.37</v>
      </c>
      <c r="E12033">
        <v>0.34</v>
      </c>
      <c r="F12033">
        <v>1.9504999999999999</v>
      </c>
      <c r="G12033">
        <v>0.19</v>
      </c>
    </row>
    <row r="12034" spans="1:7" x14ac:dyDescent="0.25">
      <c r="A12034" t="s">
        <v>18</v>
      </c>
      <c r="B12034">
        <v>26.0945</v>
      </c>
      <c r="C12034" t="s">
        <v>19</v>
      </c>
      <c r="D12034">
        <v>1.6</v>
      </c>
      <c r="E12034">
        <v>-0.28000000000000003</v>
      </c>
      <c r="F12034">
        <v>1.8613</v>
      </c>
      <c r="G12034">
        <v>0.17</v>
      </c>
    </row>
    <row r="12035" spans="1:7" x14ac:dyDescent="0.25">
      <c r="A12035">
        <v>690</v>
      </c>
      <c r="B12035">
        <v>26.096499999999999</v>
      </c>
      <c r="C12035" t="s">
        <v>7</v>
      </c>
      <c r="D12035">
        <v>3.02</v>
      </c>
      <c r="E12035">
        <v>0.75</v>
      </c>
      <c r="F12035">
        <v>1.8042</v>
      </c>
      <c r="G12035">
        <v>0.11</v>
      </c>
    </row>
    <row r="12036" spans="1:7" x14ac:dyDescent="0.25">
      <c r="A12036" t="s">
        <v>18</v>
      </c>
      <c r="B12036">
        <v>26.097999999999999</v>
      </c>
      <c r="C12036" t="s">
        <v>19</v>
      </c>
      <c r="D12036">
        <v>1.5</v>
      </c>
      <c r="E12036">
        <v>-0.37</v>
      </c>
      <c r="F12036">
        <v>1.8714</v>
      </c>
      <c r="G12036">
        <v>0.11</v>
      </c>
    </row>
    <row r="12037" spans="1:7" x14ac:dyDescent="0.25">
      <c r="A12037" t="s">
        <v>18</v>
      </c>
      <c r="B12037">
        <v>26.101400000000002</v>
      </c>
      <c r="C12037" t="s">
        <v>19</v>
      </c>
      <c r="D12037">
        <v>1.53</v>
      </c>
      <c r="E12037">
        <v>0.12</v>
      </c>
      <c r="F12037">
        <v>2.0941999999999998</v>
      </c>
      <c r="G12037">
        <v>0.35</v>
      </c>
    </row>
    <row r="12038" spans="1:7" x14ac:dyDescent="0.25">
      <c r="A12038" t="s">
        <v>18</v>
      </c>
      <c r="B12038">
        <v>26.104900000000001</v>
      </c>
      <c r="C12038" t="s">
        <v>19</v>
      </c>
      <c r="D12038">
        <v>1.7</v>
      </c>
      <c r="E12038">
        <v>0.31</v>
      </c>
      <c r="F12038">
        <v>1.8112999999999999</v>
      </c>
      <c r="G12038">
        <v>0.28000000000000003</v>
      </c>
    </row>
    <row r="12039" spans="1:7" x14ac:dyDescent="0.25">
      <c r="A12039">
        <v>744</v>
      </c>
      <c r="B12039">
        <v>26.105499999999999</v>
      </c>
      <c r="C12039" t="s">
        <v>7</v>
      </c>
      <c r="D12039">
        <v>2.71</v>
      </c>
      <c r="E12039">
        <v>0.95</v>
      </c>
      <c r="F12039">
        <v>1.9704999999999999</v>
      </c>
      <c r="G12039">
        <v>0.44</v>
      </c>
    </row>
    <row r="12040" spans="1:7" x14ac:dyDescent="0.25">
      <c r="A12040" t="s">
        <v>18</v>
      </c>
      <c r="B12040">
        <v>26.1083</v>
      </c>
      <c r="C12040" t="s">
        <v>19</v>
      </c>
      <c r="D12040">
        <v>1.61</v>
      </c>
      <c r="E12040">
        <v>0.4</v>
      </c>
      <c r="F12040">
        <v>1.9964999999999999</v>
      </c>
      <c r="G12040">
        <v>0.5</v>
      </c>
    </row>
    <row r="12041" spans="1:7" x14ac:dyDescent="0.25">
      <c r="A12041">
        <v>1218</v>
      </c>
      <c r="B12041">
        <v>26.11</v>
      </c>
      <c r="C12041" t="s">
        <v>19</v>
      </c>
      <c r="D12041">
        <v>2.2999999999999998</v>
      </c>
      <c r="E12041">
        <v>0.4</v>
      </c>
      <c r="F12041">
        <v>1.9515</v>
      </c>
      <c r="G12041">
        <v>0.52</v>
      </c>
    </row>
    <row r="12042" spans="1:7" x14ac:dyDescent="0.25">
      <c r="A12042" t="s">
        <v>18</v>
      </c>
      <c r="B12042">
        <v>26.111699999999999</v>
      </c>
      <c r="C12042" t="s">
        <v>19</v>
      </c>
      <c r="D12042">
        <v>1.66</v>
      </c>
      <c r="E12042">
        <v>0.44</v>
      </c>
      <c r="F12042">
        <v>1.7665999999999999</v>
      </c>
      <c r="G12042">
        <v>0.31</v>
      </c>
    </row>
    <row r="12043" spans="1:7" x14ac:dyDescent="0.25">
      <c r="A12043" t="s">
        <v>18</v>
      </c>
      <c r="B12043">
        <v>26.115100000000002</v>
      </c>
      <c r="C12043" t="s">
        <v>19</v>
      </c>
      <c r="D12043">
        <v>1.48</v>
      </c>
      <c r="E12043">
        <v>0.41</v>
      </c>
      <c r="F12043">
        <v>1.6858</v>
      </c>
      <c r="G12043">
        <v>0.27</v>
      </c>
    </row>
    <row r="12044" spans="1:7" x14ac:dyDescent="0.25">
      <c r="A12044" t="s">
        <v>18</v>
      </c>
      <c r="B12044">
        <v>26.118600000000001</v>
      </c>
      <c r="C12044" t="s">
        <v>19</v>
      </c>
      <c r="D12044">
        <v>1.79</v>
      </c>
      <c r="E12044">
        <v>-0.11</v>
      </c>
      <c r="F12044">
        <v>1.4619</v>
      </c>
      <c r="G12044">
        <v>0.19</v>
      </c>
    </row>
    <row r="12045" spans="1:7" x14ac:dyDescent="0.25">
      <c r="A12045" t="s">
        <v>18</v>
      </c>
      <c r="B12045">
        <v>26.122</v>
      </c>
      <c r="C12045" t="s">
        <v>19</v>
      </c>
      <c r="D12045">
        <v>1.2</v>
      </c>
      <c r="E12045">
        <v>0.22</v>
      </c>
      <c r="F12045">
        <v>1.6870000000000001</v>
      </c>
      <c r="G12045">
        <v>0.27</v>
      </c>
    </row>
    <row r="12046" spans="1:7" x14ac:dyDescent="0.25">
      <c r="A12046" t="s">
        <v>18</v>
      </c>
      <c r="B12046">
        <v>26.125399999999999</v>
      </c>
      <c r="C12046" t="s">
        <v>19</v>
      </c>
      <c r="D12046">
        <v>1.18</v>
      </c>
      <c r="E12046">
        <v>0</v>
      </c>
      <c r="F12046">
        <v>1.6950000000000001</v>
      </c>
      <c r="G12046">
        <v>0.11</v>
      </c>
    </row>
    <row r="12047" spans="1:7" x14ac:dyDescent="0.25">
      <c r="A12047">
        <v>744</v>
      </c>
      <c r="B12047">
        <v>26.126100000000001</v>
      </c>
      <c r="C12047" t="s">
        <v>7</v>
      </c>
      <c r="D12047">
        <v>2.79</v>
      </c>
      <c r="E12047">
        <v>0.81</v>
      </c>
      <c r="F12047">
        <v>1.8459000000000001</v>
      </c>
      <c r="G12047">
        <v>0.26</v>
      </c>
    </row>
    <row r="12048" spans="1:7" x14ac:dyDescent="0.25">
      <c r="A12048" t="s">
        <v>18</v>
      </c>
      <c r="B12048">
        <v>26.128499999999999</v>
      </c>
      <c r="C12048" t="s">
        <v>19</v>
      </c>
      <c r="D12048">
        <v>1.52</v>
      </c>
      <c r="E12048">
        <v>-0.37</v>
      </c>
      <c r="F12048">
        <v>2.1436000000000002</v>
      </c>
      <c r="G12048">
        <v>0.35</v>
      </c>
    </row>
    <row r="12049" spans="1:7" x14ac:dyDescent="0.25">
      <c r="A12049">
        <v>689</v>
      </c>
      <c r="B12049">
        <v>26.132000000000001</v>
      </c>
      <c r="C12049" t="s">
        <v>7</v>
      </c>
      <c r="D12049">
        <v>2.54</v>
      </c>
      <c r="E12049">
        <v>0.62</v>
      </c>
      <c r="F12049">
        <v>2.4174000000000002</v>
      </c>
      <c r="G12049">
        <v>0.52</v>
      </c>
    </row>
    <row r="12050" spans="1:7" x14ac:dyDescent="0.25">
      <c r="A12050">
        <v>748</v>
      </c>
      <c r="B12050">
        <v>26.1341</v>
      </c>
      <c r="C12050" t="s">
        <v>7</v>
      </c>
      <c r="D12050">
        <v>2.69</v>
      </c>
      <c r="E12050">
        <v>0.69</v>
      </c>
      <c r="F12050">
        <v>2.2686000000000002</v>
      </c>
      <c r="G12050">
        <v>0.23</v>
      </c>
    </row>
    <row r="12051" spans="1:7" x14ac:dyDescent="0.25">
      <c r="A12051">
        <v>1218</v>
      </c>
      <c r="B12051">
        <v>26.14</v>
      </c>
      <c r="C12051" t="s">
        <v>19</v>
      </c>
      <c r="D12051">
        <v>2.5499999999999998</v>
      </c>
      <c r="E12051">
        <v>0.86</v>
      </c>
      <c r="F12051">
        <v>2.2570000000000001</v>
      </c>
      <c r="G12051">
        <v>0.43</v>
      </c>
    </row>
    <row r="12052" spans="1:7" x14ac:dyDescent="0.25">
      <c r="A12052" t="s">
        <v>18</v>
      </c>
      <c r="B12052">
        <v>26.140799999999999</v>
      </c>
      <c r="C12052" t="s">
        <v>19</v>
      </c>
      <c r="D12052">
        <v>2.0499999999999998</v>
      </c>
      <c r="E12052">
        <v>-0.65</v>
      </c>
      <c r="F12052">
        <v>2.2970000000000002</v>
      </c>
      <c r="G12052">
        <v>0.49</v>
      </c>
    </row>
    <row r="12053" spans="1:7" x14ac:dyDescent="0.25">
      <c r="A12053" t="s">
        <v>18</v>
      </c>
      <c r="B12053">
        <v>26.143799999999999</v>
      </c>
      <c r="C12053" t="s">
        <v>19</v>
      </c>
      <c r="D12053">
        <v>1.46</v>
      </c>
      <c r="E12053">
        <v>0.64</v>
      </c>
      <c r="F12053">
        <v>2.0956999999999999</v>
      </c>
      <c r="G12053">
        <v>0.51</v>
      </c>
    </row>
    <row r="12054" spans="1:7" x14ac:dyDescent="0.25">
      <c r="A12054">
        <v>744</v>
      </c>
      <c r="B12054">
        <v>26.146799999999999</v>
      </c>
      <c r="C12054" t="s">
        <v>7</v>
      </c>
      <c r="D12054">
        <v>2.74</v>
      </c>
      <c r="E12054">
        <v>0.89</v>
      </c>
      <c r="F12054">
        <v>1.9574</v>
      </c>
      <c r="G12054">
        <v>0.5</v>
      </c>
    </row>
    <row r="12055" spans="1:7" x14ac:dyDescent="0.25">
      <c r="A12055" t="s">
        <v>18</v>
      </c>
      <c r="B12055">
        <v>26.146899999999999</v>
      </c>
      <c r="C12055" t="s">
        <v>19</v>
      </c>
      <c r="D12055">
        <v>1.68</v>
      </c>
      <c r="E12055">
        <v>0.78</v>
      </c>
      <c r="F12055">
        <v>1.9074</v>
      </c>
      <c r="G12055">
        <v>0.73</v>
      </c>
    </row>
    <row r="12056" spans="1:7" x14ac:dyDescent="0.25">
      <c r="A12056" t="s">
        <v>18</v>
      </c>
      <c r="B12056">
        <v>26.15</v>
      </c>
      <c r="C12056" t="s">
        <v>19</v>
      </c>
      <c r="D12056">
        <v>1.86</v>
      </c>
      <c r="E12056">
        <v>0.81</v>
      </c>
      <c r="F12056">
        <v>2.0003000000000002</v>
      </c>
      <c r="G12056">
        <v>0.56000000000000005</v>
      </c>
    </row>
    <row r="12057" spans="1:7" x14ac:dyDescent="0.25">
      <c r="A12057" t="s">
        <v>18</v>
      </c>
      <c r="B12057">
        <v>26.153099999999998</v>
      </c>
      <c r="C12057" t="s">
        <v>19</v>
      </c>
      <c r="D12057">
        <v>1.8</v>
      </c>
      <c r="E12057">
        <v>0.5</v>
      </c>
      <c r="F12057">
        <v>2.0123000000000002</v>
      </c>
      <c r="G12057">
        <v>0.55000000000000004</v>
      </c>
    </row>
    <row r="12058" spans="1:7" x14ac:dyDescent="0.25">
      <c r="A12058" t="s">
        <v>18</v>
      </c>
      <c r="B12058">
        <v>26.156300000000002</v>
      </c>
      <c r="C12058" t="s">
        <v>19</v>
      </c>
      <c r="D12058">
        <v>1.92</v>
      </c>
      <c r="E12058">
        <v>-0.16</v>
      </c>
      <c r="F12058">
        <v>2.0289000000000001</v>
      </c>
      <c r="G12058">
        <v>0.48</v>
      </c>
    </row>
    <row r="12059" spans="1:7" x14ac:dyDescent="0.25">
      <c r="A12059">
        <v>689</v>
      </c>
      <c r="B12059">
        <v>26.158999999999999</v>
      </c>
      <c r="C12059" t="s">
        <v>7</v>
      </c>
      <c r="D12059">
        <v>2.8</v>
      </c>
      <c r="E12059">
        <v>0.81</v>
      </c>
      <c r="F12059">
        <v>1.9849000000000001</v>
      </c>
      <c r="G12059">
        <v>0.43</v>
      </c>
    </row>
    <row r="12060" spans="1:7" x14ac:dyDescent="0.25">
      <c r="A12060" t="s">
        <v>18</v>
      </c>
      <c r="B12060">
        <v>26.159400000000002</v>
      </c>
      <c r="C12060" t="s">
        <v>19</v>
      </c>
      <c r="D12060">
        <v>1.77</v>
      </c>
      <c r="E12060">
        <v>0.42</v>
      </c>
      <c r="F12060">
        <v>2.0855999999999999</v>
      </c>
      <c r="G12060">
        <v>0.51</v>
      </c>
    </row>
    <row r="12061" spans="1:7" x14ac:dyDescent="0.25">
      <c r="A12061" t="s">
        <v>18</v>
      </c>
      <c r="B12061">
        <v>26.1629</v>
      </c>
      <c r="C12061" t="s">
        <v>19</v>
      </c>
      <c r="D12061">
        <v>1.64</v>
      </c>
      <c r="E12061">
        <v>0.57999999999999996</v>
      </c>
      <c r="F12061">
        <v>2.1061000000000001</v>
      </c>
      <c r="G12061">
        <v>0.56999999999999995</v>
      </c>
    </row>
    <row r="12062" spans="1:7" x14ac:dyDescent="0.25">
      <c r="A12062">
        <v>558</v>
      </c>
      <c r="B12062">
        <v>26.165400000000002</v>
      </c>
      <c r="C12062" t="s">
        <v>7</v>
      </c>
      <c r="D12062">
        <v>2.2999999999999998</v>
      </c>
      <c r="E12062">
        <v>0.89</v>
      </c>
      <c r="F12062">
        <v>2.0680999999999998</v>
      </c>
      <c r="G12062">
        <v>0.6</v>
      </c>
    </row>
    <row r="12063" spans="1:7" x14ac:dyDescent="0.25">
      <c r="A12063" t="s">
        <v>18</v>
      </c>
      <c r="B12063">
        <v>26.166399999999999</v>
      </c>
      <c r="C12063" t="s">
        <v>19</v>
      </c>
      <c r="D12063">
        <v>2.0299999999999998</v>
      </c>
      <c r="E12063">
        <v>0.12</v>
      </c>
      <c r="F12063">
        <v>2.1821000000000002</v>
      </c>
      <c r="G12063">
        <v>0.65</v>
      </c>
    </row>
    <row r="12064" spans="1:7" x14ac:dyDescent="0.25">
      <c r="A12064">
        <v>744</v>
      </c>
      <c r="B12064">
        <v>26.167400000000001</v>
      </c>
      <c r="C12064" t="s">
        <v>7</v>
      </c>
      <c r="D12064">
        <v>2.61</v>
      </c>
      <c r="E12064">
        <v>0.97</v>
      </c>
      <c r="F12064">
        <v>2.1535000000000002</v>
      </c>
      <c r="G12064">
        <v>0.68</v>
      </c>
    </row>
    <row r="12065" spans="1:7" x14ac:dyDescent="0.25">
      <c r="A12065">
        <v>1218</v>
      </c>
      <c r="B12065">
        <v>26.17</v>
      </c>
      <c r="C12065" t="s">
        <v>19</v>
      </c>
      <c r="D12065">
        <v>2.34</v>
      </c>
      <c r="E12065">
        <v>0.7</v>
      </c>
      <c r="F12065">
        <v>2.0144000000000002</v>
      </c>
      <c r="G12065">
        <v>0.41</v>
      </c>
    </row>
    <row r="12066" spans="1:7" x14ac:dyDescent="0.25">
      <c r="A12066" t="s">
        <v>18</v>
      </c>
      <c r="B12066">
        <v>26.171700000000001</v>
      </c>
      <c r="C12066" t="s">
        <v>19</v>
      </c>
      <c r="D12066">
        <v>1.5</v>
      </c>
      <c r="E12066">
        <v>0.72</v>
      </c>
      <c r="F12066">
        <v>2.0672999999999999</v>
      </c>
      <c r="G12066">
        <v>0.56000000000000005</v>
      </c>
    </row>
    <row r="12067" spans="1:7" x14ac:dyDescent="0.25">
      <c r="A12067" t="s">
        <v>18</v>
      </c>
      <c r="B12067">
        <v>26.1769</v>
      </c>
      <c r="C12067" t="s">
        <v>19</v>
      </c>
      <c r="D12067">
        <v>1.6</v>
      </c>
      <c r="E12067">
        <v>-0.48</v>
      </c>
      <c r="F12067">
        <v>1.8827</v>
      </c>
      <c r="G12067">
        <v>0.42</v>
      </c>
    </row>
    <row r="12068" spans="1:7" x14ac:dyDescent="0.25">
      <c r="A12068">
        <v>747</v>
      </c>
      <c r="B12068">
        <v>26.177900000000001</v>
      </c>
      <c r="C12068" t="s">
        <v>7</v>
      </c>
      <c r="D12068">
        <v>2.29</v>
      </c>
      <c r="E12068">
        <v>0.91</v>
      </c>
      <c r="F12068">
        <v>1.9873000000000001</v>
      </c>
      <c r="G12068">
        <v>0.4</v>
      </c>
    </row>
    <row r="12069" spans="1:7" x14ac:dyDescent="0.25">
      <c r="A12069" t="s">
        <v>18</v>
      </c>
      <c r="B12069">
        <v>26.182099999999998</v>
      </c>
      <c r="C12069" t="s">
        <v>19</v>
      </c>
      <c r="D12069">
        <v>1.69</v>
      </c>
      <c r="E12069">
        <v>0.25</v>
      </c>
      <c r="F12069">
        <v>2.0432999999999999</v>
      </c>
      <c r="G12069">
        <v>0.33</v>
      </c>
    </row>
    <row r="12070" spans="1:7" x14ac:dyDescent="0.25">
      <c r="A12070">
        <v>689</v>
      </c>
      <c r="B12070">
        <v>26.186</v>
      </c>
      <c r="C12070" t="s">
        <v>7</v>
      </c>
      <c r="D12070">
        <v>2.86</v>
      </c>
      <c r="E12070">
        <v>0.6</v>
      </c>
      <c r="F12070">
        <v>2.2464</v>
      </c>
      <c r="G12070">
        <v>0.54</v>
      </c>
    </row>
    <row r="12071" spans="1:7" x14ac:dyDescent="0.25">
      <c r="A12071" t="s">
        <v>18</v>
      </c>
      <c r="B12071">
        <v>26.1874</v>
      </c>
      <c r="C12071" t="s">
        <v>19</v>
      </c>
      <c r="D12071">
        <v>1.78</v>
      </c>
      <c r="E12071">
        <v>0.35</v>
      </c>
      <c r="F12071">
        <v>2.1232000000000002</v>
      </c>
      <c r="G12071">
        <v>0.31</v>
      </c>
    </row>
    <row r="12072" spans="1:7" x14ac:dyDescent="0.25">
      <c r="A12072">
        <v>744</v>
      </c>
      <c r="B12072">
        <v>26.188099999999999</v>
      </c>
      <c r="C12072" t="s">
        <v>7</v>
      </c>
      <c r="D12072">
        <v>2.62</v>
      </c>
      <c r="E12072">
        <v>0.57999999999999996</v>
      </c>
      <c r="F12072">
        <v>2.1655000000000002</v>
      </c>
      <c r="G12072">
        <v>0.19</v>
      </c>
    </row>
    <row r="12073" spans="1:7" x14ac:dyDescent="0.25">
      <c r="A12073" t="s">
        <v>18</v>
      </c>
      <c r="B12073">
        <v>26.192599999999999</v>
      </c>
      <c r="C12073" t="s">
        <v>19</v>
      </c>
      <c r="D12073">
        <v>1.67</v>
      </c>
      <c r="E12073">
        <v>-0.25</v>
      </c>
      <c r="F12073">
        <v>1.9123000000000001</v>
      </c>
      <c r="G12073">
        <v>0.06</v>
      </c>
    </row>
    <row r="12074" spans="1:7" x14ac:dyDescent="0.25">
      <c r="A12074" t="s">
        <v>18</v>
      </c>
      <c r="B12074">
        <v>26.197800000000001</v>
      </c>
      <c r="C12074" t="s">
        <v>19</v>
      </c>
      <c r="D12074">
        <v>1.9</v>
      </c>
      <c r="E12074">
        <v>-0.35</v>
      </c>
      <c r="F12074">
        <v>1.9986999999999999</v>
      </c>
      <c r="G12074">
        <v>0.02</v>
      </c>
    </row>
    <row r="12075" spans="1:7" x14ac:dyDescent="0.25">
      <c r="A12075" t="s">
        <v>18</v>
      </c>
      <c r="B12075">
        <v>26.202400000000001</v>
      </c>
      <c r="C12075" t="s">
        <v>19</v>
      </c>
      <c r="D12075">
        <v>1.59</v>
      </c>
      <c r="E12075">
        <v>-0.03</v>
      </c>
      <c r="F12075">
        <v>2.0026999999999999</v>
      </c>
      <c r="G12075">
        <v>0.02</v>
      </c>
    </row>
    <row r="12076" spans="1:7" x14ac:dyDescent="0.25">
      <c r="A12076" t="s">
        <v>18</v>
      </c>
      <c r="B12076">
        <v>26.206299999999999</v>
      </c>
      <c r="C12076" t="s">
        <v>19</v>
      </c>
      <c r="D12076">
        <v>2.21</v>
      </c>
      <c r="E12076">
        <v>0.15</v>
      </c>
      <c r="F12076">
        <v>2.2244999999999999</v>
      </c>
      <c r="G12076">
        <v>0.25</v>
      </c>
    </row>
    <row r="12077" spans="1:7" x14ac:dyDescent="0.25">
      <c r="A12077">
        <v>744</v>
      </c>
      <c r="B12077">
        <v>26.2087</v>
      </c>
      <c r="C12077" t="s">
        <v>7</v>
      </c>
      <c r="D12077">
        <v>2.64</v>
      </c>
      <c r="E12077">
        <v>0.6</v>
      </c>
      <c r="F12077">
        <v>2.2098</v>
      </c>
      <c r="G12077">
        <v>0.46</v>
      </c>
    </row>
    <row r="12078" spans="1:7" x14ac:dyDescent="0.25">
      <c r="A12078">
        <v>1218</v>
      </c>
      <c r="B12078">
        <v>26.21</v>
      </c>
      <c r="C12078" t="s">
        <v>19</v>
      </c>
      <c r="D12078">
        <v>2.78</v>
      </c>
      <c r="E12078">
        <v>0.9</v>
      </c>
      <c r="F12078">
        <v>2.4550000000000001</v>
      </c>
      <c r="G12078">
        <v>0.61</v>
      </c>
    </row>
    <row r="12079" spans="1:7" x14ac:dyDescent="0.25">
      <c r="A12079" t="s">
        <v>18</v>
      </c>
      <c r="B12079">
        <v>26.2102</v>
      </c>
      <c r="C12079" t="s">
        <v>19</v>
      </c>
      <c r="D12079">
        <v>1.82</v>
      </c>
      <c r="E12079">
        <v>0.67</v>
      </c>
      <c r="F12079">
        <v>2.3536000000000001</v>
      </c>
      <c r="G12079">
        <v>0.69</v>
      </c>
    </row>
    <row r="12080" spans="1:7" x14ac:dyDescent="0.25">
      <c r="A12080">
        <v>689</v>
      </c>
      <c r="B12080">
        <v>26.210999999999999</v>
      </c>
      <c r="C12080" t="s">
        <v>7</v>
      </c>
      <c r="D12080">
        <v>2.82</v>
      </c>
      <c r="E12080">
        <v>0.72</v>
      </c>
      <c r="F12080">
        <v>2.4615999999999998</v>
      </c>
      <c r="G12080">
        <v>0.75</v>
      </c>
    </row>
    <row r="12081" spans="1:7" x14ac:dyDescent="0.25">
      <c r="A12081">
        <v>563</v>
      </c>
      <c r="B12081">
        <v>26.211400000000001</v>
      </c>
      <c r="C12081" t="s">
        <v>7</v>
      </c>
      <c r="D12081">
        <v>1.7</v>
      </c>
      <c r="E12081">
        <v>0.56999999999999995</v>
      </c>
      <c r="F12081">
        <v>2.2664</v>
      </c>
      <c r="G12081">
        <v>0.59</v>
      </c>
    </row>
    <row r="12082" spans="1:7" x14ac:dyDescent="0.25">
      <c r="A12082">
        <v>690</v>
      </c>
      <c r="B12082">
        <v>26.211400000000001</v>
      </c>
      <c r="C12082" t="s">
        <v>7</v>
      </c>
      <c r="D12082">
        <v>3.18</v>
      </c>
      <c r="E12082">
        <v>0.9</v>
      </c>
      <c r="F12082">
        <v>2.3955000000000002</v>
      </c>
      <c r="G12082">
        <v>0.61</v>
      </c>
    </row>
    <row r="12083" spans="1:7" x14ac:dyDescent="0.25">
      <c r="A12083" t="s">
        <v>18</v>
      </c>
      <c r="B12083">
        <v>26.214099999999998</v>
      </c>
      <c r="C12083" t="s">
        <v>19</v>
      </c>
      <c r="D12083">
        <v>1.81</v>
      </c>
      <c r="E12083">
        <v>0.11</v>
      </c>
      <c r="F12083">
        <v>2.1606000000000001</v>
      </c>
      <c r="G12083">
        <v>0.67</v>
      </c>
    </row>
    <row r="12084" spans="1:7" x14ac:dyDescent="0.25">
      <c r="A12084">
        <v>744</v>
      </c>
      <c r="B12084">
        <v>26.216999999999999</v>
      </c>
      <c r="C12084" t="s">
        <v>7</v>
      </c>
      <c r="D12084">
        <v>2.4700000000000002</v>
      </c>
      <c r="E12084">
        <v>0.74</v>
      </c>
      <c r="F12084">
        <v>2.0813999999999999</v>
      </c>
      <c r="G12084">
        <v>0.72</v>
      </c>
    </row>
    <row r="12085" spans="1:7" x14ac:dyDescent="0.25">
      <c r="A12085" t="s">
        <v>18</v>
      </c>
      <c r="B12085">
        <v>26.2181</v>
      </c>
      <c r="C12085" t="s">
        <v>19</v>
      </c>
      <c r="D12085">
        <v>1.65</v>
      </c>
      <c r="E12085">
        <v>1.01</v>
      </c>
      <c r="F12085">
        <v>2.0053999999999998</v>
      </c>
      <c r="G12085">
        <v>0.7</v>
      </c>
    </row>
    <row r="12086" spans="1:7" x14ac:dyDescent="0.25">
      <c r="A12086" t="s">
        <v>18</v>
      </c>
      <c r="B12086">
        <v>26.222000000000001</v>
      </c>
      <c r="C12086" t="s">
        <v>19</v>
      </c>
      <c r="D12086">
        <v>1.3</v>
      </c>
      <c r="E12086">
        <v>0.82</v>
      </c>
      <c r="F12086">
        <v>1.9972000000000001</v>
      </c>
      <c r="G12086">
        <v>0.87</v>
      </c>
    </row>
    <row r="12087" spans="1:7" x14ac:dyDescent="0.25">
      <c r="A12087">
        <v>748</v>
      </c>
      <c r="B12087">
        <v>26.222899999999999</v>
      </c>
      <c r="C12087" t="s">
        <v>7</v>
      </c>
      <c r="D12087">
        <v>2.8</v>
      </c>
      <c r="E12087">
        <v>0.8</v>
      </c>
      <c r="F12087">
        <v>2.0472000000000001</v>
      </c>
      <c r="G12087">
        <v>0.89</v>
      </c>
    </row>
    <row r="12088" spans="1:7" x14ac:dyDescent="0.25">
      <c r="A12088" t="s">
        <v>18</v>
      </c>
      <c r="B12088">
        <v>26.225899999999999</v>
      </c>
      <c r="C12088" t="s">
        <v>19</v>
      </c>
      <c r="D12088">
        <v>1.77</v>
      </c>
      <c r="E12088">
        <v>0.98</v>
      </c>
      <c r="F12088">
        <v>2.0392000000000001</v>
      </c>
      <c r="G12088">
        <v>0.82</v>
      </c>
    </row>
    <row r="12089" spans="1:7" x14ac:dyDescent="0.25">
      <c r="A12089">
        <v>744</v>
      </c>
      <c r="B12089">
        <v>26.229399999999998</v>
      </c>
      <c r="C12089" t="s">
        <v>7</v>
      </c>
      <c r="D12089">
        <v>2.72</v>
      </c>
      <c r="E12089">
        <v>0.82</v>
      </c>
      <c r="F12089">
        <v>2.0693999999999999</v>
      </c>
      <c r="G12089">
        <v>0.63</v>
      </c>
    </row>
    <row r="12090" spans="1:7" x14ac:dyDescent="0.25">
      <c r="A12090" t="s">
        <v>18</v>
      </c>
      <c r="B12090">
        <v>26.229800000000001</v>
      </c>
      <c r="C12090" t="s">
        <v>19</v>
      </c>
      <c r="D12090">
        <v>1.61</v>
      </c>
      <c r="E12090">
        <v>0.69</v>
      </c>
      <c r="F12090">
        <v>2.1093999999999999</v>
      </c>
      <c r="G12090">
        <v>0.68</v>
      </c>
    </row>
    <row r="12091" spans="1:7" x14ac:dyDescent="0.25">
      <c r="A12091" t="s">
        <v>18</v>
      </c>
      <c r="B12091">
        <v>26.233699999999999</v>
      </c>
      <c r="C12091" t="s">
        <v>19</v>
      </c>
      <c r="D12091">
        <v>1.45</v>
      </c>
      <c r="E12091">
        <v>-0.16</v>
      </c>
      <c r="F12091">
        <v>2.1469</v>
      </c>
      <c r="G12091">
        <v>0.59</v>
      </c>
    </row>
    <row r="12092" spans="1:7" x14ac:dyDescent="0.25">
      <c r="A12092">
        <v>744</v>
      </c>
      <c r="B12092">
        <v>26.235600000000002</v>
      </c>
      <c r="C12092" t="s">
        <v>7</v>
      </c>
      <c r="D12092">
        <v>3</v>
      </c>
      <c r="E12092">
        <v>1.08</v>
      </c>
      <c r="F12092">
        <v>2.1728999999999998</v>
      </c>
      <c r="G12092">
        <v>0.59</v>
      </c>
    </row>
    <row r="12093" spans="1:7" x14ac:dyDescent="0.25">
      <c r="A12093" t="s">
        <v>18</v>
      </c>
      <c r="B12093">
        <v>26.2376</v>
      </c>
      <c r="C12093" t="s">
        <v>19</v>
      </c>
      <c r="D12093">
        <v>1.95</v>
      </c>
      <c r="E12093">
        <v>0.54</v>
      </c>
      <c r="F12093">
        <v>2.3197000000000001</v>
      </c>
      <c r="G12093">
        <v>0.61</v>
      </c>
    </row>
    <row r="12094" spans="1:7" x14ac:dyDescent="0.25">
      <c r="A12094">
        <v>689</v>
      </c>
      <c r="B12094">
        <v>26.24</v>
      </c>
      <c r="C12094" t="s">
        <v>7</v>
      </c>
      <c r="D12094">
        <v>2.85</v>
      </c>
      <c r="E12094">
        <v>0.82</v>
      </c>
      <c r="F12094">
        <v>2.3723000000000001</v>
      </c>
      <c r="G12094">
        <v>0.77</v>
      </c>
    </row>
    <row r="12095" spans="1:7" x14ac:dyDescent="0.25">
      <c r="A12095">
        <v>1218</v>
      </c>
      <c r="B12095">
        <v>26.24</v>
      </c>
      <c r="C12095" t="s">
        <v>19</v>
      </c>
      <c r="D12095">
        <v>2.34</v>
      </c>
      <c r="E12095">
        <v>0.78</v>
      </c>
      <c r="F12095">
        <v>2.3923000000000001</v>
      </c>
      <c r="G12095">
        <v>0.76</v>
      </c>
    </row>
    <row r="12096" spans="1:7" x14ac:dyDescent="0.25">
      <c r="A12096" t="s">
        <v>18</v>
      </c>
      <c r="B12096">
        <v>26.241599999999998</v>
      </c>
      <c r="C12096" t="s">
        <v>19</v>
      </c>
      <c r="D12096">
        <v>1.72</v>
      </c>
      <c r="E12096">
        <v>0.62</v>
      </c>
      <c r="F12096">
        <v>2.3449</v>
      </c>
      <c r="G12096">
        <v>0.74</v>
      </c>
    </row>
    <row r="12097" spans="1:7" x14ac:dyDescent="0.25">
      <c r="A12097">
        <v>744</v>
      </c>
      <c r="B12097">
        <v>26.25</v>
      </c>
      <c r="C12097" t="s">
        <v>7</v>
      </c>
      <c r="D12097">
        <v>3.1</v>
      </c>
      <c r="E12097">
        <v>1.03</v>
      </c>
      <c r="F12097">
        <v>2.3249</v>
      </c>
      <c r="G12097">
        <v>0.79</v>
      </c>
    </row>
    <row r="12098" spans="1:7" x14ac:dyDescent="0.25">
      <c r="A12098" t="s">
        <v>18</v>
      </c>
      <c r="B12098">
        <v>26.252600000000001</v>
      </c>
      <c r="C12098" t="s">
        <v>19</v>
      </c>
      <c r="D12098">
        <v>1.72</v>
      </c>
      <c r="E12098">
        <v>0.46</v>
      </c>
      <c r="F12098">
        <v>2.1610999999999998</v>
      </c>
      <c r="G12098">
        <v>0.79</v>
      </c>
    </row>
    <row r="12099" spans="1:7" x14ac:dyDescent="0.25">
      <c r="A12099">
        <v>744</v>
      </c>
      <c r="B12099">
        <v>26.255199999999999</v>
      </c>
      <c r="C12099" t="s">
        <v>7</v>
      </c>
      <c r="D12099">
        <v>2.75</v>
      </c>
      <c r="E12099">
        <v>1.06</v>
      </c>
      <c r="F12099">
        <v>2.0882999999999998</v>
      </c>
      <c r="G12099">
        <v>0.84</v>
      </c>
    </row>
    <row r="12100" spans="1:7" x14ac:dyDescent="0.25">
      <c r="A12100" t="s">
        <v>18</v>
      </c>
      <c r="B12100">
        <v>26.256</v>
      </c>
      <c r="C12100" t="s">
        <v>19</v>
      </c>
      <c r="D12100">
        <v>1.52</v>
      </c>
      <c r="E12100">
        <v>0.79</v>
      </c>
      <c r="F12100">
        <v>1.7692000000000001</v>
      </c>
      <c r="G12100">
        <v>0.81</v>
      </c>
    </row>
    <row r="12101" spans="1:7" x14ac:dyDescent="0.25">
      <c r="A12101" t="s">
        <v>18</v>
      </c>
      <c r="B12101">
        <v>26.259499999999999</v>
      </c>
      <c r="C12101" t="s">
        <v>19</v>
      </c>
      <c r="D12101">
        <v>1.35</v>
      </c>
      <c r="E12101">
        <v>0.86</v>
      </c>
      <c r="F12101">
        <v>1.7287999999999999</v>
      </c>
      <c r="G12101">
        <v>0.86</v>
      </c>
    </row>
    <row r="12102" spans="1:7" x14ac:dyDescent="0.25">
      <c r="A12102" t="s">
        <v>18</v>
      </c>
      <c r="B12102">
        <v>26.262899999999998</v>
      </c>
      <c r="C12102" t="s">
        <v>19</v>
      </c>
      <c r="D12102">
        <v>1.5</v>
      </c>
      <c r="E12102">
        <v>0.87</v>
      </c>
      <c r="F12102">
        <v>1.7487999999999999</v>
      </c>
      <c r="G12102">
        <v>0.79</v>
      </c>
    </row>
    <row r="12103" spans="1:7" x14ac:dyDescent="0.25">
      <c r="A12103" t="s">
        <v>18</v>
      </c>
      <c r="B12103">
        <v>26.266400000000001</v>
      </c>
      <c r="C12103" t="s">
        <v>19</v>
      </c>
      <c r="D12103">
        <v>1.51</v>
      </c>
      <c r="E12103">
        <v>0.73</v>
      </c>
      <c r="F12103">
        <v>1.762</v>
      </c>
      <c r="G12103">
        <v>0.8</v>
      </c>
    </row>
    <row r="12104" spans="1:7" x14ac:dyDescent="0.25">
      <c r="A12104">
        <v>689</v>
      </c>
      <c r="B12104">
        <v>26.268000000000001</v>
      </c>
      <c r="C12104" t="s">
        <v>7</v>
      </c>
      <c r="D12104">
        <v>2.85</v>
      </c>
      <c r="E12104">
        <v>0.68</v>
      </c>
      <c r="F12104">
        <v>1.7894000000000001</v>
      </c>
      <c r="G12104">
        <v>0.68</v>
      </c>
    </row>
    <row r="12105" spans="1:7" x14ac:dyDescent="0.25">
      <c r="A12105" t="s">
        <v>18</v>
      </c>
      <c r="B12105">
        <v>26.2698</v>
      </c>
      <c r="C12105" t="s">
        <v>19</v>
      </c>
      <c r="D12105">
        <v>1.59</v>
      </c>
      <c r="E12105">
        <v>0.87</v>
      </c>
      <c r="F12105">
        <v>2.0503999999999998</v>
      </c>
      <c r="G12105">
        <v>0.7</v>
      </c>
    </row>
    <row r="12106" spans="1:7" x14ac:dyDescent="0.25">
      <c r="A12106" t="s">
        <v>18</v>
      </c>
      <c r="B12106">
        <v>26.273299999999999</v>
      </c>
      <c r="C12106" t="s">
        <v>19</v>
      </c>
      <c r="D12106">
        <v>1.49</v>
      </c>
      <c r="E12106">
        <v>0.23</v>
      </c>
      <c r="F12106">
        <v>2.1055000000000001</v>
      </c>
      <c r="G12106">
        <v>0.7</v>
      </c>
    </row>
    <row r="12107" spans="1:7" x14ac:dyDescent="0.25">
      <c r="A12107">
        <v>744</v>
      </c>
      <c r="B12107">
        <v>26.2758</v>
      </c>
      <c r="C12107" t="s">
        <v>7</v>
      </c>
      <c r="D12107">
        <v>2.81</v>
      </c>
      <c r="E12107">
        <v>0.97</v>
      </c>
      <c r="F12107">
        <v>2.0514999999999999</v>
      </c>
      <c r="G12107">
        <v>0.7</v>
      </c>
    </row>
    <row r="12108" spans="1:7" x14ac:dyDescent="0.25">
      <c r="A12108" t="s">
        <v>18</v>
      </c>
      <c r="B12108">
        <v>26.276700000000002</v>
      </c>
      <c r="C12108" t="s">
        <v>19</v>
      </c>
      <c r="D12108">
        <v>1.79</v>
      </c>
      <c r="E12108">
        <v>0.78</v>
      </c>
      <c r="F12108">
        <v>2.1676000000000002</v>
      </c>
      <c r="G12108">
        <v>0.71</v>
      </c>
    </row>
    <row r="12109" spans="1:7" x14ac:dyDescent="0.25">
      <c r="A12109">
        <v>1218</v>
      </c>
      <c r="B12109">
        <v>26.28</v>
      </c>
      <c r="C12109" t="s">
        <v>19</v>
      </c>
      <c r="D12109">
        <v>2.58</v>
      </c>
      <c r="E12109">
        <v>0.67</v>
      </c>
      <c r="F12109">
        <v>2.2848000000000002</v>
      </c>
      <c r="G12109">
        <v>0.75</v>
      </c>
    </row>
    <row r="12110" spans="1:7" x14ac:dyDescent="0.25">
      <c r="A12110">
        <v>1218</v>
      </c>
      <c r="B12110">
        <v>26.28</v>
      </c>
      <c r="C12110" t="s">
        <v>19</v>
      </c>
      <c r="E12110">
        <v>0.9</v>
      </c>
      <c r="F12110">
        <v>2.0992999999999999</v>
      </c>
      <c r="G12110">
        <v>0.7</v>
      </c>
    </row>
    <row r="12111" spans="1:7" x14ac:dyDescent="0.25">
      <c r="A12111" t="s">
        <v>18</v>
      </c>
      <c r="B12111">
        <v>26.280200000000001</v>
      </c>
      <c r="C12111" t="s">
        <v>19</v>
      </c>
      <c r="D12111">
        <v>1.96</v>
      </c>
      <c r="E12111">
        <v>0.44</v>
      </c>
      <c r="F12111">
        <v>2.1617000000000002</v>
      </c>
      <c r="G12111">
        <v>0.68</v>
      </c>
    </row>
    <row r="12112" spans="1:7" x14ac:dyDescent="0.25">
      <c r="A12112" t="s">
        <v>18</v>
      </c>
      <c r="B12112">
        <v>26.2836</v>
      </c>
      <c r="C12112" t="s">
        <v>19</v>
      </c>
      <c r="D12112">
        <v>2.0699999999999998</v>
      </c>
      <c r="E12112">
        <v>0.7</v>
      </c>
      <c r="F12112">
        <v>2.0192000000000001</v>
      </c>
      <c r="G12112">
        <v>0.67</v>
      </c>
    </row>
    <row r="12113" spans="1:7" x14ac:dyDescent="0.25">
      <c r="A12113" t="s">
        <v>18</v>
      </c>
      <c r="B12113">
        <v>26.287099999999999</v>
      </c>
      <c r="C12113" t="s">
        <v>19</v>
      </c>
      <c r="D12113">
        <v>2.04</v>
      </c>
      <c r="E12113">
        <v>0.67</v>
      </c>
      <c r="F12113">
        <v>1.9917</v>
      </c>
      <c r="G12113">
        <v>0.43</v>
      </c>
    </row>
    <row r="12114" spans="1:7" x14ac:dyDescent="0.25">
      <c r="A12114" t="s">
        <v>18</v>
      </c>
      <c r="B12114">
        <v>26.290400000000002</v>
      </c>
      <c r="C12114" t="s">
        <v>19</v>
      </c>
      <c r="D12114">
        <v>2.0099999999999998</v>
      </c>
      <c r="E12114">
        <v>0.63</v>
      </c>
      <c r="F12114">
        <v>2.1457999999999999</v>
      </c>
      <c r="G12114">
        <v>0.54</v>
      </c>
    </row>
    <row r="12115" spans="1:7" x14ac:dyDescent="0.25">
      <c r="A12115" t="s">
        <v>18</v>
      </c>
      <c r="B12115">
        <v>26.294699999999999</v>
      </c>
      <c r="C12115" t="s">
        <v>19</v>
      </c>
      <c r="D12115">
        <v>1.88</v>
      </c>
      <c r="E12115">
        <v>-0.28000000000000003</v>
      </c>
      <c r="F12115">
        <v>2.0554000000000001</v>
      </c>
      <c r="G12115">
        <v>0.54</v>
      </c>
    </row>
    <row r="12116" spans="1:7" x14ac:dyDescent="0.25">
      <c r="A12116">
        <v>744</v>
      </c>
      <c r="B12116">
        <v>26.296500000000002</v>
      </c>
      <c r="C12116" t="s">
        <v>7</v>
      </c>
      <c r="D12116">
        <v>2.73</v>
      </c>
      <c r="E12116">
        <v>0.97</v>
      </c>
      <c r="F12116">
        <v>2.0436000000000001</v>
      </c>
      <c r="G12116">
        <v>0.38</v>
      </c>
    </row>
    <row r="12117" spans="1:7" x14ac:dyDescent="0.25">
      <c r="A12117" t="s">
        <v>18</v>
      </c>
      <c r="B12117">
        <v>26.2986</v>
      </c>
      <c r="C12117" t="s">
        <v>19</v>
      </c>
      <c r="D12117">
        <v>1.62</v>
      </c>
      <c r="E12117">
        <v>0.69</v>
      </c>
      <c r="F12117">
        <v>1.9388000000000001</v>
      </c>
      <c r="G12117">
        <v>0.4</v>
      </c>
    </row>
    <row r="12118" spans="1:7" x14ac:dyDescent="0.25">
      <c r="A12118" t="s">
        <v>18</v>
      </c>
      <c r="B12118">
        <v>26.302499999999998</v>
      </c>
      <c r="C12118" t="s">
        <v>19</v>
      </c>
      <c r="D12118">
        <v>1.98</v>
      </c>
      <c r="E12118">
        <v>-0.12</v>
      </c>
      <c r="F12118">
        <v>1.9542999999999999</v>
      </c>
      <c r="G12118">
        <v>0.34</v>
      </c>
    </row>
    <row r="12119" spans="1:7" x14ac:dyDescent="0.25">
      <c r="A12119" t="s">
        <v>18</v>
      </c>
      <c r="B12119">
        <v>26.3064</v>
      </c>
      <c r="C12119" t="s">
        <v>19</v>
      </c>
      <c r="D12119">
        <v>1.49</v>
      </c>
      <c r="E12119">
        <v>0.75</v>
      </c>
      <c r="F12119">
        <v>1.9222999999999999</v>
      </c>
      <c r="G12119">
        <v>0.28000000000000003</v>
      </c>
    </row>
    <row r="12120" spans="1:7" x14ac:dyDescent="0.25">
      <c r="A12120">
        <v>1218</v>
      </c>
      <c r="B12120">
        <v>26.31</v>
      </c>
      <c r="C12120" t="s">
        <v>19</v>
      </c>
      <c r="D12120">
        <v>2.57</v>
      </c>
      <c r="E12120">
        <v>0.66</v>
      </c>
      <c r="F12120">
        <v>2.0573999999999999</v>
      </c>
      <c r="G12120">
        <v>0.19</v>
      </c>
    </row>
    <row r="12121" spans="1:7" x14ac:dyDescent="0.25">
      <c r="A12121" t="s">
        <v>18</v>
      </c>
      <c r="B12121">
        <v>26.31</v>
      </c>
      <c r="C12121" t="s">
        <v>19</v>
      </c>
      <c r="D12121">
        <v>1.96</v>
      </c>
      <c r="E12121">
        <v>-0.56999999999999995</v>
      </c>
      <c r="F12121">
        <v>1.9852000000000001</v>
      </c>
      <c r="G12121">
        <v>0.25</v>
      </c>
    </row>
    <row r="12122" spans="1:7" x14ac:dyDescent="0.25">
      <c r="A12122" t="s">
        <v>18</v>
      </c>
      <c r="B12122">
        <v>26.313500000000001</v>
      </c>
      <c r="C12122" t="s">
        <v>19</v>
      </c>
      <c r="D12122">
        <v>1.93</v>
      </c>
      <c r="E12122">
        <v>0.53</v>
      </c>
      <c r="F12122">
        <v>2.3222999999999998</v>
      </c>
      <c r="G12122">
        <v>0.21</v>
      </c>
    </row>
    <row r="12123" spans="1:7" x14ac:dyDescent="0.25">
      <c r="A12123" t="s">
        <v>18</v>
      </c>
      <c r="B12123">
        <v>26.317</v>
      </c>
      <c r="C12123" t="s">
        <v>19</v>
      </c>
      <c r="D12123">
        <v>2.34</v>
      </c>
      <c r="E12123">
        <v>-0.39</v>
      </c>
      <c r="F12123">
        <v>2.3616000000000001</v>
      </c>
      <c r="G12123">
        <v>0.4</v>
      </c>
    </row>
    <row r="12124" spans="1:7" x14ac:dyDescent="0.25">
      <c r="A12124">
        <v>744</v>
      </c>
      <c r="B12124">
        <v>26.3172</v>
      </c>
      <c r="C12124" t="s">
        <v>7</v>
      </c>
      <c r="D12124">
        <v>2.81</v>
      </c>
      <c r="E12124">
        <v>0.8</v>
      </c>
      <c r="F12124">
        <v>2.4256000000000002</v>
      </c>
      <c r="G12124">
        <v>0.44</v>
      </c>
    </row>
    <row r="12125" spans="1:7" x14ac:dyDescent="0.25">
      <c r="A12125" t="s">
        <v>18</v>
      </c>
      <c r="B12125">
        <v>26.324100000000001</v>
      </c>
      <c r="C12125" t="s">
        <v>19</v>
      </c>
      <c r="D12125">
        <v>2.16</v>
      </c>
      <c r="F12125">
        <v>2.4893999999999998</v>
      </c>
      <c r="G12125">
        <v>0.49</v>
      </c>
    </row>
    <row r="12126" spans="1:7" x14ac:dyDescent="0.25">
      <c r="A12126">
        <v>690</v>
      </c>
      <c r="B12126">
        <v>26.3262</v>
      </c>
      <c r="C12126" t="s">
        <v>7</v>
      </c>
      <c r="D12126">
        <v>2.89</v>
      </c>
      <c r="E12126">
        <v>0.81</v>
      </c>
      <c r="F12126">
        <v>2.4047999999999998</v>
      </c>
      <c r="G12126">
        <v>0.79</v>
      </c>
    </row>
    <row r="12127" spans="1:7" x14ac:dyDescent="0.25">
      <c r="A12127">
        <v>563</v>
      </c>
      <c r="B12127">
        <v>26.3339</v>
      </c>
      <c r="C12127" t="s">
        <v>7</v>
      </c>
      <c r="D12127">
        <v>2.25</v>
      </c>
      <c r="E12127">
        <v>0.73</v>
      </c>
      <c r="F12127">
        <v>2.4188000000000001</v>
      </c>
      <c r="G12127">
        <v>0.83</v>
      </c>
    </row>
    <row r="12128" spans="1:7" x14ac:dyDescent="0.25">
      <c r="A12128" t="s">
        <v>18</v>
      </c>
      <c r="B12128">
        <v>26.335100000000001</v>
      </c>
      <c r="C12128" t="s">
        <v>19</v>
      </c>
      <c r="D12128">
        <v>1.92</v>
      </c>
      <c r="E12128">
        <v>0.82</v>
      </c>
      <c r="F12128">
        <v>2.4495</v>
      </c>
      <c r="G12128">
        <v>0.63</v>
      </c>
    </row>
    <row r="12129" spans="1:7" x14ac:dyDescent="0.25">
      <c r="A12129">
        <v>744</v>
      </c>
      <c r="B12129">
        <v>26.344999999999999</v>
      </c>
      <c r="C12129" t="s">
        <v>7</v>
      </c>
      <c r="D12129">
        <v>2.88</v>
      </c>
      <c r="E12129">
        <v>0.95</v>
      </c>
      <c r="F12129">
        <v>2.3935</v>
      </c>
      <c r="G12129">
        <v>0.66</v>
      </c>
    </row>
    <row r="12130" spans="1:7" x14ac:dyDescent="0.25">
      <c r="A12130" t="s">
        <v>18</v>
      </c>
      <c r="B12130">
        <v>26.3491</v>
      </c>
      <c r="C12130" t="s">
        <v>19</v>
      </c>
      <c r="D12130">
        <v>2.31</v>
      </c>
      <c r="E12130">
        <v>-0.15</v>
      </c>
      <c r="F12130">
        <v>2.2827999999999999</v>
      </c>
      <c r="G12130">
        <v>0.69</v>
      </c>
    </row>
    <row r="12131" spans="1:7" x14ac:dyDescent="0.25">
      <c r="A12131">
        <v>748</v>
      </c>
      <c r="B12131">
        <v>26.350200000000001</v>
      </c>
      <c r="C12131" t="s">
        <v>7</v>
      </c>
      <c r="D12131">
        <v>2.61</v>
      </c>
      <c r="E12131">
        <v>0.93</v>
      </c>
      <c r="F12131">
        <v>2.2753000000000001</v>
      </c>
      <c r="G12131">
        <v>0.68</v>
      </c>
    </row>
    <row r="12132" spans="1:7" x14ac:dyDescent="0.25">
      <c r="A12132" t="s">
        <v>18</v>
      </c>
      <c r="B12132">
        <v>26.3535</v>
      </c>
      <c r="C12132" t="s">
        <v>19</v>
      </c>
      <c r="D12132">
        <v>1.7</v>
      </c>
      <c r="E12132">
        <v>0.89</v>
      </c>
      <c r="F12132">
        <v>2.0865999999999998</v>
      </c>
      <c r="G12132">
        <v>0.61</v>
      </c>
    </row>
    <row r="12133" spans="1:7" x14ac:dyDescent="0.25">
      <c r="A12133" t="s">
        <v>18</v>
      </c>
      <c r="B12133">
        <v>26.357900000000001</v>
      </c>
      <c r="C12133" t="s">
        <v>19</v>
      </c>
      <c r="D12133">
        <v>1.88</v>
      </c>
      <c r="E12133">
        <v>0.78</v>
      </c>
      <c r="F12133">
        <v>1.9632000000000001</v>
      </c>
      <c r="G12133">
        <v>0.65</v>
      </c>
    </row>
    <row r="12134" spans="1:7" x14ac:dyDescent="0.25">
      <c r="A12134" t="s">
        <v>18</v>
      </c>
      <c r="B12134">
        <v>26.362200000000001</v>
      </c>
      <c r="C12134" t="s">
        <v>19</v>
      </c>
      <c r="D12134">
        <v>1.94</v>
      </c>
      <c r="F12134">
        <v>1.9672000000000001</v>
      </c>
      <c r="G12134">
        <v>0.46</v>
      </c>
    </row>
    <row r="12135" spans="1:7" x14ac:dyDescent="0.25">
      <c r="A12135" t="s">
        <v>18</v>
      </c>
      <c r="B12135">
        <v>26.366399999999999</v>
      </c>
      <c r="C12135" t="s">
        <v>19</v>
      </c>
      <c r="D12135">
        <v>1.69</v>
      </c>
      <c r="E12135">
        <v>0.01</v>
      </c>
      <c r="F12135">
        <v>2.1438999999999999</v>
      </c>
      <c r="G12135">
        <v>0.45</v>
      </c>
    </row>
    <row r="12136" spans="1:7" x14ac:dyDescent="0.25">
      <c r="A12136">
        <v>1218</v>
      </c>
      <c r="B12136">
        <v>26.37</v>
      </c>
      <c r="C12136" t="s">
        <v>19</v>
      </c>
      <c r="D12136">
        <v>2.63</v>
      </c>
      <c r="E12136">
        <v>0.17</v>
      </c>
      <c r="F12136">
        <v>2.2019000000000002</v>
      </c>
      <c r="G12136">
        <v>0.31</v>
      </c>
    </row>
    <row r="12137" spans="1:7" x14ac:dyDescent="0.25">
      <c r="A12137">
        <v>744</v>
      </c>
      <c r="B12137">
        <v>26.373999999999999</v>
      </c>
      <c r="C12137" t="s">
        <v>7</v>
      </c>
      <c r="D12137">
        <v>2.58</v>
      </c>
      <c r="E12137">
        <v>0.84</v>
      </c>
      <c r="F12137">
        <v>2.1518999999999999</v>
      </c>
      <c r="G12137">
        <v>0.42</v>
      </c>
    </row>
    <row r="12138" spans="1:7" x14ac:dyDescent="0.25">
      <c r="A12138" t="s">
        <v>18</v>
      </c>
      <c r="B12138">
        <v>26.374300000000002</v>
      </c>
      <c r="C12138" t="s">
        <v>19</v>
      </c>
      <c r="D12138">
        <v>2.17</v>
      </c>
      <c r="E12138">
        <v>0.23</v>
      </c>
      <c r="F12138">
        <v>2.1718999999999999</v>
      </c>
      <c r="G12138">
        <v>0.56999999999999995</v>
      </c>
    </row>
    <row r="12139" spans="1:7" x14ac:dyDescent="0.25">
      <c r="A12139" t="s">
        <v>18</v>
      </c>
      <c r="B12139">
        <v>26.3782</v>
      </c>
      <c r="C12139" t="s">
        <v>19</v>
      </c>
      <c r="D12139">
        <v>1.69</v>
      </c>
      <c r="E12139">
        <v>0.85</v>
      </c>
      <c r="F12139">
        <v>2.1</v>
      </c>
      <c r="G12139">
        <v>0.47</v>
      </c>
    </row>
    <row r="12140" spans="1:7" x14ac:dyDescent="0.25">
      <c r="A12140" t="s">
        <v>18</v>
      </c>
      <c r="B12140">
        <v>26.382200000000001</v>
      </c>
      <c r="C12140" t="s">
        <v>19</v>
      </c>
      <c r="D12140">
        <v>1.79</v>
      </c>
      <c r="E12140">
        <v>0.74</v>
      </c>
      <c r="F12140">
        <v>2.0760000000000001</v>
      </c>
      <c r="G12140">
        <v>0.41</v>
      </c>
    </row>
    <row r="12141" spans="1:7" x14ac:dyDescent="0.25">
      <c r="A12141" t="s">
        <v>18</v>
      </c>
      <c r="B12141">
        <v>26.386099999999999</v>
      </c>
      <c r="C12141" t="s">
        <v>19</v>
      </c>
      <c r="D12141">
        <v>2.27</v>
      </c>
      <c r="E12141">
        <v>-0.31</v>
      </c>
      <c r="F12141">
        <v>2.1537000000000002</v>
      </c>
      <c r="G12141">
        <v>0.46</v>
      </c>
    </row>
    <row r="12142" spans="1:7" x14ac:dyDescent="0.25">
      <c r="A12142">
        <v>77</v>
      </c>
      <c r="B12142">
        <v>26.389399999999998</v>
      </c>
      <c r="C12142" t="s">
        <v>7</v>
      </c>
      <c r="D12142">
        <v>2.46</v>
      </c>
      <c r="E12142">
        <v>0.54</v>
      </c>
      <c r="F12142">
        <v>2.2724000000000002</v>
      </c>
      <c r="G12142">
        <v>0.22</v>
      </c>
    </row>
    <row r="12143" spans="1:7" x14ac:dyDescent="0.25">
      <c r="A12143">
        <v>77</v>
      </c>
      <c r="B12143">
        <v>26.389399999999998</v>
      </c>
      <c r="C12143" t="s">
        <v>7</v>
      </c>
      <c r="D12143">
        <v>2.56</v>
      </c>
      <c r="E12143">
        <v>0.46</v>
      </c>
      <c r="F12143">
        <v>2.3416999999999999</v>
      </c>
      <c r="G12143">
        <v>0.24</v>
      </c>
    </row>
    <row r="12144" spans="1:7" x14ac:dyDescent="0.25">
      <c r="A12144" t="s">
        <v>18</v>
      </c>
      <c r="B12144">
        <v>26.3901</v>
      </c>
      <c r="C12144" t="s">
        <v>19</v>
      </c>
      <c r="D12144">
        <v>2.2799999999999998</v>
      </c>
      <c r="E12144">
        <v>-0.33</v>
      </c>
      <c r="F12144">
        <v>2.4714999999999998</v>
      </c>
      <c r="G12144">
        <v>0.48</v>
      </c>
    </row>
    <row r="12145" spans="1:7" x14ac:dyDescent="0.25">
      <c r="A12145" t="s">
        <v>18</v>
      </c>
      <c r="B12145">
        <v>26.393999999999998</v>
      </c>
      <c r="C12145" t="s">
        <v>19</v>
      </c>
      <c r="D12145">
        <v>2.14</v>
      </c>
      <c r="E12145">
        <v>0.83</v>
      </c>
      <c r="F12145">
        <v>2.4314</v>
      </c>
      <c r="G12145">
        <v>0.48</v>
      </c>
    </row>
    <row r="12146" spans="1:7" x14ac:dyDescent="0.25">
      <c r="A12146">
        <v>744</v>
      </c>
      <c r="B12146">
        <v>26.394600000000001</v>
      </c>
      <c r="C12146" t="s">
        <v>7</v>
      </c>
      <c r="D12146">
        <v>2.92</v>
      </c>
      <c r="E12146">
        <v>0.91</v>
      </c>
      <c r="F12146">
        <v>2.4554</v>
      </c>
      <c r="G12146">
        <v>0.46</v>
      </c>
    </row>
    <row r="12147" spans="1:7" x14ac:dyDescent="0.25">
      <c r="A12147" t="s">
        <v>18</v>
      </c>
      <c r="B12147">
        <v>26.398</v>
      </c>
      <c r="C12147" t="s">
        <v>19</v>
      </c>
      <c r="D12147">
        <v>2.2599999999999998</v>
      </c>
      <c r="E12147">
        <v>0.56000000000000005</v>
      </c>
      <c r="F12147">
        <v>2.4561000000000002</v>
      </c>
      <c r="G12147">
        <v>0.41</v>
      </c>
    </row>
    <row r="12148" spans="1:7" x14ac:dyDescent="0.25">
      <c r="A12148">
        <v>1218</v>
      </c>
      <c r="B12148">
        <v>26.4</v>
      </c>
      <c r="C12148" t="s">
        <v>19</v>
      </c>
      <c r="D12148">
        <v>2.68</v>
      </c>
      <c r="E12148">
        <v>0.35</v>
      </c>
      <c r="F12148">
        <v>2.3489</v>
      </c>
      <c r="G12148">
        <v>0.33</v>
      </c>
    </row>
    <row r="12149" spans="1:7" x14ac:dyDescent="0.25">
      <c r="A12149" t="s">
        <v>18</v>
      </c>
      <c r="B12149">
        <v>26.401900000000001</v>
      </c>
      <c r="C12149" t="s">
        <v>19</v>
      </c>
      <c r="D12149">
        <v>2.2799999999999998</v>
      </c>
      <c r="E12149">
        <v>-0.59</v>
      </c>
      <c r="F12149">
        <v>2.0663999999999998</v>
      </c>
      <c r="G12149">
        <v>0.12</v>
      </c>
    </row>
    <row r="12150" spans="1:7" x14ac:dyDescent="0.25">
      <c r="A12150" t="s">
        <v>18</v>
      </c>
      <c r="B12150">
        <v>26.405899999999999</v>
      </c>
      <c r="C12150" t="s">
        <v>19</v>
      </c>
      <c r="D12150">
        <v>1.6</v>
      </c>
      <c r="E12150">
        <v>0.4</v>
      </c>
      <c r="F12150">
        <v>2.0213999999999999</v>
      </c>
      <c r="G12150">
        <v>0.15</v>
      </c>
    </row>
    <row r="12151" spans="1:7" x14ac:dyDescent="0.25">
      <c r="A12151" t="s">
        <v>18</v>
      </c>
      <c r="B12151">
        <v>26.409800000000001</v>
      </c>
      <c r="C12151" t="s">
        <v>19</v>
      </c>
      <c r="D12151">
        <v>1.51</v>
      </c>
      <c r="E12151">
        <v>-0.11</v>
      </c>
      <c r="F12151">
        <v>2.0133999999999999</v>
      </c>
      <c r="G12151">
        <v>0.23</v>
      </c>
    </row>
    <row r="12152" spans="1:7" x14ac:dyDescent="0.25">
      <c r="A12152" t="s">
        <v>18</v>
      </c>
      <c r="B12152">
        <v>26.413599999999999</v>
      </c>
      <c r="C12152" t="s">
        <v>19</v>
      </c>
      <c r="D12152">
        <v>2.0299999999999998</v>
      </c>
      <c r="E12152">
        <v>0.68</v>
      </c>
      <c r="F12152">
        <v>1.9525999999999999</v>
      </c>
      <c r="G12152">
        <v>0.41</v>
      </c>
    </row>
    <row r="12153" spans="1:7" x14ac:dyDescent="0.25">
      <c r="A12153">
        <v>744</v>
      </c>
      <c r="B12153">
        <v>26.415299999999998</v>
      </c>
      <c r="C12153" t="s">
        <v>7</v>
      </c>
      <c r="D12153">
        <v>2.64</v>
      </c>
      <c r="E12153">
        <v>0.75</v>
      </c>
      <c r="F12153">
        <v>2.0152999999999999</v>
      </c>
      <c r="G12153">
        <v>0.51</v>
      </c>
    </row>
    <row r="12154" spans="1:7" x14ac:dyDescent="0.25">
      <c r="A12154" t="s">
        <v>18</v>
      </c>
      <c r="B12154">
        <v>26.4175</v>
      </c>
      <c r="C12154" t="s">
        <v>19</v>
      </c>
      <c r="D12154">
        <v>1.98</v>
      </c>
      <c r="E12154">
        <v>0.33</v>
      </c>
      <c r="F12154">
        <v>2.0789</v>
      </c>
      <c r="G12154">
        <v>0.7</v>
      </c>
    </row>
    <row r="12155" spans="1:7" x14ac:dyDescent="0.25">
      <c r="A12155" t="s">
        <v>18</v>
      </c>
      <c r="B12155">
        <v>26.421399999999998</v>
      </c>
      <c r="C12155" t="s">
        <v>19</v>
      </c>
      <c r="D12155">
        <v>1.91</v>
      </c>
      <c r="E12155">
        <v>0.88</v>
      </c>
      <c r="F12155">
        <v>2.0684999999999998</v>
      </c>
      <c r="G12155">
        <v>0.71</v>
      </c>
    </row>
    <row r="12156" spans="1:7" x14ac:dyDescent="0.25">
      <c r="A12156" t="s">
        <v>18</v>
      </c>
      <c r="B12156">
        <v>26.4252</v>
      </c>
      <c r="C12156" t="s">
        <v>19</v>
      </c>
      <c r="D12156">
        <v>1.83</v>
      </c>
      <c r="E12156">
        <v>0.88</v>
      </c>
      <c r="F12156">
        <v>2.1225000000000001</v>
      </c>
      <c r="G12156">
        <v>0.78</v>
      </c>
    </row>
    <row r="12157" spans="1:7" x14ac:dyDescent="0.25">
      <c r="A12157" t="s">
        <v>18</v>
      </c>
      <c r="B12157">
        <v>26.429099999999998</v>
      </c>
      <c r="C12157" t="s">
        <v>19</v>
      </c>
      <c r="D12157">
        <v>1.98</v>
      </c>
      <c r="E12157">
        <v>0.69</v>
      </c>
      <c r="F12157">
        <v>2.2206000000000001</v>
      </c>
      <c r="G12157">
        <v>0.87</v>
      </c>
    </row>
    <row r="12158" spans="1:7" x14ac:dyDescent="0.25">
      <c r="A12158">
        <v>690</v>
      </c>
      <c r="B12158">
        <v>26.433399999999999</v>
      </c>
      <c r="C12158" t="s">
        <v>7</v>
      </c>
      <c r="D12158">
        <v>2.91</v>
      </c>
      <c r="E12158">
        <v>1.1100000000000001</v>
      </c>
      <c r="F12158">
        <v>2.1564999999999999</v>
      </c>
      <c r="G12158">
        <v>0.79</v>
      </c>
    </row>
    <row r="12159" spans="1:7" x14ac:dyDescent="0.25">
      <c r="A12159">
        <v>744</v>
      </c>
      <c r="B12159">
        <v>26.4359</v>
      </c>
      <c r="C12159" t="s">
        <v>7</v>
      </c>
      <c r="D12159">
        <v>2.4700000000000002</v>
      </c>
      <c r="E12159">
        <v>0.78</v>
      </c>
      <c r="F12159">
        <v>2.2753999999999999</v>
      </c>
      <c r="G12159">
        <v>0.74</v>
      </c>
    </row>
    <row r="12160" spans="1:7" x14ac:dyDescent="0.25">
      <c r="A12160" t="s">
        <v>18</v>
      </c>
      <c r="B12160">
        <v>26.436800000000002</v>
      </c>
      <c r="C12160" t="s">
        <v>19</v>
      </c>
      <c r="D12160">
        <v>1.59</v>
      </c>
      <c r="E12160">
        <v>0.49</v>
      </c>
      <c r="F12160">
        <v>2.3309000000000002</v>
      </c>
      <c r="G12160">
        <v>0.75</v>
      </c>
    </row>
    <row r="12161" spans="1:7" x14ac:dyDescent="0.25">
      <c r="A12161">
        <v>1218</v>
      </c>
      <c r="B12161">
        <v>26.44</v>
      </c>
      <c r="C12161" t="s">
        <v>19</v>
      </c>
      <c r="D12161">
        <v>2.42</v>
      </c>
      <c r="E12161">
        <v>0.65</v>
      </c>
      <c r="F12161">
        <v>2.1116000000000001</v>
      </c>
      <c r="G12161">
        <v>0.56000000000000005</v>
      </c>
    </row>
    <row r="12162" spans="1:7" x14ac:dyDescent="0.25">
      <c r="A12162">
        <v>563</v>
      </c>
      <c r="B12162">
        <v>26.441099999999999</v>
      </c>
      <c r="C12162" t="s">
        <v>7</v>
      </c>
      <c r="D12162">
        <v>2.2599999999999998</v>
      </c>
      <c r="E12162">
        <v>0.7</v>
      </c>
      <c r="F12162">
        <v>2.0341999999999998</v>
      </c>
      <c r="G12162">
        <v>0.28000000000000003</v>
      </c>
    </row>
    <row r="12163" spans="1:7" x14ac:dyDescent="0.25">
      <c r="A12163" t="s">
        <v>18</v>
      </c>
      <c r="B12163">
        <v>26.444600000000001</v>
      </c>
      <c r="C12163" t="s">
        <v>19</v>
      </c>
      <c r="D12163">
        <v>1.81</v>
      </c>
      <c r="E12163">
        <v>0.17</v>
      </c>
      <c r="F12163">
        <v>2.0670000000000002</v>
      </c>
      <c r="G12163">
        <v>0.26</v>
      </c>
    </row>
    <row r="12164" spans="1:7" x14ac:dyDescent="0.25">
      <c r="A12164" t="s">
        <v>18</v>
      </c>
      <c r="B12164">
        <v>26.448399999999999</v>
      </c>
      <c r="C12164" t="s">
        <v>19</v>
      </c>
      <c r="D12164">
        <v>2.08</v>
      </c>
      <c r="E12164">
        <v>-0.57999999999999996</v>
      </c>
      <c r="F12164">
        <v>1.9396</v>
      </c>
      <c r="G12164">
        <v>0.26</v>
      </c>
    </row>
    <row r="12165" spans="1:7" x14ac:dyDescent="0.25">
      <c r="A12165" t="s">
        <v>18</v>
      </c>
      <c r="B12165">
        <v>26.452300000000001</v>
      </c>
      <c r="C12165" t="s">
        <v>19</v>
      </c>
      <c r="D12165">
        <v>1.76</v>
      </c>
      <c r="E12165">
        <v>0.35</v>
      </c>
      <c r="F12165">
        <v>1.7588999999999999</v>
      </c>
      <c r="G12165">
        <v>0.2</v>
      </c>
    </row>
    <row r="12166" spans="1:7" x14ac:dyDescent="0.25">
      <c r="A12166" t="s">
        <v>18</v>
      </c>
      <c r="B12166">
        <v>26.456199999999999</v>
      </c>
      <c r="C12166" t="s">
        <v>19</v>
      </c>
      <c r="D12166">
        <v>1.78</v>
      </c>
      <c r="E12166">
        <v>0.69</v>
      </c>
      <c r="F12166">
        <v>1.7060999999999999</v>
      </c>
      <c r="G12166">
        <v>0.31</v>
      </c>
    </row>
    <row r="12167" spans="1:7" x14ac:dyDescent="0.25">
      <c r="A12167" t="s">
        <v>18</v>
      </c>
      <c r="B12167">
        <v>26.46</v>
      </c>
      <c r="C12167" t="s">
        <v>19</v>
      </c>
      <c r="D12167">
        <v>1.36</v>
      </c>
      <c r="E12167">
        <v>0.39</v>
      </c>
      <c r="F12167">
        <v>1.7355</v>
      </c>
      <c r="G12167">
        <v>0.59</v>
      </c>
    </row>
    <row r="12168" spans="1:7" x14ac:dyDescent="0.25">
      <c r="A12168" t="s">
        <v>18</v>
      </c>
      <c r="B12168">
        <v>26.463899999999999</v>
      </c>
      <c r="C12168" t="s">
        <v>19</v>
      </c>
      <c r="D12168">
        <v>1.55</v>
      </c>
      <c r="E12168">
        <v>0.71</v>
      </c>
      <c r="F12168">
        <v>1.8018000000000001</v>
      </c>
      <c r="G12168">
        <v>0.7</v>
      </c>
    </row>
    <row r="12169" spans="1:7" x14ac:dyDescent="0.25">
      <c r="A12169">
        <v>563</v>
      </c>
      <c r="B12169">
        <v>26.464099999999998</v>
      </c>
      <c r="C12169" t="s">
        <v>7</v>
      </c>
      <c r="D12169">
        <v>2.23</v>
      </c>
      <c r="E12169">
        <v>0.83</v>
      </c>
      <c r="F12169">
        <v>1.7506999999999999</v>
      </c>
      <c r="G12169">
        <v>0.59</v>
      </c>
    </row>
    <row r="12170" spans="1:7" x14ac:dyDescent="0.25">
      <c r="A12170">
        <v>747</v>
      </c>
      <c r="B12170">
        <v>26.465800000000002</v>
      </c>
      <c r="C12170" t="s">
        <v>7</v>
      </c>
      <c r="D12170">
        <v>2.09</v>
      </c>
      <c r="E12170">
        <v>0.87</v>
      </c>
      <c r="F12170">
        <v>1.8492999999999999</v>
      </c>
      <c r="G12170">
        <v>0.62</v>
      </c>
    </row>
    <row r="12171" spans="1:7" x14ac:dyDescent="0.25">
      <c r="A12171" t="s">
        <v>18</v>
      </c>
      <c r="B12171">
        <v>26.467600000000001</v>
      </c>
      <c r="C12171" t="s">
        <v>19</v>
      </c>
      <c r="D12171">
        <v>1.53</v>
      </c>
      <c r="E12171">
        <v>0.16</v>
      </c>
      <c r="F12171">
        <v>1.8498000000000001</v>
      </c>
      <c r="G12171">
        <v>0.54</v>
      </c>
    </row>
    <row r="12172" spans="1:7" x14ac:dyDescent="0.25">
      <c r="A12172">
        <v>1218</v>
      </c>
      <c r="B12172">
        <v>26.47</v>
      </c>
      <c r="C12172" t="s">
        <v>19</v>
      </c>
      <c r="E12172">
        <v>0.55000000000000004</v>
      </c>
      <c r="F12172">
        <v>1.7230000000000001</v>
      </c>
      <c r="G12172">
        <v>0.4</v>
      </c>
    </row>
    <row r="12173" spans="1:7" x14ac:dyDescent="0.25">
      <c r="A12173" t="s">
        <v>18</v>
      </c>
      <c r="B12173">
        <v>26.471299999999999</v>
      </c>
      <c r="C12173" t="s">
        <v>19</v>
      </c>
      <c r="D12173">
        <v>1.55</v>
      </c>
      <c r="E12173">
        <v>0.28000000000000003</v>
      </c>
      <c r="F12173">
        <v>1.8680000000000001</v>
      </c>
      <c r="G12173">
        <v>0.39</v>
      </c>
    </row>
    <row r="12174" spans="1:7" x14ac:dyDescent="0.25">
      <c r="A12174" t="s">
        <v>18</v>
      </c>
      <c r="B12174">
        <v>26.474900000000002</v>
      </c>
      <c r="C12174" t="s">
        <v>19</v>
      </c>
      <c r="D12174">
        <v>1.72</v>
      </c>
      <c r="E12174">
        <v>0.16</v>
      </c>
      <c r="F12174">
        <v>1.9543999999999999</v>
      </c>
      <c r="G12174">
        <v>0.43</v>
      </c>
    </row>
    <row r="12175" spans="1:7" x14ac:dyDescent="0.25">
      <c r="A12175">
        <v>744</v>
      </c>
      <c r="B12175">
        <v>26.4772</v>
      </c>
      <c r="C12175" t="s">
        <v>7</v>
      </c>
      <c r="D12175">
        <v>2.67</v>
      </c>
      <c r="E12175">
        <v>0.82</v>
      </c>
      <c r="F12175">
        <v>1.9628000000000001</v>
      </c>
      <c r="G12175">
        <v>0.24</v>
      </c>
    </row>
    <row r="12176" spans="1:7" x14ac:dyDescent="0.25">
      <c r="A12176" t="s">
        <v>18</v>
      </c>
      <c r="B12176">
        <v>26.4786</v>
      </c>
      <c r="C12176" t="s">
        <v>19</v>
      </c>
      <c r="D12176">
        <v>1.87</v>
      </c>
      <c r="E12176">
        <v>0.35</v>
      </c>
      <c r="F12176">
        <v>2.1964999999999999</v>
      </c>
      <c r="G12176">
        <v>0.33</v>
      </c>
    </row>
    <row r="12177" spans="1:7" x14ac:dyDescent="0.25">
      <c r="A12177" t="s">
        <v>18</v>
      </c>
      <c r="B12177">
        <v>26.482299999999999</v>
      </c>
      <c r="C12177" t="s">
        <v>19</v>
      </c>
      <c r="D12177">
        <v>2</v>
      </c>
      <c r="E12177">
        <v>-0.4</v>
      </c>
      <c r="F12177">
        <v>2.2269999999999999</v>
      </c>
      <c r="G12177">
        <v>0.33</v>
      </c>
    </row>
    <row r="12178" spans="1:7" x14ac:dyDescent="0.25">
      <c r="A12178">
        <v>77</v>
      </c>
      <c r="B12178">
        <v>26.4846</v>
      </c>
      <c r="C12178" t="s">
        <v>7</v>
      </c>
      <c r="D12178">
        <v>2.72</v>
      </c>
      <c r="E12178">
        <v>0.74</v>
      </c>
      <c r="F12178">
        <v>2.0712000000000002</v>
      </c>
      <c r="G12178">
        <v>0.3</v>
      </c>
    </row>
    <row r="12179" spans="1:7" x14ac:dyDescent="0.25">
      <c r="A12179" t="s">
        <v>18</v>
      </c>
      <c r="B12179">
        <v>26.4862</v>
      </c>
      <c r="C12179" t="s">
        <v>19</v>
      </c>
      <c r="D12179">
        <v>1.88</v>
      </c>
      <c r="E12179">
        <v>0.16</v>
      </c>
      <c r="F12179">
        <v>2.0918999999999999</v>
      </c>
      <c r="G12179">
        <v>0.39</v>
      </c>
    </row>
    <row r="12180" spans="1:7" x14ac:dyDescent="0.25">
      <c r="A12180" t="s">
        <v>18</v>
      </c>
      <c r="B12180">
        <v>26.49</v>
      </c>
      <c r="C12180" t="s">
        <v>19</v>
      </c>
      <c r="D12180">
        <v>1.89</v>
      </c>
      <c r="E12180">
        <v>0.63</v>
      </c>
      <c r="F12180">
        <v>2.1646999999999998</v>
      </c>
      <c r="G12180">
        <v>0.39</v>
      </c>
    </row>
    <row r="12181" spans="1:7" x14ac:dyDescent="0.25">
      <c r="A12181" t="s">
        <v>18</v>
      </c>
      <c r="B12181">
        <v>26.4938</v>
      </c>
      <c r="C12181" t="s">
        <v>19</v>
      </c>
      <c r="D12181">
        <v>1.98</v>
      </c>
      <c r="E12181">
        <v>0.83</v>
      </c>
      <c r="F12181">
        <v>2.0327000000000002</v>
      </c>
      <c r="G12181">
        <v>0.41</v>
      </c>
    </row>
    <row r="12182" spans="1:7" x14ac:dyDescent="0.25">
      <c r="A12182" t="s">
        <v>18</v>
      </c>
      <c r="B12182">
        <v>26.497599999999998</v>
      </c>
      <c r="C12182" t="s">
        <v>19</v>
      </c>
      <c r="D12182">
        <v>2.36</v>
      </c>
      <c r="E12182">
        <v>-0.4</v>
      </c>
      <c r="F12182">
        <v>2.0392000000000001</v>
      </c>
      <c r="G12182">
        <v>0.55000000000000004</v>
      </c>
    </row>
    <row r="12183" spans="1:7" x14ac:dyDescent="0.25">
      <c r="A12183" t="s">
        <v>18</v>
      </c>
      <c r="B12183">
        <v>26.500699999999998</v>
      </c>
      <c r="C12183" t="s">
        <v>19</v>
      </c>
      <c r="D12183">
        <v>2.06</v>
      </c>
      <c r="E12183">
        <v>0.85</v>
      </c>
      <c r="F12183">
        <v>2.0749</v>
      </c>
      <c r="G12183">
        <v>0.55000000000000004</v>
      </c>
    </row>
    <row r="12184" spans="1:7" x14ac:dyDescent="0.25">
      <c r="A12184" t="s">
        <v>18</v>
      </c>
      <c r="B12184">
        <v>26.5014</v>
      </c>
      <c r="C12184" t="s">
        <v>19</v>
      </c>
      <c r="D12184">
        <v>1.91</v>
      </c>
      <c r="E12184">
        <v>0.86</v>
      </c>
      <c r="F12184">
        <v>2.2094999999999998</v>
      </c>
      <c r="G12184">
        <v>0.61</v>
      </c>
    </row>
    <row r="12185" spans="1:7" x14ac:dyDescent="0.25">
      <c r="A12185" t="s">
        <v>18</v>
      </c>
      <c r="B12185">
        <v>26.505299999999998</v>
      </c>
      <c r="C12185" t="s">
        <v>19</v>
      </c>
      <c r="D12185">
        <v>2.0699999999999998</v>
      </c>
      <c r="E12185">
        <v>0.63</v>
      </c>
      <c r="F12185">
        <v>2.1913999999999998</v>
      </c>
      <c r="G12185">
        <v>0.65</v>
      </c>
    </row>
    <row r="12186" spans="1:7" x14ac:dyDescent="0.25">
      <c r="A12186">
        <v>748</v>
      </c>
      <c r="B12186">
        <v>26.5107</v>
      </c>
      <c r="C12186" t="s">
        <v>7</v>
      </c>
      <c r="D12186">
        <v>2.65</v>
      </c>
      <c r="E12186">
        <v>1.0900000000000001</v>
      </c>
      <c r="F12186">
        <v>2.1471</v>
      </c>
      <c r="G12186">
        <v>0.6</v>
      </c>
    </row>
    <row r="12187" spans="1:7" x14ac:dyDescent="0.25">
      <c r="A12187" t="s">
        <v>18</v>
      </c>
      <c r="B12187">
        <v>26.512899999999998</v>
      </c>
      <c r="C12187" t="s">
        <v>19</v>
      </c>
      <c r="D12187">
        <v>2.27</v>
      </c>
      <c r="E12187">
        <v>-0.2</v>
      </c>
      <c r="F12187">
        <v>2.1423000000000001</v>
      </c>
      <c r="G12187">
        <v>0.51</v>
      </c>
    </row>
    <row r="12188" spans="1:7" x14ac:dyDescent="0.25">
      <c r="A12188" t="s">
        <v>18</v>
      </c>
      <c r="B12188">
        <v>26.5167</v>
      </c>
      <c r="C12188" t="s">
        <v>19</v>
      </c>
      <c r="D12188">
        <v>1.84</v>
      </c>
      <c r="E12188">
        <v>0.61</v>
      </c>
      <c r="F12188">
        <v>2.2684000000000002</v>
      </c>
      <c r="G12188">
        <v>0.56999999999999995</v>
      </c>
    </row>
    <row r="12189" spans="1:7" x14ac:dyDescent="0.25">
      <c r="A12189" t="s">
        <v>18</v>
      </c>
      <c r="B12189">
        <v>26.5169</v>
      </c>
      <c r="C12189" t="s">
        <v>19</v>
      </c>
      <c r="D12189">
        <v>1.88</v>
      </c>
      <c r="E12189">
        <v>0.4</v>
      </c>
      <c r="F12189">
        <v>2.1400999999999999</v>
      </c>
      <c r="G12189">
        <v>0.48</v>
      </c>
    </row>
    <row r="12190" spans="1:7" x14ac:dyDescent="0.25">
      <c r="A12190">
        <v>744</v>
      </c>
      <c r="B12190">
        <v>26.5185</v>
      </c>
      <c r="C12190" t="s">
        <v>7</v>
      </c>
      <c r="D12190">
        <v>2.7</v>
      </c>
      <c r="E12190">
        <v>0.97</v>
      </c>
      <c r="F12190">
        <v>2.1067</v>
      </c>
      <c r="G12190">
        <v>0.65</v>
      </c>
    </row>
    <row r="12191" spans="1:7" x14ac:dyDescent="0.25">
      <c r="A12191" t="s">
        <v>18</v>
      </c>
      <c r="B12191">
        <v>26.520900000000001</v>
      </c>
      <c r="C12191" t="s">
        <v>19</v>
      </c>
      <c r="D12191">
        <v>2.0099999999999998</v>
      </c>
      <c r="E12191">
        <v>0.6</v>
      </c>
      <c r="F12191">
        <v>2.1429999999999998</v>
      </c>
      <c r="G12191">
        <v>0.71</v>
      </c>
    </row>
    <row r="12192" spans="1:7" x14ac:dyDescent="0.25">
      <c r="A12192" t="s">
        <v>18</v>
      </c>
      <c r="B12192">
        <v>26.524899999999999</v>
      </c>
      <c r="C12192" t="s">
        <v>19</v>
      </c>
      <c r="D12192">
        <v>2.1</v>
      </c>
      <c r="E12192">
        <v>0.64</v>
      </c>
      <c r="F12192">
        <v>2.2031999999999998</v>
      </c>
      <c r="G12192">
        <v>0.73</v>
      </c>
    </row>
    <row r="12193" spans="1:7" x14ac:dyDescent="0.25">
      <c r="A12193" t="s">
        <v>18</v>
      </c>
      <c r="B12193">
        <v>26.529</v>
      </c>
      <c r="C12193" t="s">
        <v>19</v>
      </c>
      <c r="D12193">
        <v>2.02</v>
      </c>
      <c r="E12193">
        <v>0.92</v>
      </c>
      <c r="F12193">
        <v>2.2111999999999998</v>
      </c>
      <c r="G12193">
        <v>0.69</v>
      </c>
    </row>
    <row r="12194" spans="1:7" x14ac:dyDescent="0.25">
      <c r="A12194" t="s">
        <v>18</v>
      </c>
      <c r="B12194">
        <v>26.533100000000001</v>
      </c>
      <c r="C12194" t="s">
        <v>19</v>
      </c>
      <c r="D12194">
        <v>2.1800000000000002</v>
      </c>
      <c r="E12194">
        <v>0.5</v>
      </c>
      <c r="F12194">
        <v>2.2071999999999998</v>
      </c>
      <c r="G12194">
        <v>0.72</v>
      </c>
    </row>
    <row r="12195" spans="1:7" x14ac:dyDescent="0.25">
      <c r="A12195">
        <v>689</v>
      </c>
      <c r="B12195">
        <v>26.535</v>
      </c>
      <c r="C12195" t="s">
        <v>7</v>
      </c>
      <c r="D12195">
        <v>2.74</v>
      </c>
      <c r="E12195">
        <v>0.79</v>
      </c>
      <c r="F12195">
        <v>2.3626</v>
      </c>
      <c r="G12195">
        <v>0.81</v>
      </c>
    </row>
    <row r="12196" spans="1:7" x14ac:dyDescent="0.25">
      <c r="A12196" t="s">
        <v>18</v>
      </c>
      <c r="B12196">
        <v>26.537199999999999</v>
      </c>
      <c r="C12196" t="s">
        <v>19</v>
      </c>
      <c r="D12196">
        <v>1.99</v>
      </c>
      <c r="E12196">
        <v>0.73</v>
      </c>
      <c r="F12196">
        <v>2.3584000000000001</v>
      </c>
      <c r="G12196">
        <v>0.68</v>
      </c>
    </row>
    <row r="12197" spans="1:7" x14ac:dyDescent="0.25">
      <c r="A12197">
        <v>744</v>
      </c>
      <c r="B12197">
        <v>26.5411</v>
      </c>
      <c r="C12197" t="s">
        <v>7</v>
      </c>
      <c r="D12197">
        <v>2.88</v>
      </c>
      <c r="E12197">
        <v>1.1000000000000001</v>
      </c>
      <c r="F12197">
        <v>2.3389000000000002</v>
      </c>
      <c r="G12197">
        <v>0.67</v>
      </c>
    </row>
    <row r="12198" spans="1:7" x14ac:dyDescent="0.25">
      <c r="A12198" t="s">
        <v>18</v>
      </c>
      <c r="B12198">
        <v>26.5413</v>
      </c>
      <c r="C12198" t="s">
        <v>19</v>
      </c>
      <c r="D12198">
        <v>2</v>
      </c>
      <c r="E12198">
        <v>0.28000000000000003</v>
      </c>
      <c r="F12198">
        <v>2.1947000000000001</v>
      </c>
      <c r="G12198">
        <v>0.61</v>
      </c>
    </row>
    <row r="12199" spans="1:7" x14ac:dyDescent="0.25">
      <c r="A12199" t="s">
        <v>18</v>
      </c>
      <c r="B12199">
        <v>26.545400000000001</v>
      </c>
      <c r="C12199" t="s">
        <v>19</v>
      </c>
      <c r="D12199">
        <v>2.09</v>
      </c>
      <c r="E12199">
        <v>0.46</v>
      </c>
      <c r="F12199">
        <v>2.1837</v>
      </c>
      <c r="G12199">
        <v>0.57999999999999996</v>
      </c>
    </row>
    <row r="12200" spans="1:7" x14ac:dyDescent="0.25">
      <c r="A12200" t="s">
        <v>18</v>
      </c>
      <c r="B12200">
        <v>26.549499999999998</v>
      </c>
      <c r="C12200" t="s">
        <v>19</v>
      </c>
      <c r="D12200">
        <v>2.02</v>
      </c>
      <c r="E12200">
        <v>0.48</v>
      </c>
      <c r="F12200">
        <v>2.1737000000000002</v>
      </c>
      <c r="G12200">
        <v>0.53</v>
      </c>
    </row>
    <row r="12201" spans="1:7" x14ac:dyDescent="0.25">
      <c r="A12201" t="s">
        <v>18</v>
      </c>
      <c r="B12201">
        <v>26.553599999999999</v>
      </c>
      <c r="C12201" t="s">
        <v>19</v>
      </c>
      <c r="D12201">
        <v>1.93</v>
      </c>
      <c r="E12201">
        <v>0.59</v>
      </c>
      <c r="F12201">
        <v>2.3439000000000001</v>
      </c>
      <c r="G12201">
        <v>0.6</v>
      </c>
    </row>
    <row r="12202" spans="1:7" x14ac:dyDescent="0.25">
      <c r="A12202">
        <v>690</v>
      </c>
      <c r="B12202">
        <v>26.556000000000001</v>
      </c>
      <c r="C12202" t="s">
        <v>7</v>
      </c>
      <c r="D12202">
        <v>2.83</v>
      </c>
      <c r="E12202">
        <v>0.82</v>
      </c>
      <c r="F12202">
        <v>2.2749000000000001</v>
      </c>
      <c r="G12202">
        <v>0.59</v>
      </c>
    </row>
    <row r="12203" spans="1:7" x14ac:dyDescent="0.25">
      <c r="A12203">
        <v>689</v>
      </c>
      <c r="B12203">
        <v>26.556999999999999</v>
      </c>
      <c r="C12203" t="s">
        <v>7</v>
      </c>
      <c r="D12203">
        <v>2.85</v>
      </c>
      <c r="E12203">
        <v>0.63</v>
      </c>
      <c r="F12203">
        <v>2.2303999999999999</v>
      </c>
      <c r="G12203">
        <v>0.55000000000000004</v>
      </c>
    </row>
    <row r="12204" spans="1:7" x14ac:dyDescent="0.25">
      <c r="A12204" t="s">
        <v>18</v>
      </c>
      <c r="B12204">
        <v>26.557700000000001</v>
      </c>
      <c r="C12204" t="s">
        <v>19</v>
      </c>
      <c r="D12204">
        <v>1.74</v>
      </c>
      <c r="E12204">
        <v>0.41</v>
      </c>
      <c r="F12204">
        <v>2.1812999999999998</v>
      </c>
      <c r="G12204">
        <v>0.5</v>
      </c>
    </row>
    <row r="12205" spans="1:7" x14ac:dyDescent="0.25">
      <c r="A12205" t="s">
        <v>18</v>
      </c>
      <c r="B12205">
        <v>26.561800000000002</v>
      </c>
      <c r="C12205" t="s">
        <v>19</v>
      </c>
      <c r="D12205">
        <v>1.8</v>
      </c>
      <c r="E12205">
        <v>0.28000000000000003</v>
      </c>
      <c r="F12205">
        <v>1.9005000000000001</v>
      </c>
      <c r="G12205">
        <v>0.41</v>
      </c>
    </row>
    <row r="12206" spans="1:7" x14ac:dyDescent="0.25">
      <c r="A12206" t="s">
        <v>18</v>
      </c>
      <c r="B12206">
        <v>26.5656</v>
      </c>
      <c r="C12206" t="s">
        <v>19</v>
      </c>
      <c r="D12206">
        <v>1.69</v>
      </c>
      <c r="E12206">
        <v>0.36</v>
      </c>
      <c r="F12206">
        <v>1.8085</v>
      </c>
      <c r="G12206">
        <v>0.4</v>
      </c>
    </row>
    <row r="12207" spans="1:7" x14ac:dyDescent="0.25">
      <c r="A12207" t="s">
        <v>18</v>
      </c>
      <c r="B12207">
        <v>26.569099999999999</v>
      </c>
      <c r="C12207" t="s">
        <v>19</v>
      </c>
      <c r="D12207">
        <v>1.43</v>
      </c>
      <c r="E12207">
        <v>0.38</v>
      </c>
      <c r="F12207">
        <v>1.8357000000000001</v>
      </c>
      <c r="G12207">
        <v>0.44</v>
      </c>
    </row>
    <row r="12208" spans="1:7" x14ac:dyDescent="0.25">
      <c r="A12208">
        <v>1218</v>
      </c>
      <c r="B12208">
        <v>26.57</v>
      </c>
      <c r="C12208" t="s">
        <v>19</v>
      </c>
      <c r="D12208">
        <v>2.39</v>
      </c>
      <c r="E12208">
        <v>0.56999999999999995</v>
      </c>
      <c r="F12208">
        <v>1.8290999999999999</v>
      </c>
      <c r="G12208">
        <v>0.5</v>
      </c>
    </row>
    <row r="12209" spans="1:7" x14ac:dyDescent="0.25">
      <c r="A12209" t="s">
        <v>18</v>
      </c>
      <c r="B12209">
        <v>26.572700000000001</v>
      </c>
      <c r="C12209" t="s">
        <v>19</v>
      </c>
      <c r="D12209">
        <v>1.88</v>
      </c>
      <c r="E12209">
        <v>0.61</v>
      </c>
      <c r="F12209">
        <v>1.9295</v>
      </c>
      <c r="G12209">
        <v>0.69</v>
      </c>
    </row>
    <row r="12210" spans="1:7" x14ac:dyDescent="0.25">
      <c r="A12210" t="s">
        <v>18</v>
      </c>
      <c r="B12210">
        <v>26.5762</v>
      </c>
      <c r="C12210" t="s">
        <v>19</v>
      </c>
      <c r="D12210">
        <v>1.76</v>
      </c>
      <c r="E12210">
        <v>0.56000000000000005</v>
      </c>
      <c r="F12210">
        <v>2.1703000000000001</v>
      </c>
      <c r="G12210">
        <v>0.77</v>
      </c>
    </row>
    <row r="12211" spans="1:7" x14ac:dyDescent="0.25">
      <c r="A12211">
        <v>526</v>
      </c>
      <c r="B12211">
        <v>26.578900000000001</v>
      </c>
      <c r="C12211" t="s">
        <v>7</v>
      </c>
      <c r="D12211">
        <v>2.19</v>
      </c>
      <c r="E12211">
        <v>1.35</v>
      </c>
      <c r="F12211">
        <v>2.0670000000000002</v>
      </c>
      <c r="G12211">
        <v>0.73</v>
      </c>
    </row>
    <row r="12212" spans="1:7" x14ac:dyDescent="0.25">
      <c r="A12212">
        <v>77</v>
      </c>
      <c r="B12212">
        <v>26.5791</v>
      </c>
      <c r="C12212" t="s">
        <v>7</v>
      </c>
      <c r="D12212">
        <v>2.63</v>
      </c>
      <c r="E12212">
        <v>0.77</v>
      </c>
      <c r="F12212">
        <v>2.1347999999999998</v>
      </c>
      <c r="G12212">
        <v>0.65</v>
      </c>
    </row>
    <row r="12213" spans="1:7" x14ac:dyDescent="0.25">
      <c r="A12213" t="s">
        <v>18</v>
      </c>
      <c r="B12213">
        <v>26.579799999999999</v>
      </c>
      <c r="C12213" t="s">
        <v>19</v>
      </c>
      <c r="D12213">
        <v>1.87</v>
      </c>
      <c r="E12213">
        <v>0.35</v>
      </c>
      <c r="F12213">
        <v>2.2261000000000002</v>
      </c>
      <c r="G12213">
        <v>0.63</v>
      </c>
    </row>
    <row r="12214" spans="1:7" x14ac:dyDescent="0.25">
      <c r="A12214" t="s">
        <v>18</v>
      </c>
      <c r="B12214">
        <v>26.583300000000001</v>
      </c>
      <c r="C12214" t="s">
        <v>19</v>
      </c>
      <c r="D12214">
        <v>2.2200000000000002</v>
      </c>
      <c r="E12214">
        <v>0.19</v>
      </c>
      <c r="F12214">
        <v>2.3201000000000001</v>
      </c>
      <c r="G12214">
        <v>0.43</v>
      </c>
    </row>
    <row r="12215" spans="1:7" x14ac:dyDescent="0.25">
      <c r="A12215" t="s">
        <v>18</v>
      </c>
      <c r="B12215">
        <v>26.5869</v>
      </c>
      <c r="C12215" t="s">
        <v>19</v>
      </c>
      <c r="D12215">
        <v>2.2200000000000002</v>
      </c>
      <c r="E12215">
        <v>0.46</v>
      </c>
      <c r="F12215">
        <v>2.2233999999999998</v>
      </c>
      <c r="G12215">
        <v>0.37</v>
      </c>
    </row>
    <row r="12216" spans="1:7" x14ac:dyDescent="0.25">
      <c r="A12216">
        <v>689</v>
      </c>
      <c r="B12216">
        <v>26.588999999999999</v>
      </c>
      <c r="C12216" t="s">
        <v>7</v>
      </c>
      <c r="D12216">
        <v>2.66</v>
      </c>
      <c r="E12216">
        <v>0.39</v>
      </c>
      <c r="F12216">
        <v>2.3092000000000001</v>
      </c>
      <c r="G12216">
        <v>0.34</v>
      </c>
    </row>
    <row r="12217" spans="1:7" x14ac:dyDescent="0.25">
      <c r="A12217" t="s">
        <v>18</v>
      </c>
      <c r="B12217">
        <v>26.590499999999999</v>
      </c>
      <c r="C12217" t="s">
        <v>19</v>
      </c>
      <c r="D12217">
        <v>2.15</v>
      </c>
      <c r="E12217">
        <v>0.43</v>
      </c>
      <c r="F12217">
        <v>2.3264</v>
      </c>
      <c r="G12217">
        <v>0.38</v>
      </c>
    </row>
    <row r="12218" spans="1:7" x14ac:dyDescent="0.25">
      <c r="A12218" t="s">
        <v>18</v>
      </c>
      <c r="B12218">
        <v>26.594000000000001</v>
      </c>
      <c r="C12218" t="s">
        <v>19</v>
      </c>
      <c r="D12218">
        <v>2.2999999999999998</v>
      </c>
      <c r="E12218">
        <v>0.24</v>
      </c>
      <c r="F12218">
        <v>2.3532999999999999</v>
      </c>
      <c r="G12218">
        <v>0.4</v>
      </c>
    </row>
    <row r="12219" spans="1:7" x14ac:dyDescent="0.25">
      <c r="A12219" t="s">
        <v>18</v>
      </c>
      <c r="B12219">
        <v>26.5974</v>
      </c>
      <c r="C12219" t="s">
        <v>19</v>
      </c>
      <c r="D12219">
        <v>2.2999999999999998</v>
      </c>
      <c r="E12219">
        <v>0.39</v>
      </c>
      <c r="F12219">
        <v>2.2648999999999999</v>
      </c>
      <c r="G12219">
        <v>0.44</v>
      </c>
    </row>
    <row r="12220" spans="1:7" x14ac:dyDescent="0.25">
      <c r="A12220" t="s">
        <v>18</v>
      </c>
      <c r="B12220">
        <v>26.6007</v>
      </c>
      <c r="C12220" t="s">
        <v>19</v>
      </c>
      <c r="D12220">
        <v>2.36</v>
      </c>
      <c r="E12220">
        <v>0.56000000000000005</v>
      </c>
      <c r="F12220">
        <v>2.2185000000000001</v>
      </c>
      <c r="G12220">
        <v>0.47</v>
      </c>
    </row>
    <row r="12221" spans="1:7" x14ac:dyDescent="0.25">
      <c r="A12221" t="s">
        <v>18</v>
      </c>
      <c r="B12221">
        <v>26.603999999999999</v>
      </c>
      <c r="C12221" t="s">
        <v>19</v>
      </c>
      <c r="D12221">
        <v>2.2200000000000002</v>
      </c>
      <c r="E12221">
        <v>0.56000000000000005</v>
      </c>
      <c r="F12221">
        <v>2.157</v>
      </c>
      <c r="G12221">
        <v>0.56000000000000005</v>
      </c>
    </row>
    <row r="12222" spans="1:7" x14ac:dyDescent="0.25">
      <c r="A12222" t="s">
        <v>18</v>
      </c>
      <c r="B12222">
        <v>26.607299999999999</v>
      </c>
      <c r="C12222" t="s">
        <v>19</v>
      </c>
      <c r="D12222">
        <v>1.91</v>
      </c>
      <c r="E12222">
        <v>0.6</v>
      </c>
      <c r="F12222">
        <v>2.1145</v>
      </c>
      <c r="G12222">
        <v>0.55000000000000004</v>
      </c>
    </row>
    <row r="12223" spans="1:7" x14ac:dyDescent="0.25">
      <c r="A12223" t="s">
        <v>18</v>
      </c>
      <c r="B12223">
        <v>26.610499999999998</v>
      </c>
      <c r="C12223" t="s">
        <v>19</v>
      </c>
      <c r="D12223">
        <v>1.99</v>
      </c>
      <c r="E12223">
        <v>0.67</v>
      </c>
      <c r="F12223">
        <v>2.0223</v>
      </c>
      <c r="G12223">
        <v>0.6</v>
      </c>
    </row>
    <row r="12224" spans="1:7" x14ac:dyDescent="0.25">
      <c r="A12224">
        <v>563</v>
      </c>
      <c r="B12224">
        <v>26.613399999999999</v>
      </c>
      <c r="C12224" t="s">
        <v>7</v>
      </c>
      <c r="D12224">
        <v>2.09</v>
      </c>
      <c r="E12224">
        <v>0.36</v>
      </c>
      <c r="F12224">
        <v>2.1206999999999998</v>
      </c>
      <c r="G12224">
        <v>0.56999999999999995</v>
      </c>
    </row>
    <row r="12225" spans="1:7" x14ac:dyDescent="0.25">
      <c r="A12225" t="s">
        <v>18</v>
      </c>
      <c r="B12225">
        <v>26.613800000000001</v>
      </c>
      <c r="C12225" t="s">
        <v>19</v>
      </c>
      <c r="D12225">
        <v>1.89</v>
      </c>
      <c r="E12225">
        <v>0.81</v>
      </c>
      <c r="F12225">
        <v>2.1263000000000001</v>
      </c>
      <c r="G12225">
        <v>0.6</v>
      </c>
    </row>
    <row r="12226" spans="1:7" x14ac:dyDescent="0.25">
      <c r="A12226">
        <v>689</v>
      </c>
      <c r="B12226">
        <v>26.616</v>
      </c>
      <c r="C12226" t="s">
        <v>7</v>
      </c>
      <c r="D12226">
        <v>2.71</v>
      </c>
      <c r="E12226">
        <v>0.43</v>
      </c>
      <c r="F12226">
        <v>2.1358999999999999</v>
      </c>
      <c r="G12226">
        <v>0.64</v>
      </c>
    </row>
    <row r="12227" spans="1:7" x14ac:dyDescent="0.25">
      <c r="A12227" t="s">
        <v>18</v>
      </c>
      <c r="B12227">
        <v>26.617100000000001</v>
      </c>
      <c r="C12227" t="s">
        <v>19</v>
      </c>
      <c r="D12227">
        <v>1.94</v>
      </c>
      <c r="E12227">
        <v>0.72</v>
      </c>
      <c r="F12227">
        <v>2.1248</v>
      </c>
      <c r="G12227">
        <v>0.7</v>
      </c>
    </row>
    <row r="12228" spans="1:7" x14ac:dyDescent="0.25">
      <c r="A12228" t="s">
        <v>18</v>
      </c>
      <c r="B12228">
        <v>26.6204</v>
      </c>
      <c r="C12228" t="s">
        <v>19</v>
      </c>
      <c r="D12228">
        <v>2.04</v>
      </c>
      <c r="E12228">
        <v>0.86</v>
      </c>
      <c r="F12228">
        <v>2.1360999999999999</v>
      </c>
      <c r="G12228">
        <v>0.71</v>
      </c>
    </row>
    <row r="12229" spans="1:7" x14ac:dyDescent="0.25">
      <c r="A12229" t="s">
        <v>18</v>
      </c>
      <c r="B12229">
        <v>26.623699999999999</v>
      </c>
      <c r="C12229" t="s">
        <v>19</v>
      </c>
      <c r="D12229">
        <v>2.0299999999999998</v>
      </c>
      <c r="E12229">
        <v>0.7</v>
      </c>
      <c r="F12229">
        <v>1.9709000000000001</v>
      </c>
      <c r="G12229">
        <v>0.77</v>
      </c>
    </row>
    <row r="12230" spans="1:7" x14ac:dyDescent="0.25">
      <c r="A12230" t="s">
        <v>18</v>
      </c>
      <c r="B12230">
        <v>26.626999999999999</v>
      </c>
      <c r="C12230" t="s">
        <v>19</v>
      </c>
      <c r="D12230">
        <v>1.95</v>
      </c>
      <c r="E12230">
        <v>0.83</v>
      </c>
      <c r="F12230">
        <v>1.9402999999999999</v>
      </c>
      <c r="G12230">
        <v>0.73</v>
      </c>
    </row>
    <row r="12231" spans="1:7" x14ac:dyDescent="0.25">
      <c r="A12231" t="s">
        <v>18</v>
      </c>
      <c r="B12231">
        <v>26.630299999999998</v>
      </c>
      <c r="C12231" t="s">
        <v>19</v>
      </c>
      <c r="D12231">
        <v>1.88</v>
      </c>
      <c r="E12231">
        <v>0.73</v>
      </c>
      <c r="F12231">
        <v>1.8855999999999999</v>
      </c>
      <c r="G12231">
        <v>0.68</v>
      </c>
    </row>
    <row r="12232" spans="1:7" x14ac:dyDescent="0.25">
      <c r="A12232" t="s">
        <v>18</v>
      </c>
      <c r="B12232">
        <v>26.633500000000002</v>
      </c>
      <c r="C12232" t="s">
        <v>19</v>
      </c>
      <c r="D12232">
        <v>1.79</v>
      </c>
      <c r="E12232">
        <v>0.53</v>
      </c>
      <c r="F12232">
        <v>2.0226000000000002</v>
      </c>
      <c r="G12232">
        <v>0.77</v>
      </c>
    </row>
    <row r="12233" spans="1:7" x14ac:dyDescent="0.25">
      <c r="A12233" t="s">
        <v>18</v>
      </c>
      <c r="B12233">
        <v>26.636800000000001</v>
      </c>
      <c r="C12233" t="s">
        <v>19</v>
      </c>
      <c r="D12233">
        <v>1.77</v>
      </c>
      <c r="E12233">
        <v>0.61</v>
      </c>
      <c r="F12233">
        <v>2.1762000000000001</v>
      </c>
      <c r="G12233">
        <v>0.84</v>
      </c>
    </row>
    <row r="12234" spans="1:7" x14ac:dyDescent="0.25">
      <c r="A12234">
        <v>1218</v>
      </c>
      <c r="B12234">
        <v>26.64</v>
      </c>
      <c r="C12234" t="s">
        <v>19</v>
      </c>
      <c r="D12234">
        <v>2.72</v>
      </c>
      <c r="E12234">
        <v>1.1599999999999999</v>
      </c>
      <c r="F12234">
        <v>2.1214</v>
      </c>
      <c r="G12234">
        <v>0.79</v>
      </c>
    </row>
    <row r="12235" spans="1:7" x14ac:dyDescent="0.25">
      <c r="A12235">
        <v>1218</v>
      </c>
      <c r="B12235">
        <v>26.64</v>
      </c>
      <c r="C12235" t="s">
        <v>19</v>
      </c>
      <c r="D12235">
        <v>2.72</v>
      </c>
      <c r="E12235">
        <v>1.1599999999999999</v>
      </c>
      <c r="F12235">
        <v>2.2894999999999999</v>
      </c>
      <c r="G12235">
        <v>0.74</v>
      </c>
    </row>
    <row r="12236" spans="1:7" x14ac:dyDescent="0.25">
      <c r="A12236" t="s">
        <v>18</v>
      </c>
      <c r="B12236">
        <v>26.6401</v>
      </c>
      <c r="C12236" t="s">
        <v>19</v>
      </c>
      <c r="D12236">
        <v>1.61</v>
      </c>
      <c r="E12236">
        <v>0.5</v>
      </c>
      <c r="F12236">
        <v>2.3008999999999999</v>
      </c>
      <c r="G12236">
        <v>0.73</v>
      </c>
    </row>
    <row r="12237" spans="1:7" x14ac:dyDescent="0.25">
      <c r="A12237">
        <v>689</v>
      </c>
      <c r="B12237">
        <v>26.640999999999998</v>
      </c>
      <c r="C12237" t="s">
        <v>7</v>
      </c>
      <c r="D12237">
        <v>2.63</v>
      </c>
      <c r="E12237">
        <v>0.27</v>
      </c>
      <c r="F12237">
        <v>2.1585999999999999</v>
      </c>
      <c r="G12237">
        <v>0.67</v>
      </c>
    </row>
    <row r="12238" spans="1:7" x14ac:dyDescent="0.25">
      <c r="A12238" t="s">
        <v>18</v>
      </c>
      <c r="B12238">
        <v>26.6435</v>
      </c>
      <c r="C12238" t="s">
        <v>19</v>
      </c>
      <c r="D12238">
        <v>1.83</v>
      </c>
      <c r="E12238">
        <v>0.57999999999999996</v>
      </c>
      <c r="F12238">
        <v>1.9665999999999999</v>
      </c>
      <c r="G12238">
        <v>0.59</v>
      </c>
    </row>
    <row r="12239" spans="1:7" x14ac:dyDescent="0.25">
      <c r="A12239" t="s">
        <v>18</v>
      </c>
      <c r="B12239">
        <v>26.646899999999999</v>
      </c>
      <c r="C12239" t="s">
        <v>19</v>
      </c>
      <c r="D12239">
        <v>2.0099999999999998</v>
      </c>
      <c r="E12239">
        <v>0.83</v>
      </c>
      <c r="F12239">
        <v>1.9712000000000001</v>
      </c>
      <c r="G12239">
        <v>0.67</v>
      </c>
    </row>
    <row r="12240" spans="1:7" x14ac:dyDescent="0.25">
      <c r="A12240" t="s">
        <v>18</v>
      </c>
      <c r="B12240">
        <v>26.650400000000001</v>
      </c>
      <c r="C12240" t="s">
        <v>19</v>
      </c>
      <c r="D12240">
        <v>1.76</v>
      </c>
      <c r="E12240">
        <v>0.79</v>
      </c>
      <c r="F12240">
        <v>1.7765</v>
      </c>
      <c r="G12240">
        <v>0.8</v>
      </c>
    </row>
    <row r="12241" spans="1:7" x14ac:dyDescent="0.25">
      <c r="A12241" t="s">
        <v>18</v>
      </c>
      <c r="B12241">
        <v>26.6538</v>
      </c>
      <c r="C12241" t="s">
        <v>19</v>
      </c>
      <c r="D12241">
        <v>1.63</v>
      </c>
      <c r="E12241">
        <v>0.87</v>
      </c>
      <c r="F12241">
        <v>1.7645999999999999</v>
      </c>
      <c r="G12241">
        <v>0.86</v>
      </c>
    </row>
    <row r="12242" spans="1:7" x14ac:dyDescent="0.25">
      <c r="A12242" t="s">
        <v>18</v>
      </c>
      <c r="B12242">
        <v>26.657299999999999</v>
      </c>
      <c r="C12242" t="s">
        <v>19</v>
      </c>
      <c r="D12242">
        <v>1.66</v>
      </c>
      <c r="E12242">
        <v>0.95</v>
      </c>
      <c r="F12242">
        <v>1.9691000000000001</v>
      </c>
      <c r="G12242">
        <v>0.79</v>
      </c>
    </row>
    <row r="12243" spans="1:7" x14ac:dyDescent="0.25">
      <c r="A12243" t="s">
        <v>18</v>
      </c>
      <c r="B12243">
        <v>26.660699999999999</v>
      </c>
      <c r="C12243" t="s">
        <v>19</v>
      </c>
      <c r="D12243">
        <v>1.77</v>
      </c>
      <c r="E12243">
        <v>0.85</v>
      </c>
      <c r="F12243">
        <v>2.0108999999999999</v>
      </c>
      <c r="G12243">
        <v>0.81</v>
      </c>
    </row>
    <row r="12244" spans="1:7" x14ac:dyDescent="0.25">
      <c r="A12244">
        <v>689</v>
      </c>
      <c r="B12244">
        <v>26.661000000000001</v>
      </c>
      <c r="C12244" t="s">
        <v>7</v>
      </c>
      <c r="D12244">
        <v>3.03</v>
      </c>
      <c r="E12244">
        <v>0.48</v>
      </c>
      <c r="F12244">
        <v>2.0722</v>
      </c>
      <c r="G12244">
        <v>0.81</v>
      </c>
    </row>
    <row r="12245" spans="1:7" x14ac:dyDescent="0.25">
      <c r="A12245" t="s">
        <v>18</v>
      </c>
      <c r="B12245">
        <v>26.664100000000001</v>
      </c>
      <c r="C12245" t="s">
        <v>19</v>
      </c>
      <c r="D12245">
        <v>1.97</v>
      </c>
      <c r="E12245">
        <v>0.9</v>
      </c>
      <c r="F12245">
        <v>2.1431</v>
      </c>
      <c r="G12245">
        <v>0.77</v>
      </c>
    </row>
    <row r="12246" spans="1:7" x14ac:dyDescent="0.25">
      <c r="A12246" t="s">
        <v>18</v>
      </c>
      <c r="B12246">
        <v>26.6676</v>
      </c>
      <c r="C12246" t="s">
        <v>19</v>
      </c>
      <c r="D12246">
        <v>1.94</v>
      </c>
      <c r="E12246">
        <v>0.88</v>
      </c>
      <c r="F12246">
        <v>2.3336999999999999</v>
      </c>
      <c r="G12246">
        <v>0.83</v>
      </c>
    </row>
    <row r="12247" spans="1:7" x14ac:dyDescent="0.25">
      <c r="A12247" t="s">
        <v>18</v>
      </c>
      <c r="B12247">
        <v>26.670999999999999</v>
      </c>
      <c r="C12247" t="s">
        <v>19</v>
      </c>
      <c r="D12247">
        <v>2.0099999999999998</v>
      </c>
      <c r="E12247">
        <v>0.75</v>
      </c>
      <c r="F12247">
        <v>2.1937000000000002</v>
      </c>
      <c r="G12247">
        <v>0.85</v>
      </c>
    </row>
    <row r="12248" spans="1:7" x14ac:dyDescent="0.25">
      <c r="A12248">
        <v>748</v>
      </c>
      <c r="B12248">
        <v>26.671199999999999</v>
      </c>
      <c r="C12248" t="s">
        <v>7</v>
      </c>
      <c r="D12248">
        <v>2.72</v>
      </c>
      <c r="E12248">
        <v>1.1299999999999999</v>
      </c>
      <c r="F12248">
        <v>2.1671</v>
      </c>
      <c r="G12248">
        <v>0.77</v>
      </c>
    </row>
    <row r="12249" spans="1:7" x14ac:dyDescent="0.25">
      <c r="A12249">
        <v>77</v>
      </c>
      <c r="B12249">
        <v>26.674199999999999</v>
      </c>
      <c r="C12249" t="s">
        <v>7</v>
      </c>
      <c r="D12249">
        <v>2.33</v>
      </c>
      <c r="E12249">
        <v>0.56999999999999995</v>
      </c>
      <c r="F12249">
        <v>2.1781999999999999</v>
      </c>
      <c r="G12249">
        <v>0.7</v>
      </c>
    </row>
    <row r="12250" spans="1:7" x14ac:dyDescent="0.25">
      <c r="A12250" t="s">
        <v>18</v>
      </c>
      <c r="B12250">
        <v>26.677900000000001</v>
      </c>
      <c r="C12250" t="s">
        <v>19</v>
      </c>
      <c r="D12250">
        <v>1.84</v>
      </c>
      <c r="E12250">
        <v>0.51</v>
      </c>
      <c r="F12250">
        <v>2.3519999999999999</v>
      </c>
      <c r="G12250">
        <v>0.64</v>
      </c>
    </row>
    <row r="12251" spans="1:7" x14ac:dyDescent="0.25">
      <c r="A12251" t="s">
        <v>18</v>
      </c>
      <c r="B12251">
        <v>26.6813</v>
      </c>
      <c r="C12251" t="s">
        <v>19</v>
      </c>
      <c r="D12251">
        <v>2</v>
      </c>
      <c r="E12251">
        <v>0.55000000000000004</v>
      </c>
      <c r="F12251">
        <v>2.2469999999999999</v>
      </c>
      <c r="G12251">
        <v>0.53</v>
      </c>
    </row>
    <row r="12252" spans="1:7" x14ac:dyDescent="0.25">
      <c r="A12252">
        <v>689</v>
      </c>
      <c r="B12252">
        <v>26.684000000000001</v>
      </c>
      <c r="C12252" t="s">
        <v>7</v>
      </c>
      <c r="D12252">
        <v>2.88</v>
      </c>
      <c r="E12252">
        <v>0.43</v>
      </c>
      <c r="F12252">
        <v>2.2162999999999999</v>
      </c>
      <c r="G12252">
        <v>0.56000000000000005</v>
      </c>
    </row>
    <row r="12253" spans="1:7" x14ac:dyDescent="0.25">
      <c r="A12253" t="s">
        <v>18</v>
      </c>
      <c r="B12253">
        <v>26.684799999999999</v>
      </c>
      <c r="C12253" t="s">
        <v>19</v>
      </c>
      <c r="D12253">
        <v>2.19</v>
      </c>
      <c r="E12253">
        <v>0.59</v>
      </c>
      <c r="F12253">
        <v>2.2403</v>
      </c>
      <c r="G12253">
        <v>0.62</v>
      </c>
    </row>
    <row r="12254" spans="1:7" x14ac:dyDescent="0.25">
      <c r="A12254" t="s">
        <v>18</v>
      </c>
      <c r="B12254">
        <v>26.688300000000002</v>
      </c>
      <c r="C12254" t="s">
        <v>19</v>
      </c>
      <c r="D12254">
        <v>2.1800000000000002</v>
      </c>
      <c r="E12254">
        <v>0.72</v>
      </c>
      <c r="F12254">
        <v>2.2673000000000001</v>
      </c>
      <c r="G12254">
        <v>0.61</v>
      </c>
    </row>
    <row r="12255" spans="1:7" x14ac:dyDescent="0.25">
      <c r="A12255" t="s">
        <v>18</v>
      </c>
      <c r="B12255">
        <v>26.6919</v>
      </c>
      <c r="C12255" t="s">
        <v>19</v>
      </c>
      <c r="D12255">
        <v>1.95</v>
      </c>
      <c r="E12255">
        <v>0.81</v>
      </c>
      <c r="F12255">
        <v>2.1185</v>
      </c>
      <c r="G12255">
        <v>0.72</v>
      </c>
    </row>
    <row r="12256" spans="1:7" x14ac:dyDescent="0.25">
      <c r="A12256" t="s">
        <v>18</v>
      </c>
      <c r="B12256">
        <v>26.695399999999999</v>
      </c>
      <c r="C12256" t="s">
        <v>19</v>
      </c>
      <c r="D12256">
        <v>2.13</v>
      </c>
      <c r="E12256">
        <v>0.48</v>
      </c>
      <c r="F12256">
        <v>2.1101999999999999</v>
      </c>
      <c r="G12256">
        <v>0.82</v>
      </c>
    </row>
    <row r="12257" spans="1:7" x14ac:dyDescent="0.25">
      <c r="A12257" t="s">
        <v>18</v>
      </c>
      <c r="B12257">
        <v>26.699000000000002</v>
      </c>
      <c r="C12257" t="s">
        <v>19</v>
      </c>
      <c r="D12257">
        <v>2.14</v>
      </c>
      <c r="E12257">
        <v>1</v>
      </c>
      <c r="F12257">
        <v>2.2509000000000001</v>
      </c>
      <c r="G12257">
        <v>0.83</v>
      </c>
    </row>
    <row r="12258" spans="1:7" x14ac:dyDescent="0.25">
      <c r="A12258" t="s">
        <v>18</v>
      </c>
      <c r="B12258">
        <v>26.702500000000001</v>
      </c>
      <c r="C12258" t="s">
        <v>19</v>
      </c>
      <c r="D12258">
        <v>2.15</v>
      </c>
      <c r="E12258">
        <v>1.07</v>
      </c>
      <c r="F12258">
        <v>2.2793000000000001</v>
      </c>
      <c r="G12258">
        <v>0.85</v>
      </c>
    </row>
    <row r="12259" spans="1:7" x14ac:dyDescent="0.25">
      <c r="A12259">
        <v>744</v>
      </c>
      <c r="B12259">
        <v>26.703499999999998</v>
      </c>
      <c r="C12259" t="s">
        <v>7</v>
      </c>
      <c r="D12259">
        <v>2.88</v>
      </c>
      <c r="E12259">
        <v>0.81</v>
      </c>
      <c r="F12259">
        <v>2.2787999999999999</v>
      </c>
      <c r="G12259">
        <v>0.94</v>
      </c>
    </row>
    <row r="12260" spans="1:7" x14ac:dyDescent="0.25">
      <c r="A12260" t="s">
        <v>18</v>
      </c>
      <c r="B12260">
        <v>26.706099999999999</v>
      </c>
      <c r="C12260" t="s">
        <v>19</v>
      </c>
      <c r="D12260">
        <v>2.1</v>
      </c>
      <c r="E12260">
        <v>0.9</v>
      </c>
      <c r="F12260">
        <v>2.2911000000000001</v>
      </c>
      <c r="G12260">
        <v>0.85</v>
      </c>
    </row>
    <row r="12261" spans="1:7" x14ac:dyDescent="0.25">
      <c r="A12261" t="s">
        <v>18</v>
      </c>
      <c r="B12261">
        <v>26.709599999999998</v>
      </c>
      <c r="C12261" t="s">
        <v>19</v>
      </c>
      <c r="D12261">
        <v>2.13</v>
      </c>
      <c r="E12261">
        <v>0.92</v>
      </c>
      <c r="F12261">
        <v>2.2846000000000002</v>
      </c>
      <c r="G12261">
        <v>0.74</v>
      </c>
    </row>
    <row r="12262" spans="1:7" x14ac:dyDescent="0.25">
      <c r="A12262" t="s">
        <v>18</v>
      </c>
      <c r="B12262">
        <v>26.713200000000001</v>
      </c>
      <c r="C12262" t="s">
        <v>19</v>
      </c>
      <c r="D12262">
        <v>2.2000000000000002</v>
      </c>
      <c r="E12262">
        <v>0.55000000000000004</v>
      </c>
      <c r="F12262">
        <v>2.2530000000000001</v>
      </c>
      <c r="G12262">
        <v>0.74</v>
      </c>
    </row>
    <row r="12263" spans="1:7" x14ac:dyDescent="0.25">
      <c r="A12263" t="s">
        <v>18</v>
      </c>
      <c r="B12263">
        <v>26.716699999999999</v>
      </c>
      <c r="C12263" t="s">
        <v>19</v>
      </c>
      <c r="D12263">
        <v>2.12</v>
      </c>
      <c r="E12263">
        <v>0.52</v>
      </c>
      <c r="F12263">
        <v>2.2214</v>
      </c>
      <c r="G12263">
        <v>0.7</v>
      </c>
    </row>
    <row r="12264" spans="1:7" x14ac:dyDescent="0.25">
      <c r="A12264">
        <v>1218</v>
      </c>
      <c r="B12264">
        <v>26.72</v>
      </c>
      <c r="C12264" t="s">
        <v>19</v>
      </c>
      <c r="D12264">
        <v>2.72</v>
      </c>
      <c r="E12264">
        <v>0.81</v>
      </c>
      <c r="F12264">
        <v>2.2404000000000002</v>
      </c>
      <c r="G12264">
        <v>0.64</v>
      </c>
    </row>
    <row r="12265" spans="1:7" x14ac:dyDescent="0.25">
      <c r="A12265" t="s">
        <v>18</v>
      </c>
      <c r="B12265">
        <v>26.720199999999998</v>
      </c>
      <c r="C12265" t="s">
        <v>19</v>
      </c>
      <c r="D12265">
        <v>1.94</v>
      </c>
      <c r="E12265">
        <v>0.68</v>
      </c>
      <c r="F12265">
        <v>2.2387000000000001</v>
      </c>
      <c r="G12265">
        <v>0.71</v>
      </c>
    </row>
    <row r="12266" spans="1:7" x14ac:dyDescent="0.25">
      <c r="A12266" t="s">
        <v>18</v>
      </c>
      <c r="B12266">
        <v>26.723700000000001</v>
      </c>
      <c r="C12266" t="s">
        <v>19</v>
      </c>
      <c r="D12266">
        <v>2.2200000000000002</v>
      </c>
      <c r="E12266">
        <v>0.65</v>
      </c>
      <c r="F12266">
        <v>2.4264000000000001</v>
      </c>
      <c r="G12266">
        <v>0.75</v>
      </c>
    </row>
    <row r="12267" spans="1:7" x14ac:dyDescent="0.25">
      <c r="A12267" t="s">
        <v>18</v>
      </c>
      <c r="B12267">
        <v>26.725999999999999</v>
      </c>
      <c r="C12267" t="s">
        <v>19</v>
      </c>
      <c r="D12267">
        <v>2.19</v>
      </c>
      <c r="E12267">
        <v>0.9</v>
      </c>
      <c r="F12267">
        <v>2.2511999999999999</v>
      </c>
      <c r="G12267">
        <v>0.73</v>
      </c>
    </row>
    <row r="12268" spans="1:7" x14ac:dyDescent="0.25">
      <c r="A12268">
        <v>690</v>
      </c>
      <c r="B12268">
        <v>26.728300000000001</v>
      </c>
      <c r="C12268" t="s">
        <v>7</v>
      </c>
      <c r="D12268">
        <v>3.06</v>
      </c>
      <c r="E12268">
        <v>0.71</v>
      </c>
      <c r="F12268">
        <v>2.4293999999999998</v>
      </c>
      <c r="G12268">
        <v>0.77</v>
      </c>
    </row>
    <row r="12269" spans="1:7" x14ac:dyDescent="0.25">
      <c r="A12269" t="s">
        <v>18</v>
      </c>
      <c r="B12269">
        <v>26.728400000000001</v>
      </c>
      <c r="C12269" t="s">
        <v>19</v>
      </c>
      <c r="D12269">
        <v>1.85</v>
      </c>
      <c r="E12269">
        <v>0.71</v>
      </c>
      <c r="F12269">
        <v>2.4542999999999999</v>
      </c>
      <c r="G12269">
        <v>0.83</v>
      </c>
    </row>
    <row r="12270" spans="1:7" x14ac:dyDescent="0.25">
      <c r="A12270">
        <v>744</v>
      </c>
      <c r="B12270">
        <v>26.730599999999999</v>
      </c>
      <c r="C12270" t="s">
        <v>7</v>
      </c>
      <c r="D12270">
        <v>2.83</v>
      </c>
      <c r="E12270">
        <v>0.89</v>
      </c>
      <c r="F12270">
        <v>2.5013999999999998</v>
      </c>
      <c r="G12270">
        <v>0.83</v>
      </c>
    </row>
    <row r="12271" spans="1:7" x14ac:dyDescent="0.25">
      <c r="A12271" t="s">
        <v>18</v>
      </c>
      <c r="B12271">
        <v>26.730699999999999</v>
      </c>
      <c r="C12271" t="s">
        <v>19</v>
      </c>
      <c r="D12271">
        <v>2.35</v>
      </c>
      <c r="E12271">
        <v>0.96</v>
      </c>
      <c r="F12271">
        <v>2.3613</v>
      </c>
      <c r="G12271">
        <v>0.86</v>
      </c>
    </row>
    <row r="12272" spans="1:7" x14ac:dyDescent="0.25">
      <c r="A12272" t="s">
        <v>18</v>
      </c>
      <c r="B12272">
        <v>26.7378</v>
      </c>
      <c r="C12272" t="s">
        <v>19</v>
      </c>
      <c r="D12272">
        <v>2.42</v>
      </c>
      <c r="E12272">
        <v>0.88</v>
      </c>
      <c r="F12272">
        <v>2.4782999999999999</v>
      </c>
      <c r="G12272">
        <v>0.89</v>
      </c>
    </row>
    <row r="12273" spans="1:7" x14ac:dyDescent="0.25">
      <c r="A12273" t="s">
        <v>18</v>
      </c>
      <c r="B12273">
        <v>26.7425</v>
      </c>
      <c r="C12273" t="s">
        <v>19</v>
      </c>
      <c r="D12273">
        <v>2.36</v>
      </c>
      <c r="E12273">
        <v>0.83</v>
      </c>
      <c r="F12273">
        <v>2.4154</v>
      </c>
      <c r="G12273">
        <v>0.87</v>
      </c>
    </row>
    <row r="12274" spans="1:7" x14ac:dyDescent="0.25">
      <c r="A12274" t="s">
        <v>18</v>
      </c>
      <c r="B12274">
        <v>26.744800000000001</v>
      </c>
      <c r="C12274" t="s">
        <v>19</v>
      </c>
      <c r="D12274">
        <v>2.4300000000000002</v>
      </c>
      <c r="E12274">
        <v>0.89</v>
      </c>
      <c r="F12274">
        <v>2.4396</v>
      </c>
      <c r="G12274">
        <v>0.86</v>
      </c>
    </row>
    <row r="12275" spans="1:7" x14ac:dyDescent="0.25">
      <c r="A12275" t="s">
        <v>18</v>
      </c>
      <c r="B12275">
        <v>26.751899999999999</v>
      </c>
      <c r="C12275" t="s">
        <v>19</v>
      </c>
      <c r="D12275">
        <v>2.52</v>
      </c>
      <c r="E12275">
        <v>0.8</v>
      </c>
      <c r="F12275">
        <v>2.4643999999999999</v>
      </c>
      <c r="G12275">
        <v>0.86</v>
      </c>
    </row>
    <row r="12276" spans="1:7" x14ac:dyDescent="0.25">
      <c r="A12276" t="s">
        <v>18</v>
      </c>
      <c r="B12276">
        <v>26.754200000000001</v>
      </c>
      <c r="C12276" t="s">
        <v>19</v>
      </c>
      <c r="D12276">
        <v>2.4700000000000002</v>
      </c>
      <c r="E12276">
        <v>0.9</v>
      </c>
      <c r="F12276">
        <v>2.5525000000000002</v>
      </c>
      <c r="G12276">
        <v>0.89</v>
      </c>
    </row>
    <row r="12277" spans="1:7" x14ac:dyDescent="0.25">
      <c r="A12277" t="s">
        <v>18</v>
      </c>
      <c r="B12277">
        <v>26.756599999999999</v>
      </c>
      <c r="C12277" t="s">
        <v>19</v>
      </c>
      <c r="D12277">
        <v>2.5499999999999998</v>
      </c>
      <c r="E12277">
        <v>0.85</v>
      </c>
      <c r="F12277">
        <v>2.5608</v>
      </c>
      <c r="G12277">
        <v>0.9</v>
      </c>
    </row>
    <row r="12278" spans="1:7" x14ac:dyDescent="0.25">
      <c r="A12278">
        <v>744</v>
      </c>
      <c r="B12278">
        <v>26.7577</v>
      </c>
      <c r="C12278" t="s">
        <v>7</v>
      </c>
      <c r="D12278">
        <v>2.8</v>
      </c>
      <c r="E12278">
        <v>1.01</v>
      </c>
      <c r="F12278">
        <v>2.5924999999999998</v>
      </c>
      <c r="G12278">
        <v>0.95</v>
      </c>
    </row>
    <row r="12279" spans="1:7" x14ac:dyDescent="0.25">
      <c r="A12279" t="s">
        <v>18</v>
      </c>
      <c r="B12279">
        <v>26.758900000000001</v>
      </c>
      <c r="C12279" t="s">
        <v>19</v>
      </c>
      <c r="D12279">
        <v>2.4700000000000002</v>
      </c>
      <c r="E12279">
        <v>0.92</v>
      </c>
      <c r="F12279">
        <v>2.5691999999999999</v>
      </c>
      <c r="G12279">
        <v>0.97</v>
      </c>
    </row>
    <row r="12280" spans="1:7" x14ac:dyDescent="0.25">
      <c r="A12280">
        <v>1218</v>
      </c>
      <c r="B12280">
        <v>26.76</v>
      </c>
      <c r="C12280" t="s">
        <v>19</v>
      </c>
      <c r="D12280">
        <v>2.67</v>
      </c>
      <c r="E12280">
        <v>1.07</v>
      </c>
      <c r="F12280">
        <v>2.5350999999999999</v>
      </c>
      <c r="G12280">
        <v>0.98</v>
      </c>
    </row>
    <row r="12281" spans="1:7" x14ac:dyDescent="0.25">
      <c r="A12281" t="s">
        <v>18</v>
      </c>
      <c r="B12281">
        <v>26.761199999999999</v>
      </c>
      <c r="C12281" t="s">
        <v>19</v>
      </c>
      <c r="D12281">
        <v>2.35</v>
      </c>
      <c r="E12281">
        <v>1.01</v>
      </c>
      <c r="F12281">
        <v>2.4249000000000001</v>
      </c>
      <c r="G12281">
        <v>0.95</v>
      </c>
    </row>
    <row r="12282" spans="1:7" x14ac:dyDescent="0.25">
      <c r="A12282" t="s">
        <v>18</v>
      </c>
      <c r="B12282">
        <v>26.7636</v>
      </c>
      <c r="C12282" t="s">
        <v>19</v>
      </c>
      <c r="D12282">
        <v>2.38</v>
      </c>
      <c r="E12282">
        <v>0.91</v>
      </c>
      <c r="F12282">
        <v>2.5143</v>
      </c>
      <c r="G12282">
        <v>0.9</v>
      </c>
    </row>
    <row r="12283" spans="1:7" x14ac:dyDescent="0.25">
      <c r="A12283" t="s">
        <v>18</v>
      </c>
      <c r="B12283">
        <v>26.765899999999998</v>
      </c>
      <c r="C12283" t="s">
        <v>19</v>
      </c>
      <c r="D12283">
        <v>2.25</v>
      </c>
      <c r="E12283">
        <v>0.85</v>
      </c>
      <c r="F12283">
        <v>2.4464999999999999</v>
      </c>
      <c r="G12283">
        <v>0.85</v>
      </c>
    </row>
    <row r="12284" spans="1:7" x14ac:dyDescent="0.25">
      <c r="A12284">
        <v>689</v>
      </c>
      <c r="B12284">
        <v>26.768000000000001</v>
      </c>
      <c r="C12284" t="s">
        <v>7</v>
      </c>
      <c r="D12284">
        <v>2.92</v>
      </c>
      <c r="E12284">
        <v>0.65</v>
      </c>
      <c r="F12284">
        <v>2.4157999999999999</v>
      </c>
      <c r="G12284">
        <v>0.77</v>
      </c>
    </row>
    <row r="12285" spans="1:7" x14ac:dyDescent="0.25">
      <c r="A12285" t="s">
        <v>18</v>
      </c>
      <c r="B12285">
        <v>26.7683</v>
      </c>
      <c r="C12285" t="s">
        <v>19</v>
      </c>
      <c r="D12285">
        <v>2.33</v>
      </c>
      <c r="E12285">
        <v>0.84</v>
      </c>
      <c r="F12285">
        <v>2.4054000000000002</v>
      </c>
      <c r="G12285">
        <v>0.72</v>
      </c>
    </row>
    <row r="12286" spans="1:7" x14ac:dyDescent="0.25">
      <c r="A12286" t="s">
        <v>18</v>
      </c>
      <c r="B12286">
        <v>26.769200000000001</v>
      </c>
      <c r="C12286" t="s">
        <v>19</v>
      </c>
      <c r="D12286">
        <v>2.2000000000000002</v>
      </c>
      <c r="E12286">
        <v>0.59</v>
      </c>
      <c r="F12286">
        <v>2.3997000000000002</v>
      </c>
      <c r="G12286">
        <v>0.68</v>
      </c>
    </row>
    <row r="12287" spans="1:7" x14ac:dyDescent="0.25">
      <c r="A12287" t="s">
        <v>18</v>
      </c>
      <c r="B12287">
        <v>26.771599999999999</v>
      </c>
      <c r="C12287" t="s">
        <v>19</v>
      </c>
      <c r="D12287">
        <v>2.33</v>
      </c>
      <c r="E12287">
        <v>0.67</v>
      </c>
      <c r="F12287">
        <v>2.2831999999999999</v>
      </c>
      <c r="G12287">
        <v>0.65</v>
      </c>
    </row>
    <row r="12288" spans="1:7" x14ac:dyDescent="0.25">
      <c r="A12288" t="s">
        <v>18</v>
      </c>
      <c r="B12288">
        <v>26.773900000000001</v>
      </c>
      <c r="C12288" t="s">
        <v>19</v>
      </c>
      <c r="D12288">
        <v>2.2200000000000002</v>
      </c>
      <c r="E12288">
        <v>0.67</v>
      </c>
      <c r="F12288">
        <v>2.2408000000000001</v>
      </c>
      <c r="G12288">
        <v>0.61</v>
      </c>
    </row>
    <row r="12289" spans="1:7" x14ac:dyDescent="0.25">
      <c r="A12289" t="s">
        <v>18</v>
      </c>
      <c r="B12289">
        <v>26.776299999999999</v>
      </c>
      <c r="C12289" t="s">
        <v>19</v>
      </c>
      <c r="D12289">
        <v>2.34</v>
      </c>
      <c r="E12289">
        <v>0.5</v>
      </c>
      <c r="F12289">
        <v>2.1701000000000001</v>
      </c>
      <c r="G12289">
        <v>0.66</v>
      </c>
    </row>
    <row r="12290" spans="1:7" x14ac:dyDescent="0.25">
      <c r="A12290" t="s">
        <v>18</v>
      </c>
      <c r="B12290">
        <v>26.778600000000001</v>
      </c>
      <c r="C12290" t="s">
        <v>19</v>
      </c>
      <c r="D12290">
        <v>2.12</v>
      </c>
      <c r="E12290">
        <v>0.63</v>
      </c>
      <c r="F12290">
        <v>2.2789999999999999</v>
      </c>
      <c r="G12290">
        <v>0.69</v>
      </c>
    </row>
    <row r="12291" spans="1:7" x14ac:dyDescent="0.25">
      <c r="A12291" t="s">
        <v>18</v>
      </c>
      <c r="B12291">
        <v>26.780999999999999</v>
      </c>
      <c r="C12291" t="s">
        <v>19</v>
      </c>
      <c r="D12291">
        <v>1.84</v>
      </c>
      <c r="E12291">
        <v>0.84</v>
      </c>
      <c r="F12291">
        <v>2.4529000000000001</v>
      </c>
      <c r="G12291">
        <v>0.71</v>
      </c>
    </row>
    <row r="12292" spans="1:7" x14ac:dyDescent="0.25">
      <c r="A12292">
        <v>744</v>
      </c>
      <c r="B12292">
        <v>26.811800000000002</v>
      </c>
      <c r="C12292" t="s">
        <v>7</v>
      </c>
      <c r="D12292">
        <v>2.87</v>
      </c>
      <c r="E12292">
        <v>0.81</v>
      </c>
      <c r="F12292">
        <v>2.3754</v>
      </c>
      <c r="G12292">
        <v>0.69</v>
      </c>
    </row>
    <row r="12293" spans="1:7" x14ac:dyDescent="0.25">
      <c r="A12293">
        <v>689</v>
      </c>
      <c r="B12293">
        <v>26.815999999999999</v>
      </c>
      <c r="C12293" t="s">
        <v>7</v>
      </c>
      <c r="D12293">
        <v>3.09</v>
      </c>
      <c r="E12293">
        <v>0.75</v>
      </c>
      <c r="F12293">
        <v>2.4628000000000001</v>
      </c>
      <c r="G12293">
        <v>0.64</v>
      </c>
    </row>
    <row r="12294" spans="1:7" x14ac:dyDescent="0.25">
      <c r="A12294">
        <v>563</v>
      </c>
      <c r="B12294">
        <v>26.831700000000001</v>
      </c>
      <c r="C12294" t="s">
        <v>7</v>
      </c>
      <c r="D12294">
        <v>1.95</v>
      </c>
      <c r="E12294">
        <v>0.44</v>
      </c>
      <c r="F12294">
        <v>2.6779999999999999</v>
      </c>
      <c r="G12294">
        <v>0.66</v>
      </c>
    </row>
    <row r="12295" spans="1:7" x14ac:dyDescent="0.25">
      <c r="A12295">
        <v>748</v>
      </c>
      <c r="B12295">
        <v>26.831700000000001</v>
      </c>
      <c r="C12295" t="s">
        <v>7</v>
      </c>
      <c r="D12295">
        <v>2.56</v>
      </c>
      <c r="E12295">
        <v>0.34</v>
      </c>
      <c r="F12295">
        <v>2.544</v>
      </c>
      <c r="G12295">
        <v>0.66</v>
      </c>
    </row>
    <row r="12296" spans="1:7" x14ac:dyDescent="0.25">
      <c r="A12296">
        <v>744</v>
      </c>
      <c r="B12296">
        <v>26.838899999999999</v>
      </c>
      <c r="C12296" t="s">
        <v>7</v>
      </c>
      <c r="D12296">
        <v>2.92</v>
      </c>
      <c r="E12296">
        <v>0.95</v>
      </c>
      <c r="F12296">
        <v>2.552</v>
      </c>
      <c r="G12296">
        <v>0.64</v>
      </c>
    </row>
    <row r="12297" spans="1:7" x14ac:dyDescent="0.25">
      <c r="A12297">
        <v>1218</v>
      </c>
      <c r="B12297">
        <v>26.84</v>
      </c>
      <c r="C12297" t="s">
        <v>19</v>
      </c>
      <c r="D12297">
        <v>2.2000000000000002</v>
      </c>
      <c r="E12297">
        <v>0.8</v>
      </c>
      <c r="F12297">
        <v>2.57</v>
      </c>
      <c r="G12297">
        <v>0.71</v>
      </c>
    </row>
    <row r="12298" spans="1:7" x14ac:dyDescent="0.25">
      <c r="A12298">
        <v>689</v>
      </c>
      <c r="B12298">
        <v>26.85</v>
      </c>
      <c r="C12298" t="s">
        <v>7</v>
      </c>
      <c r="D12298">
        <v>3.13</v>
      </c>
      <c r="E12298">
        <v>0.68</v>
      </c>
      <c r="F12298">
        <v>2.6059999999999999</v>
      </c>
      <c r="G12298">
        <v>0.83</v>
      </c>
    </row>
    <row r="12299" spans="1:7" x14ac:dyDescent="0.25">
      <c r="A12299">
        <v>558</v>
      </c>
      <c r="B12299">
        <v>26.854700000000001</v>
      </c>
      <c r="C12299" t="s">
        <v>7</v>
      </c>
      <c r="D12299">
        <v>2.04</v>
      </c>
      <c r="E12299">
        <v>0.8</v>
      </c>
      <c r="F12299">
        <v>2.556</v>
      </c>
      <c r="G12299">
        <v>0.72</v>
      </c>
    </row>
    <row r="12300" spans="1:7" x14ac:dyDescent="0.25">
      <c r="A12300">
        <v>744</v>
      </c>
      <c r="B12300">
        <v>26.8659</v>
      </c>
      <c r="C12300" t="s">
        <v>7</v>
      </c>
      <c r="D12300">
        <v>2.74</v>
      </c>
      <c r="E12300">
        <v>0.91</v>
      </c>
      <c r="F12300">
        <v>2.5788000000000002</v>
      </c>
      <c r="G12300">
        <v>0.63</v>
      </c>
    </row>
    <row r="12301" spans="1:7" x14ac:dyDescent="0.25">
      <c r="A12301">
        <v>77</v>
      </c>
      <c r="B12301">
        <v>26.867599999999999</v>
      </c>
      <c r="C12301" t="s">
        <v>7</v>
      </c>
      <c r="D12301">
        <v>2.67</v>
      </c>
      <c r="E12301">
        <v>0.39</v>
      </c>
      <c r="F12301">
        <v>2.5448</v>
      </c>
      <c r="G12301">
        <v>0.65</v>
      </c>
    </row>
    <row r="12302" spans="1:7" x14ac:dyDescent="0.25">
      <c r="A12302">
        <v>1218</v>
      </c>
      <c r="B12302">
        <v>26.87</v>
      </c>
      <c r="C12302" t="s">
        <v>19</v>
      </c>
      <c r="D12302">
        <v>2.31</v>
      </c>
      <c r="E12302">
        <v>0.39</v>
      </c>
      <c r="F12302">
        <v>2.6709999999999998</v>
      </c>
      <c r="G12302">
        <v>0.65</v>
      </c>
    </row>
    <row r="12303" spans="1:7" x14ac:dyDescent="0.25">
      <c r="A12303">
        <v>690</v>
      </c>
      <c r="B12303">
        <v>26.889099999999999</v>
      </c>
      <c r="C12303" t="s">
        <v>7</v>
      </c>
      <c r="D12303">
        <v>2.96</v>
      </c>
      <c r="E12303">
        <v>0.75</v>
      </c>
      <c r="F12303">
        <v>2.6160000000000001</v>
      </c>
      <c r="G12303">
        <v>0.56000000000000005</v>
      </c>
    </row>
    <row r="12304" spans="1:7" x14ac:dyDescent="0.25">
      <c r="A12304">
        <v>1218</v>
      </c>
      <c r="B12304">
        <v>26.91</v>
      </c>
      <c r="C12304" t="s">
        <v>19</v>
      </c>
      <c r="E12304">
        <v>0.81</v>
      </c>
      <c r="F12304">
        <v>2.6635</v>
      </c>
      <c r="G12304">
        <v>0.6</v>
      </c>
    </row>
    <row r="12305" spans="1:7" x14ac:dyDescent="0.25">
      <c r="A12305">
        <v>1218</v>
      </c>
      <c r="B12305">
        <v>26.94</v>
      </c>
      <c r="C12305" t="s">
        <v>19</v>
      </c>
      <c r="D12305">
        <v>2.52</v>
      </c>
      <c r="E12305">
        <v>0.46</v>
      </c>
      <c r="F12305">
        <v>2.8025000000000002</v>
      </c>
      <c r="G12305">
        <v>0.69</v>
      </c>
    </row>
    <row r="12306" spans="1:7" x14ac:dyDescent="0.25">
      <c r="A12306">
        <v>689</v>
      </c>
      <c r="B12306">
        <v>26.942</v>
      </c>
      <c r="C12306" t="s">
        <v>7</v>
      </c>
      <c r="D12306">
        <v>2.86</v>
      </c>
      <c r="E12306">
        <v>0.61</v>
      </c>
      <c r="F12306">
        <v>2.7925</v>
      </c>
      <c r="G12306">
        <v>0.71</v>
      </c>
    </row>
    <row r="12307" spans="1:7" x14ac:dyDescent="0.25">
      <c r="A12307">
        <v>77</v>
      </c>
      <c r="B12307">
        <v>26.959499999999998</v>
      </c>
      <c r="C12307" t="s">
        <v>7</v>
      </c>
      <c r="D12307">
        <v>2.87</v>
      </c>
      <c r="E12307">
        <v>0.83</v>
      </c>
      <c r="F12307">
        <v>2.8479999999999999</v>
      </c>
      <c r="G12307">
        <v>0.63</v>
      </c>
    </row>
    <row r="12308" spans="1:7" x14ac:dyDescent="0.25">
      <c r="A12308">
        <v>744</v>
      </c>
      <c r="B12308">
        <v>26.960699999999999</v>
      </c>
      <c r="C12308" t="s">
        <v>7</v>
      </c>
      <c r="D12308">
        <v>2.92</v>
      </c>
      <c r="E12308">
        <v>0.86</v>
      </c>
      <c r="F12308">
        <v>2.9279999999999999</v>
      </c>
      <c r="G12308">
        <v>0.7</v>
      </c>
    </row>
    <row r="12309" spans="1:7" x14ac:dyDescent="0.25">
      <c r="A12309">
        <v>689</v>
      </c>
      <c r="B12309">
        <v>26.969000000000001</v>
      </c>
      <c r="C12309" t="s">
        <v>7</v>
      </c>
      <c r="D12309">
        <v>3.07</v>
      </c>
      <c r="E12309">
        <v>0.4</v>
      </c>
      <c r="F12309">
        <v>2.82</v>
      </c>
      <c r="G12309">
        <v>0.64</v>
      </c>
    </row>
    <row r="12310" spans="1:7" x14ac:dyDescent="0.25">
      <c r="A12310">
        <v>744</v>
      </c>
      <c r="B12310">
        <v>26.9878</v>
      </c>
      <c r="C12310" t="s">
        <v>7</v>
      </c>
      <c r="D12310">
        <v>2.92</v>
      </c>
      <c r="E12310">
        <v>0.8</v>
      </c>
      <c r="F12310">
        <v>2.8479999999999999</v>
      </c>
      <c r="G12310">
        <v>0.6</v>
      </c>
    </row>
    <row r="12311" spans="1:7" x14ac:dyDescent="0.25">
      <c r="A12311">
        <v>563</v>
      </c>
      <c r="B12311">
        <v>26.9925</v>
      </c>
      <c r="C12311" t="s">
        <v>7</v>
      </c>
      <c r="D12311">
        <v>2.3199999999999998</v>
      </c>
      <c r="E12311">
        <v>0.28999999999999998</v>
      </c>
      <c r="F12311">
        <v>2.7240000000000002</v>
      </c>
      <c r="G12311">
        <v>0.5</v>
      </c>
    </row>
    <row r="12312" spans="1:7" x14ac:dyDescent="0.25">
      <c r="A12312">
        <v>689</v>
      </c>
      <c r="B12312">
        <v>26.995999999999999</v>
      </c>
      <c r="C12312" t="s">
        <v>7</v>
      </c>
      <c r="D12312">
        <v>3.01</v>
      </c>
      <c r="E12312">
        <v>0.64</v>
      </c>
      <c r="F12312">
        <v>2.6269999999999998</v>
      </c>
      <c r="G12312">
        <v>0.52</v>
      </c>
    </row>
    <row r="12313" spans="1:7" x14ac:dyDescent="0.25">
      <c r="A12313">
        <v>1218</v>
      </c>
      <c r="B12313">
        <v>27</v>
      </c>
      <c r="C12313" t="s">
        <v>19</v>
      </c>
      <c r="D12313">
        <v>2.2999999999999998</v>
      </c>
      <c r="E12313">
        <v>0.35</v>
      </c>
      <c r="F12313">
        <v>2.4729999999999999</v>
      </c>
      <c r="G12313">
        <v>0.47</v>
      </c>
    </row>
    <row r="12314" spans="1:7" x14ac:dyDescent="0.25">
      <c r="A12314">
        <v>1218</v>
      </c>
      <c r="B12314">
        <v>27</v>
      </c>
      <c r="C12314" t="s">
        <v>19</v>
      </c>
      <c r="D12314">
        <v>2.58</v>
      </c>
      <c r="E12314">
        <v>0.51</v>
      </c>
      <c r="F12314">
        <v>2.597</v>
      </c>
      <c r="G12314">
        <v>0.5</v>
      </c>
    </row>
    <row r="12315" spans="1:7" x14ac:dyDescent="0.25">
      <c r="A12315">
        <v>563</v>
      </c>
      <c r="B12315">
        <v>27.02</v>
      </c>
      <c r="C12315" t="s">
        <v>7</v>
      </c>
      <c r="D12315">
        <v>2.15</v>
      </c>
      <c r="E12315">
        <v>0.55000000000000004</v>
      </c>
      <c r="F12315">
        <v>2.5190000000000001</v>
      </c>
      <c r="G12315">
        <v>0.49</v>
      </c>
    </row>
    <row r="12316" spans="1:7" x14ac:dyDescent="0.25">
      <c r="A12316">
        <v>689</v>
      </c>
      <c r="B12316">
        <v>27.023</v>
      </c>
      <c r="C12316" t="s">
        <v>7</v>
      </c>
      <c r="D12316">
        <v>2.94</v>
      </c>
      <c r="E12316">
        <v>0.47</v>
      </c>
      <c r="F12316">
        <v>2.6429999999999998</v>
      </c>
      <c r="G12316">
        <v>0.55000000000000004</v>
      </c>
    </row>
    <row r="12317" spans="1:7" x14ac:dyDescent="0.25">
      <c r="A12317">
        <v>1218</v>
      </c>
      <c r="B12317">
        <v>27.03</v>
      </c>
      <c r="C12317" t="s">
        <v>19</v>
      </c>
      <c r="D12317">
        <v>2.62</v>
      </c>
      <c r="E12317">
        <v>0.55000000000000004</v>
      </c>
      <c r="F12317">
        <v>2.71</v>
      </c>
      <c r="G12317">
        <v>0.57999999999999996</v>
      </c>
    </row>
    <row r="12318" spans="1:7" x14ac:dyDescent="0.25">
      <c r="A12318">
        <v>1218</v>
      </c>
      <c r="B12318">
        <v>27.03</v>
      </c>
      <c r="C12318" t="s">
        <v>19</v>
      </c>
      <c r="D12318">
        <v>2.92</v>
      </c>
      <c r="E12318">
        <v>0.67</v>
      </c>
      <c r="F12318">
        <v>2.8639999999999999</v>
      </c>
      <c r="G12318">
        <v>0.6</v>
      </c>
    </row>
    <row r="12319" spans="1:7" x14ac:dyDescent="0.25">
      <c r="A12319">
        <v>1218</v>
      </c>
      <c r="B12319">
        <v>27.03</v>
      </c>
      <c r="C12319" t="s">
        <v>19</v>
      </c>
      <c r="D12319">
        <v>2.92</v>
      </c>
      <c r="E12319">
        <v>0.67</v>
      </c>
      <c r="F12319">
        <v>2.86</v>
      </c>
      <c r="G12319">
        <v>0.64</v>
      </c>
    </row>
    <row r="12320" spans="1:7" x14ac:dyDescent="0.25">
      <c r="A12320">
        <v>1218</v>
      </c>
      <c r="B12320">
        <v>27.03</v>
      </c>
      <c r="C12320" t="s">
        <v>19</v>
      </c>
      <c r="D12320">
        <v>2.92</v>
      </c>
      <c r="E12320">
        <v>0.67</v>
      </c>
      <c r="F12320">
        <v>2.92</v>
      </c>
      <c r="G12320">
        <v>0.67</v>
      </c>
    </row>
    <row r="12321" spans="1:7" x14ac:dyDescent="0.25">
      <c r="A12321">
        <v>1218</v>
      </c>
      <c r="B12321">
        <v>27.03</v>
      </c>
      <c r="C12321" t="s">
        <v>19</v>
      </c>
      <c r="D12321">
        <v>2.92</v>
      </c>
      <c r="E12321">
        <v>0.67</v>
      </c>
      <c r="F12321">
        <v>2.806</v>
      </c>
      <c r="G12321">
        <v>0.78</v>
      </c>
    </row>
    <row r="12322" spans="1:7" x14ac:dyDescent="0.25">
      <c r="A12322">
        <v>1218</v>
      </c>
      <c r="B12322">
        <v>27.03</v>
      </c>
      <c r="C12322" t="s">
        <v>19</v>
      </c>
      <c r="D12322">
        <v>2.92</v>
      </c>
      <c r="E12322">
        <v>0.67</v>
      </c>
      <c r="F12322">
        <v>2.86</v>
      </c>
      <c r="G12322">
        <v>0.75</v>
      </c>
    </row>
    <row r="12323" spans="1:7" x14ac:dyDescent="0.25">
      <c r="A12323">
        <v>558</v>
      </c>
      <c r="B12323">
        <v>27.035900000000002</v>
      </c>
      <c r="C12323" t="s">
        <v>7</v>
      </c>
      <c r="D12323">
        <v>2.35</v>
      </c>
      <c r="E12323">
        <v>1.23</v>
      </c>
      <c r="F12323">
        <v>2.8980000000000001</v>
      </c>
      <c r="G12323">
        <v>0.74</v>
      </c>
    </row>
    <row r="12324" spans="1:7" x14ac:dyDescent="0.25">
      <c r="A12324">
        <v>689</v>
      </c>
      <c r="B12324">
        <v>27.05</v>
      </c>
      <c r="C12324" t="s">
        <v>7</v>
      </c>
      <c r="D12324">
        <v>3.19</v>
      </c>
      <c r="E12324">
        <v>0.51</v>
      </c>
      <c r="F12324">
        <v>2.8140000000000001</v>
      </c>
      <c r="G12324">
        <v>0.74</v>
      </c>
    </row>
    <row r="12325" spans="1:7" x14ac:dyDescent="0.25">
      <c r="A12325">
        <v>690</v>
      </c>
      <c r="B12325">
        <v>27.0519</v>
      </c>
      <c r="C12325" t="s">
        <v>7</v>
      </c>
      <c r="D12325">
        <v>3.11</v>
      </c>
      <c r="E12325">
        <v>0.65</v>
      </c>
      <c r="F12325">
        <v>2.7795999999999998</v>
      </c>
      <c r="G12325">
        <v>0.72</v>
      </c>
    </row>
    <row r="12326" spans="1:7" x14ac:dyDescent="0.25">
      <c r="A12326">
        <v>77</v>
      </c>
      <c r="B12326">
        <v>27.052800000000001</v>
      </c>
      <c r="C12326" t="s">
        <v>7</v>
      </c>
      <c r="D12326">
        <v>2.5</v>
      </c>
      <c r="E12326">
        <v>0.62</v>
      </c>
      <c r="F12326">
        <v>2.8376000000000001</v>
      </c>
      <c r="G12326">
        <v>0.57999999999999996</v>
      </c>
    </row>
    <row r="12327" spans="1:7" x14ac:dyDescent="0.25">
      <c r="A12327">
        <v>1218</v>
      </c>
      <c r="B12327">
        <v>27.06</v>
      </c>
      <c r="C12327" t="s">
        <v>19</v>
      </c>
      <c r="D12327">
        <v>2.75</v>
      </c>
      <c r="E12327">
        <v>0.59</v>
      </c>
      <c r="F12327">
        <v>2.6696</v>
      </c>
      <c r="G12327">
        <v>0.59</v>
      </c>
    </row>
    <row r="12328" spans="1:7" x14ac:dyDescent="0.25">
      <c r="A12328">
        <v>1218</v>
      </c>
      <c r="B12328">
        <v>27.1</v>
      </c>
      <c r="C12328" t="s">
        <v>19</v>
      </c>
      <c r="D12328">
        <v>2.64</v>
      </c>
      <c r="E12328">
        <v>0.51</v>
      </c>
      <c r="F12328">
        <v>2.5558000000000001</v>
      </c>
      <c r="G12328">
        <v>0.56999999999999995</v>
      </c>
    </row>
    <row r="12329" spans="1:7" x14ac:dyDescent="0.25">
      <c r="A12329">
        <v>1218</v>
      </c>
      <c r="B12329">
        <v>27.13</v>
      </c>
      <c r="C12329" t="s">
        <v>19</v>
      </c>
      <c r="D12329">
        <v>2.35</v>
      </c>
      <c r="F12329">
        <v>2.5198</v>
      </c>
      <c r="G12329">
        <v>0.56000000000000005</v>
      </c>
    </row>
    <row r="12330" spans="1:7" x14ac:dyDescent="0.25">
      <c r="A12330">
        <v>1218</v>
      </c>
      <c r="B12330">
        <v>27.16</v>
      </c>
      <c r="C12330" t="s">
        <v>19</v>
      </c>
      <c r="D12330">
        <v>2.54</v>
      </c>
      <c r="E12330">
        <v>0.54</v>
      </c>
      <c r="F12330">
        <v>2.3908</v>
      </c>
      <c r="G12330">
        <v>0.56000000000000005</v>
      </c>
    </row>
    <row r="12331" spans="1:7" x14ac:dyDescent="0.25">
      <c r="A12331">
        <v>1218</v>
      </c>
      <c r="B12331">
        <v>27.21</v>
      </c>
      <c r="C12331" t="s">
        <v>19</v>
      </c>
      <c r="D12331">
        <v>2.3199999999999998</v>
      </c>
      <c r="E12331">
        <v>0.61</v>
      </c>
      <c r="F12331">
        <v>2.2519999999999998</v>
      </c>
      <c r="G12331">
        <v>0.54</v>
      </c>
    </row>
    <row r="12332" spans="1:7" x14ac:dyDescent="0.25">
      <c r="A12332">
        <v>1218</v>
      </c>
      <c r="B12332">
        <v>27.25</v>
      </c>
      <c r="C12332" t="s">
        <v>19</v>
      </c>
      <c r="D12332">
        <v>2.1</v>
      </c>
      <c r="E12332">
        <v>0.59</v>
      </c>
      <c r="F12332">
        <v>2.198</v>
      </c>
      <c r="G12332">
        <v>0.51</v>
      </c>
    </row>
    <row r="12333" spans="1:7" x14ac:dyDescent="0.25">
      <c r="A12333">
        <v>1218</v>
      </c>
      <c r="B12333">
        <v>27.27</v>
      </c>
      <c r="C12333" t="s">
        <v>19</v>
      </c>
      <c r="D12333">
        <v>1.95</v>
      </c>
      <c r="E12333">
        <v>0.42</v>
      </c>
      <c r="F12333">
        <v>2.1122999999999998</v>
      </c>
      <c r="G12333">
        <v>0.49</v>
      </c>
    </row>
    <row r="12334" spans="1:7" x14ac:dyDescent="0.25">
      <c r="A12334">
        <v>1218</v>
      </c>
      <c r="B12334">
        <v>27.29</v>
      </c>
      <c r="C12334" t="s">
        <v>19</v>
      </c>
      <c r="D12334">
        <v>2.08</v>
      </c>
      <c r="E12334">
        <v>0.38</v>
      </c>
      <c r="F12334">
        <v>2.2322000000000002</v>
      </c>
      <c r="G12334">
        <v>0.44</v>
      </c>
    </row>
    <row r="12335" spans="1:7" x14ac:dyDescent="0.25">
      <c r="A12335">
        <v>1218</v>
      </c>
      <c r="B12335">
        <v>27.3</v>
      </c>
      <c r="C12335" t="s">
        <v>19</v>
      </c>
      <c r="E12335">
        <v>0.43</v>
      </c>
      <c r="F12335">
        <v>2.2040000000000002</v>
      </c>
      <c r="G12335">
        <v>0.4</v>
      </c>
    </row>
    <row r="12336" spans="1:7" x14ac:dyDescent="0.25">
      <c r="A12336">
        <v>689</v>
      </c>
      <c r="B12336">
        <v>27.334</v>
      </c>
      <c r="C12336" t="s">
        <v>7</v>
      </c>
      <c r="D12336">
        <v>2.8</v>
      </c>
      <c r="E12336">
        <v>0.38</v>
      </c>
      <c r="F12336">
        <v>2.355</v>
      </c>
      <c r="G12336">
        <v>0.39</v>
      </c>
    </row>
    <row r="12337" spans="1:7" x14ac:dyDescent="0.25">
      <c r="A12337">
        <v>1218</v>
      </c>
      <c r="B12337">
        <v>27.37</v>
      </c>
      <c r="C12337" t="s">
        <v>19</v>
      </c>
      <c r="D12337">
        <v>1.99</v>
      </c>
      <c r="E12337">
        <v>0.37</v>
      </c>
      <c r="F12337">
        <v>2.4575</v>
      </c>
      <c r="G12337">
        <v>0.44</v>
      </c>
    </row>
    <row r="12338" spans="1:7" x14ac:dyDescent="0.25">
      <c r="A12338">
        <v>689</v>
      </c>
      <c r="B12338">
        <v>27.382000000000001</v>
      </c>
      <c r="C12338" t="s">
        <v>7</v>
      </c>
      <c r="D12338">
        <v>2.5499999999999998</v>
      </c>
      <c r="E12338">
        <v>0.39</v>
      </c>
      <c r="F12338">
        <v>2.5659999999999998</v>
      </c>
      <c r="G12338">
        <v>0.49</v>
      </c>
    </row>
    <row r="12339" spans="1:7" x14ac:dyDescent="0.25">
      <c r="A12339">
        <v>558</v>
      </c>
      <c r="B12339">
        <v>27.3872</v>
      </c>
      <c r="C12339" t="s">
        <v>7</v>
      </c>
      <c r="D12339">
        <v>2.4900000000000002</v>
      </c>
      <c r="E12339">
        <v>0.65</v>
      </c>
      <c r="F12339">
        <v>2.4420000000000002</v>
      </c>
      <c r="G12339">
        <v>0.52</v>
      </c>
    </row>
    <row r="12340" spans="1:7" x14ac:dyDescent="0.25">
      <c r="A12340">
        <v>690</v>
      </c>
      <c r="B12340">
        <v>27.3872</v>
      </c>
      <c r="C12340" t="s">
        <v>7</v>
      </c>
      <c r="D12340">
        <v>3</v>
      </c>
      <c r="E12340">
        <v>0.66</v>
      </c>
      <c r="F12340">
        <v>2.5179999999999998</v>
      </c>
      <c r="G12340">
        <v>0.55000000000000004</v>
      </c>
    </row>
    <row r="12341" spans="1:7" x14ac:dyDescent="0.25">
      <c r="A12341">
        <v>1218</v>
      </c>
      <c r="B12341">
        <v>27.39</v>
      </c>
      <c r="C12341" t="s">
        <v>19</v>
      </c>
      <c r="D12341">
        <v>2.1800000000000002</v>
      </c>
      <c r="F12341">
        <v>2.4119999999999999</v>
      </c>
      <c r="G12341">
        <v>0.66</v>
      </c>
    </row>
    <row r="12342" spans="1:7" x14ac:dyDescent="0.25">
      <c r="A12342">
        <v>1218</v>
      </c>
      <c r="B12342">
        <v>27.41</v>
      </c>
      <c r="C12342" t="s">
        <v>19</v>
      </c>
      <c r="D12342">
        <v>2.37</v>
      </c>
      <c r="E12342">
        <v>0.51</v>
      </c>
      <c r="F12342">
        <v>2.4079999999999999</v>
      </c>
      <c r="G12342">
        <v>0.62</v>
      </c>
    </row>
    <row r="12343" spans="1:7" x14ac:dyDescent="0.25">
      <c r="A12343">
        <v>526</v>
      </c>
      <c r="B12343">
        <v>27.4191</v>
      </c>
      <c r="C12343" t="s">
        <v>7</v>
      </c>
      <c r="D12343">
        <v>2.02</v>
      </c>
      <c r="E12343">
        <v>0.8</v>
      </c>
      <c r="F12343">
        <v>2.3740000000000001</v>
      </c>
      <c r="G12343">
        <v>0.61</v>
      </c>
    </row>
    <row r="12344" spans="1:7" x14ac:dyDescent="0.25">
      <c r="A12344">
        <v>1218</v>
      </c>
      <c r="B12344">
        <v>27.43</v>
      </c>
      <c r="C12344" t="s">
        <v>19</v>
      </c>
      <c r="D12344">
        <v>2.4700000000000002</v>
      </c>
      <c r="E12344">
        <v>0.51</v>
      </c>
      <c r="F12344">
        <v>2.3559999999999999</v>
      </c>
      <c r="G12344">
        <v>0.5</v>
      </c>
    </row>
    <row r="12345" spans="1:7" x14ac:dyDescent="0.25">
      <c r="A12345">
        <v>689</v>
      </c>
      <c r="B12345">
        <v>27.437000000000001</v>
      </c>
      <c r="C12345" t="s">
        <v>7</v>
      </c>
      <c r="D12345">
        <v>2.83</v>
      </c>
      <c r="E12345">
        <v>0.62</v>
      </c>
      <c r="F12345">
        <v>2.35</v>
      </c>
      <c r="G12345">
        <v>0.53</v>
      </c>
    </row>
    <row r="12346" spans="1:7" x14ac:dyDescent="0.25">
      <c r="A12346">
        <v>77</v>
      </c>
      <c r="B12346">
        <v>27.445799999999998</v>
      </c>
      <c r="C12346" t="s">
        <v>7</v>
      </c>
      <c r="D12346">
        <v>2.09</v>
      </c>
      <c r="E12346">
        <v>0.05</v>
      </c>
      <c r="F12346">
        <v>2.3929999999999998</v>
      </c>
      <c r="G12346">
        <v>0.51</v>
      </c>
    </row>
    <row r="12347" spans="1:7" x14ac:dyDescent="0.25">
      <c r="A12347">
        <v>1218</v>
      </c>
      <c r="B12347">
        <v>27.45</v>
      </c>
      <c r="C12347" t="s">
        <v>19</v>
      </c>
      <c r="D12347">
        <v>2.34</v>
      </c>
      <c r="E12347">
        <v>0.67</v>
      </c>
      <c r="F12347">
        <v>2.4630000000000001</v>
      </c>
      <c r="G12347">
        <v>0.51</v>
      </c>
    </row>
    <row r="12348" spans="1:7" x14ac:dyDescent="0.25">
      <c r="A12348">
        <v>1218</v>
      </c>
      <c r="B12348">
        <v>27.46</v>
      </c>
      <c r="C12348" t="s">
        <v>19</v>
      </c>
      <c r="D12348">
        <v>2.23</v>
      </c>
      <c r="E12348">
        <v>0.71</v>
      </c>
      <c r="F12348">
        <v>2.3292000000000002</v>
      </c>
      <c r="G12348">
        <v>0.5</v>
      </c>
    </row>
    <row r="12349" spans="1:7" x14ac:dyDescent="0.25">
      <c r="A12349">
        <v>689</v>
      </c>
      <c r="B12349">
        <v>27.465</v>
      </c>
      <c r="C12349" t="s">
        <v>7</v>
      </c>
      <c r="D12349">
        <v>2.82</v>
      </c>
      <c r="E12349">
        <v>0.49</v>
      </c>
      <c r="F12349">
        <v>2.5152000000000001</v>
      </c>
      <c r="G12349">
        <v>0.63</v>
      </c>
    </row>
    <row r="12350" spans="1:7" x14ac:dyDescent="0.25">
      <c r="A12350">
        <v>1218</v>
      </c>
      <c r="B12350">
        <v>27.48</v>
      </c>
      <c r="C12350" t="s">
        <v>19</v>
      </c>
      <c r="D12350">
        <v>2.16</v>
      </c>
      <c r="E12350">
        <v>0.6</v>
      </c>
      <c r="F12350">
        <v>2.5590000000000002</v>
      </c>
      <c r="G12350">
        <v>0.62</v>
      </c>
    </row>
    <row r="12351" spans="1:7" x14ac:dyDescent="0.25">
      <c r="A12351">
        <v>689</v>
      </c>
      <c r="B12351">
        <v>27.494</v>
      </c>
      <c r="C12351" t="s">
        <v>7</v>
      </c>
      <c r="D12351">
        <v>3.02</v>
      </c>
      <c r="E12351">
        <v>0.69</v>
      </c>
      <c r="F12351">
        <v>2.7052999999999998</v>
      </c>
      <c r="G12351">
        <v>0.55000000000000004</v>
      </c>
    </row>
    <row r="12352" spans="1:7" x14ac:dyDescent="0.25">
      <c r="A12352">
        <v>1218</v>
      </c>
      <c r="B12352">
        <v>27.5</v>
      </c>
      <c r="C12352" t="s">
        <v>19</v>
      </c>
      <c r="E12352">
        <v>0.63</v>
      </c>
      <c r="F12352">
        <v>2.5628000000000002</v>
      </c>
      <c r="G12352">
        <v>0.59</v>
      </c>
    </row>
    <row r="12353" spans="1:7" x14ac:dyDescent="0.25">
      <c r="A12353">
        <v>689</v>
      </c>
      <c r="B12353">
        <v>27.52</v>
      </c>
      <c r="C12353" t="s">
        <v>7</v>
      </c>
      <c r="D12353">
        <v>2.82</v>
      </c>
      <c r="E12353">
        <v>0.35</v>
      </c>
      <c r="F12353">
        <v>2.5499999999999998</v>
      </c>
      <c r="G12353">
        <v>0.61</v>
      </c>
    </row>
    <row r="12354" spans="1:7" x14ac:dyDescent="0.25">
      <c r="A12354">
        <v>1218</v>
      </c>
      <c r="B12354">
        <v>27.52</v>
      </c>
      <c r="C12354" t="s">
        <v>19</v>
      </c>
      <c r="D12354">
        <v>2.25</v>
      </c>
      <c r="E12354">
        <v>0.68</v>
      </c>
      <c r="F12354">
        <v>2.4775</v>
      </c>
      <c r="G12354">
        <v>0.56999999999999995</v>
      </c>
    </row>
    <row r="12355" spans="1:7" x14ac:dyDescent="0.25">
      <c r="A12355">
        <v>1218</v>
      </c>
      <c r="B12355">
        <v>27.55</v>
      </c>
      <c r="C12355" t="s">
        <v>19</v>
      </c>
      <c r="D12355">
        <v>2.11</v>
      </c>
      <c r="E12355">
        <v>0.68</v>
      </c>
      <c r="F12355">
        <v>2.4039999999999999</v>
      </c>
      <c r="G12355">
        <v>0.56999999999999995</v>
      </c>
    </row>
    <row r="12356" spans="1:7" x14ac:dyDescent="0.25">
      <c r="A12356">
        <v>689</v>
      </c>
      <c r="B12356">
        <v>27.553999999999998</v>
      </c>
      <c r="C12356" t="s">
        <v>7</v>
      </c>
      <c r="D12356">
        <v>2.73</v>
      </c>
      <c r="E12356">
        <v>0.53</v>
      </c>
      <c r="F12356">
        <v>2.3260000000000001</v>
      </c>
      <c r="G12356">
        <v>0.68</v>
      </c>
    </row>
    <row r="12357" spans="1:7" x14ac:dyDescent="0.25">
      <c r="A12357">
        <v>1218</v>
      </c>
      <c r="B12357">
        <v>27.56</v>
      </c>
      <c r="C12357" t="s">
        <v>19</v>
      </c>
      <c r="D12357">
        <v>2.11</v>
      </c>
      <c r="E12357">
        <v>0.63</v>
      </c>
      <c r="F12357">
        <v>2.5939999999999999</v>
      </c>
      <c r="G12357">
        <v>0.69</v>
      </c>
    </row>
    <row r="12358" spans="1:7" x14ac:dyDescent="0.25">
      <c r="A12358">
        <v>558</v>
      </c>
      <c r="B12358">
        <v>27.562799999999999</v>
      </c>
      <c r="C12358" t="s">
        <v>7</v>
      </c>
      <c r="D12358">
        <v>2.4300000000000002</v>
      </c>
      <c r="E12358">
        <v>0.86</v>
      </c>
      <c r="F12358">
        <v>2.702</v>
      </c>
      <c r="G12358">
        <v>0.71</v>
      </c>
    </row>
    <row r="12359" spans="1:7" x14ac:dyDescent="0.25">
      <c r="A12359">
        <v>690</v>
      </c>
      <c r="B12359">
        <v>27.562799999999999</v>
      </c>
      <c r="C12359" t="s">
        <v>7</v>
      </c>
      <c r="D12359">
        <v>3.59</v>
      </c>
      <c r="E12359">
        <v>0.76</v>
      </c>
      <c r="F12359">
        <v>2.714</v>
      </c>
      <c r="G12359">
        <v>0.68</v>
      </c>
    </row>
    <row r="12360" spans="1:7" x14ac:dyDescent="0.25">
      <c r="A12360">
        <v>1218</v>
      </c>
      <c r="B12360">
        <v>27.57</v>
      </c>
      <c r="C12360" t="s">
        <v>19</v>
      </c>
      <c r="D12360">
        <v>2.65</v>
      </c>
      <c r="E12360">
        <v>0.77</v>
      </c>
      <c r="F12360">
        <v>2.8226</v>
      </c>
      <c r="G12360">
        <v>0.67</v>
      </c>
    </row>
    <row r="12361" spans="1:7" x14ac:dyDescent="0.25">
      <c r="A12361">
        <v>689</v>
      </c>
      <c r="B12361">
        <v>27.577000000000002</v>
      </c>
      <c r="C12361" t="s">
        <v>7</v>
      </c>
      <c r="D12361">
        <v>2.79</v>
      </c>
      <c r="E12361">
        <v>0.36</v>
      </c>
      <c r="F12361">
        <v>2.8106</v>
      </c>
      <c r="G12361">
        <v>0.6</v>
      </c>
    </row>
    <row r="12362" spans="1:7" x14ac:dyDescent="0.25">
      <c r="A12362">
        <v>1218</v>
      </c>
      <c r="B12362">
        <v>27.58</v>
      </c>
      <c r="C12362" t="s">
        <v>19</v>
      </c>
      <c r="D12362">
        <v>2.65</v>
      </c>
      <c r="E12362">
        <v>0.6</v>
      </c>
      <c r="F12362">
        <v>2.5746000000000002</v>
      </c>
      <c r="G12362">
        <v>0.49</v>
      </c>
    </row>
    <row r="12363" spans="1:7" x14ac:dyDescent="0.25">
      <c r="A12363">
        <v>1218</v>
      </c>
      <c r="B12363">
        <v>27.6</v>
      </c>
      <c r="C12363" t="s">
        <v>19</v>
      </c>
      <c r="D12363">
        <v>2.37</v>
      </c>
      <c r="E12363">
        <v>0.49</v>
      </c>
      <c r="F12363">
        <v>2.5346000000000002</v>
      </c>
      <c r="G12363">
        <v>0.43</v>
      </c>
    </row>
    <row r="12364" spans="1:7" x14ac:dyDescent="0.25">
      <c r="A12364">
        <v>1218</v>
      </c>
      <c r="B12364">
        <v>27.6</v>
      </c>
      <c r="C12364" t="s">
        <v>19</v>
      </c>
      <c r="D12364">
        <v>2.41</v>
      </c>
      <c r="E12364">
        <v>0.21</v>
      </c>
      <c r="F12364">
        <v>2.4906000000000001</v>
      </c>
      <c r="G12364">
        <v>0.5</v>
      </c>
    </row>
    <row r="12365" spans="1:7" x14ac:dyDescent="0.25">
      <c r="A12365">
        <v>1218</v>
      </c>
      <c r="B12365">
        <v>27.62</v>
      </c>
      <c r="C12365" t="s">
        <v>19</v>
      </c>
      <c r="D12365">
        <v>2.4500000000000002</v>
      </c>
      <c r="E12365">
        <v>0.51</v>
      </c>
      <c r="F12365">
        <v>2.4860000000000002</v>
      </c>
      <c r="G12365">
        <v>0.48</v>
      </c>
    </row>
    <row r="12366" spans="1:7" x14ac:dyDescent="0.25">
      <c r="A12366">
        <v>748</v>
      </c>
      <c r="B12366">
        <v>27.621600000000001</v>
      </c>
      <c r="C12366" t="s">
        <v>7</v>
      </c>
      <c r="D12366">
        <v>2.57</v>
      </c>
      <c r="E12366">
        <v>0.7</v>
      </c>
      <c r="F12366">
        <v>2.5739999999999998</v>
      </c>
      <c r="G12366">
        <v>0.49</v>
      </c>
    </row>
    <row r="12367" spans="1:7" x14ac:dyDescent="0.25">
      <c r="A12367">
        <v>77</v>
      </c>
      <c r="B12367">
        <v>27.633500000000002</v>
      </c>
      <c r="C12367" t="s">
        <v>7</v>
      </c>
      <c r="D12367">
        <v>2.63</v>
      </c>
      <c r="E12367">
        <v>0.51</v>
      </c>
      <c r="F12367">
        <v>2.5619999999999998</v>
      </c>
      <c r="G12367">
        <v>0.53</v>
      </c>
    </row>
    <row r="12368" spans="1:7" x14ac:dyDescent="0.25">
      <c r="A12368">
        <v>689</v>
      </c>
      <c r="B12368">
        <v>27.643999999999998</v>
      </c>
      <c r="C12368" t="s">
        <v>7</v>
      </c>
      <c r="D12368">
        <v>2.81</v>
      </c>
      <c r="E12368">
        <v>0.51</v>
      </c>
      <c r="F12368">
        <v>2.5960000000000001</v>
      </c>
      <c r="G12368">
        <v>0.46</v>
      </c>
    </row>
    <row r="12369" spans="1:7" x14ac:dyDescent="0.25">
      <c r="A12369">
        <v>1218</v>
      </c>
      <c r="B12369">
        <v>27.66</v>
      </c>
      <c r="C12369" t="s">
        <v>19</v>
      </c>
      <c r="D12369">
        <v>2.35</v>
      </c>
      <c r="E12369">
        <v>0.43</v>
      </c>
      <c r="F12369">
        <v>2.5937999999999999</v>
      </c>
      <c r="G12369">
        <v>0.41</v>
      </c>
    </row>
    <row r="12370" spans="1:7" x14ac:dyDescent="0.25">
      <c r="A12370">
        <v>689</v>
      </c>
      <c r="B12370">
        <v>27.672000000000001</v>
      </c>
      <c r="C12370" t="s">
        <v>7</v>
      </c>
      <c r="D12370">
        <v>2.62</v>
      </c>
      <c r="E12370">
        <v>0.16</v>
      </c>
      <c r="F12370">
        <v>2.6598000000000002</v>
      </c>
      <c r="G12370">
        <v>0.42</v>
      </c>
    </row>
    <row r="12371" spans="1:7" x14ac:dyDescent="0.25">
      <c r="A12371">
        <v>1218</v>
      </c>
      <c r="B12371">
        <v>27.7</v>
      </c>
      <c r="C12371" t="s">
        <v>19</v>
      </c>
      <c r="D12371">
        <v>2.56</v>
      </c>
      <c r="E12371">
        <v>0.44</v>
      </c>
      <c r="F12371">
        <v>2.6918000000000002</v>
      </c>
      <c r="G12371">
        <v>0.45</v>
      </c>
    </row>
    <row r="12372" spans="1:7" x14ac:dyDescent="0.25">
      <c r="A12372">
        <v>689</v>
      </c>
      <c r="B12372">
        <v>27.701000000000001</v>
      </c>
      <c r="C12372" t="s">
        <v>7</v>
      </c>
      <c r="D12372">
        <v>2.96</v>
      </c>
      <c r="E12372">
        <v>0.55000000000000004</v>
      </c>
      <c r="F12372">
        <v>2.8357999999999999</v>
      </c>
      <c r="G12372">
        <v>0.45</v>
      </c>
    </row>
    <row r="12373" spans="1:7" x14ac:dyDescent="0.25">
      <c r="A12373">
        <v>689</v>
      </c>
      <c r="B12373">
        <v>27.722999999999999</v>
      </c>
      <c r="C12373" t="s">
        <v>7</v>
      </c>
      <c r="D12373">
        <v>2.97</v>
      </c>
      <c r="E12373">
        <v>0.68</v>
      </c>
      <c r="F12373">
        <v>2.8898000000000001</v>
      </c>
      <c r="G12373">
        <v>0.49</v>
      </c>
    </row>
    <row r="12374" spans="1:7" x14ac:dyDescent="0.25">
      <c r="A12374">
        <v>690</v>
      </c>
      <c r="B12374">
        <v>27.738399999999999</v>
      </c>
      <c r="C12374" t="s">
        <v>7</v>
      </c>
      <c r="D12374">
        <v>3.07</v>
      </c>
      <c r="E12374">
        <v>0.41</v>
      </c>
      <c r="F12374">
        <v>2.9188000000000001</v>
      </c>
      <c r="G12374">
        <v>0.51</v>
      </c>
    </row>
    <row r="12375" spans="1:7" x14ac:dyDescent="0.25">
      <c r="A12375">
        <v>1218</v>
      </c>
      <c r="B12375">
        <v>27.74</v>
      </c>
      <c r="C12375" t="s">
        <v>19</v>
      </c>
      <c r="E12375">
        <v>0.36</v>
      </c>
      <c r="F12375">
        <v>2.8588</v>
      </c>
      <c r="G12375">
        <v>0.51</v>
      </c>
    </row>
    <row r="12376" spans="1:7" x14ac:dyDescent="0.25">
      <c r="A12376">
        <v>1218</v>
      </c>
      <c r="B12376">
        <v>27.77</v>
      </c>
      <c r="C12376" t="s">
        <v>19</v>
      </c>
      <c r="D12376">
        <v>2.67</v>
      </c>
      <c r="E12376">
        <v>0.55000000000000004</v>
      </c>
      <c r="F12376">
        <v>2.8087</v>
      </c>
      <c r="G12376">
        <v>0.52</v>
      </c>
    </row>
    <row r="12377" spans="1:7" x14ac:dyDescent="0.25">
      <c r="A12377">
        <v>689</v>
      </c>
      <c r="B12377">
        <v>27.777999999999999</v>
      </c>
      <c r="C12377" t="s">
        <v>7</v>
      </c>
      <c r="D12377">
        <v>2.72</v>
      </c>
      <c r="E12377">
        <v>0.54</v>
      </c>
      <c r="F12377">
        <v>2.6537000000000002</v>
      </c>
      <c r="G12377">
        <v>0.56000000000000005</v>
      </c>
    </row>
    <row r="12378" spans="1:7" x14ac:dyDescent="0.25">
      <c r="A12378">
        <v>689</v>
      </c>
      <c r="B12378">
        <v>27.795999999999999</v>
      </c>
      <c r="C12378" t="s">
        <v>7</v>
      </c>
      <c r="D12378">
        <v>2.77</v>
      </c>
      <c r="E12378">
        <v>0.72</v>
      </c>
      <c r="F12378">
        <v>2.589</v>
      </c>
      <c r="G12378">
        <v>0.54</v>
      </c>
    </row>
    <row r="12379" spans="1:7" x14ac:dyDescent="0.25">
      <c r="A12379">
        <v>1218</v>
      </c>
      <c r="B12379">
        <v>27.8</v>
      </c>
      <c r="C12379" t="s">
        <v>19</v>
      </c>
      <c r="D12379">
        <v>2.4500000000000002</v>
      </c>
      <c r="E12379">
        <v>0.64</v>
      </c>
      <c r="F12379">
        <v>2.548</v>
      </c>
      <c r="G12379">
        <v>0.56000000000000005</v>
      </c>
    </row>
    <row r="12380" spans="1:7" x14ac:dyDescent="0.25">
      <c r="A12380">
        <v>77</v>
      </c>
      <c r="B12380">
        <v>27.819400000000002</v>
      </c>
      <c r="C12380" t="s">
        <v>7</v>
      </c>
      <c r="D12380">
        <v>2.33</v>
      </c>
      <c r="E12380">
        <v>0.25</v>
      </c>
      <c r="F12380">
        <v>2.59</v>
      </c>
      <c r="G12380">
        <v>0.61</v>
      </c>
    </row>
    <row r="12381" spans="1:7" x14ac:dyDescent="0.25">
      <c r="A12381">
        <v>1218</v>
      </c>
      <c r="B12381">
        <v>27.84</v>
      </c>
      <c r="C12381" t="s">
        <v>19</v>
      </c>
      <c r="D12381">
        <v>2.4700000000000002</v>
      </c>
      <c r="E12381">
        <v>0.67</v>
      </c>
      <c r="F12381">
        <v>2.6219999999999999</v>
      </c>
      <c r="G12381">
        <v>0.6</v>
      </c>
    </row>
    <row r="12382" spans="1:7" x14ac:dyDescent="0.25">
      <c r="A12382">
        <v>689</v>
      </c>
      <c r="B12382">
        <v>27.850999999999999</v>
      </c>
      <c r="C12382" t="s">
        <v>7</v>
      </c>
      <c r="D12382">
        <v>2.93</v>
      </c>
      <c r="E12382">
        <v>0.77</v>
      </c>
      <c r="F12382">
        <v>2.6634000000000002</v>
      </c>
      <c r="G12382">
        <v>0.61</v>
      </c>
    </row>
    <row r="12383" spans="1:7" x14ac:dyDescent="0.25">
      <c r="A12383">
        <v>689</v>
      </c>
      <c r="B12383">
        <v>27.879000000000001</v>
      </c>
      <c r="C12383" t="s">
        <v>7</v>
      </c>
      <c r="D12383">
        <v>2.93</v>
      </c>
      <c r="E12383">
        <v>0.66</v>
      </c>
      <c r="F12383">
        <v>2.7254</v>
      </c>
      <c r="G12383">
        <v>0.65</v>
      </c>
    </row>
    <row r="12384" spans="1:7" x14ac:dyDescent="0.25">
      <c r="A12384">
        <v>1218</v>
      </c>
      <c r="B12384">
        <v>27.89</v>
      </c>
      <c r="C12384" t="s">
        <v>19</v>
      </c>
      <c r="D12384">
        <v>2.66</v>
      </c>
      <c r="E12384">
        <v>0.72</v>
      </c>
      <c r="F12384">
        <v>2.8113999999999999</v>
      </c>
      <c r="G12384">
        <v>0.63</v>
      </c>
    </row>
    <row r="12385" spans="1:7" x14ac:dyDescent="0.25">
      <c r="A12385">
        <v>689</v>
      </c>
      <c r="B12385">
        <v>27.908000000000001</v>
      </c>
      <c r="C12385" t="s">
        <v>7</v>
      </c>
      <c r="D12385">
        <v>2.64</v>
      </c>
      <c r="E12385">
        <v>0.41</v>
      </c>
      <c r="F12385">
        <v>2.7162000000000002</v>
      </c>
      <c r="G12385">
        <v>0.64</v>
      </c>
    </row>
    <row r="12386" spans="1:7" x14ac:dyDescent="0.25">
      <c r="A12386">
        <v>689</v>
      </c>
      <c r="B12386">
        <v>27.934000000000001</v>
      </c>
      <c r="C12386" t="s">
        <v>7</v>
      </c>
      <c r="D12386">
        <v>2.9</v>
      </c>
      <c r="E12386">
        <v>0.61</v>
      </c>
      <c r="F12386">
        <v>2.7162000000000002</v>
      </c>
      <c r="G12386">
        <v>0.62</v>
      </c>
    </row>
    <row r="12387" spans="1:7" x14ac:dyDescent="0.25">
      <c r="A12387">
        <v>1218</v>
      </c>
      <c r="B12387">
        <v>27.95</v>
      </c>
      <c r="C12387" t="s">
        <v>19</v>
      </c>
      <c r="D12387">
        <v>2.4500000000000002</v>
      </c>
      <c r="E12387">
        <v>0.8</v>
      </c>
      <c r="F12387">
        <v>2.7515999999999998</v>
      </c>
      <c r="G12387">
        <v>0.55000000000000004</v>
      </c>
    </row>
    <row r="12388" spans="1:7" x14ac:dyDescent="0.25">
      <c r="A12388">
        <v>689</v>
      </c>
      <c r="B12388">
        <v>27.956</v>
      </c>
      <c r="C12388" t="s">
        <v>7</v>
      </c>
      <c r="D12388">
        <v>2.93</v>
      </c>
      <c r="E12388">
        <v>0.56999999999999995</v>
      </c>
      <c r="F12388">
        <v>2.8035999999999999</v>
      </c>
      <c r="G12388">
        <v>0.57999999999999996</v>
      </c>
    </row>
    <row r="12389" spans="1:7" x14ac:dyDescent="0.25">
      <c r="A12389">
        <v>1218</v>
      </c>
      <c r="B12389">
        <v>27.98</v>
      </c>
      <c r="C12389" t="s">
        <v>19</v>
      </c>
      <c r="D12389">
        <v>2.83</v>
      </c>
      <c r="E12389">
        <v>0.37</v>
      </c>
      <c r="F12389">
        <v>2.6816</v>
      </c>
      <c r="G12389">
        <v>0.48</v>
      </c>
    </row>
    <row r="12390" spans="1:7" x14ac:dyDescent="0.25">
      <c r="A12390">
        <v>689</v>
      </c>
      <c r="B12390">
        <v>27.99</v>
      </c>
      <c r="C12390" t="s">
        <v>7</v>
      </c>
      <c r="D12390">
        <v>2.9</v>
      </c>
      <c r="E12390">
        <v>0.53</v>
      </c>
      <c r="F12390">
        <v>2.6408</v>
      </c>
      <c r="G12390">
        <v>0.44</v>
      </c>
    </row>
    <row r="12391" spans="1:7" x14ac:dyDescent="0.25">
      <c r="A12391">
        <v>1218</v>
      </c>
      <c r="B12391">
        <v>28</v>
      </c>
      <c r="C12391" t="s">
        <v>19</v>
      </c>
      <c r="D12391">
        <v>2.29</v>
      </c>
      <c r="E12391">
        <v>0.11</v>
      </c>
      <c r="F12391">
        <v>2.4828000000000001</v>
      </c>
      <c r="G12391">
        <v>0.44</v>
      </c>
    </row>
    <row r="12392" spans="1:7" x14ac:dyDescent="0.25">
      <c r="A12392">
        <v>574</v>
      </c>
      <c r="B12392">
        <v>28.01</v>
      </c>
      <c r="C12392" t="s">
        <v>7</v>
      </c>
      <c r="D12392">
        <v>2.25</v>
      </c>
      <c r="E12392">
        <v>0.62</v>
      </c>
      <c r="F12392">
        <v>2.3380000000000001</v>
      </c>
      <c r="G12392">
        <v>0.4</v>
      </c>
    </row>
    <row r="12393" spans="1:7" x14ac:dyDescent="0.25">
      <c r="A12393">
        <v>77</v>
      </c>
      <c r="B12393">
        <v>28.0228</v>
      </c>
      <c r="C12393" t="s">
        <v>7</v>
      </c>
      <c r="D12393">
        <v>2.14</v>
      </c>
      <c r="E12393">
        <v>0.56999999999999995</v>
      </c>
      <c r="F12393">
        <v>2.2229999999999999</v>
      </c>
      <c r="G12393">
        <v>0.38</v>
      </c>
    </row>
    <row r="12394" spans="1:7" x14ac:dyDescent="0.25">
      <c r="A12394">
        <v>1218</v>
      </c>
      <c r="B12394">
        <v>28.04</v>
      </c>
      <c r="C12394" t="s">
        <v>19</v>
      </c>
      <c r="D12394">
        <v>2.11</v>
      </c>
      <c r="E12394">
        <v>0.18</v>
      </c>
      <c r="F12394">
        <v>2.3769999999999998</v>
      </c>
      <c r="G12394">
        <v>0.48</v>
      </c>
    </row>
    <row r="12395" spans="1:7" x14ac:dyDescent="0.25">
      <c r="A12395">
        <v>1218</v>
      </c>
      <c r="B12395">
        <v>28.04</v>
      </c>
      <c r="C12395" t="s">
        <v>19</v>
      </c>
      <c r="D12395">
        <v>2.33</v>
      </c>
      <c r="E12395">
        <v>0.44</v>
      </c>
      <c r="F12395">
        <v>2.419</v>
      </c>
      <c r="G12395">
        <v>0.41</v>
      </c>
    </row>
    <row r="12396" spans="1:7" x14ac:dyDescent="0.25">
      <c r="A12396">
        <v>689</v>
      </c>
      <c r="B12396">
        <v>28.058</v>
      </c>
      <c r="C12396" t="s">
        <v>7</v>
      </c>
      <c r="D12396">
        <v>3.06</v>
      </c>
      <c r="E12396">
        <v>0.56999999999999995</v>
      </c>
      <c r="F12396">
        <v>2.609</v>
      </c>
      <c r="G12396">
        <v>0.4</v>
      </c>
    </row>
    <row r="12397" spans="1:7" x14ac:dyDescent="0.25">
      <c r="A12397">
        <v>1218</v>
      </c>
      <c r="B12397">
        <v>28.08</v>
      </c>
      <c r="C12397" t="s">
        <v>19</v>
      </c>
      <c r="D12397">
        <v>2.46</v>
      </c>
      <c r="E12397">
        <v>0.27</v>
      </c>
      <c r="F12397">
        <v>2.6469999999999998</v>
      </c>
      <c r="G12397">
        <v>0.41</v>
      </c>
    </row>
    <row r="12398" spans="1:7" x14ac:dyDescent="0.25">
      <c r="A12398">
        <v>689</v>
      </c>
      <c r="B12398">
        <v>28.091000000000001</v>
      </c>
      <c r="C12398" t="s">
        <v>7</v>
      </c>
      <c r="D12398">
        <v>3.09</v>
      </c>
      <c r="E12398">
        <v>0.56000000000000005</v>
      </c>
      <c r="F12398">
        <v>2.7679999999999998</v>
      </c>
      <c r="G12398">
        <v>0.41</v>
      </c>
    </row>
    <row r="12399" spans="1:7" x14ac:dyDescent="0.25">
      <c r="A12399">
        <v>1218</v>
      </c>
      <c r="B12399">
        <v>28.11</v>
      </c>
      <c r="C12399" t="s">
        <v>19</v>
      </c>
      <c r="D12399">
        <v>2.2999999999999998</v>
      </c>
      <c r="E12399">
        <v>0.21</v>
      </c>
      <c r="F12399">
        <v>2.6179999999999999</v>
      </c>
      <c r="G12399">
        <v>0.39</v>
      </c>
    </row>
    <row r="12400" spans="1:7" x14ac:dyDescent="0.25">
      <c r="A12400">
        <v>689</v>
      </c>
      <c r="B12400">
        <v>28.113</v>
      </c>
      <c r="C12400" t="s">
        <v>7</v>
      </c>
      <c r="D12400">
        <v>2.93</v>
      </c>
      <c r="E12400">
        <v>0.46</v>
      </c>
      <c r="F12400">
        <v>2.6659999999999999</v>
      </c>
      <c r="G12400">
        <v>0.4</v>
      </c>
    </row>
    <row r="12401" spans="1:7" x14ac:dyDescent="0.25">
      <c r="A12401">
        <v>574</v>
      </c>
      <c r="B12401">
        <v>28.134799999999998</v>
      </c>
      <c r="C12401" t="s">
        <v>7</v>
      </c>
      <c r="D12401">
        <v>2.31</v>
      </c>
      <c r="E12401">
        <v>0.43</v>
      </c>
      <c r="F12401">
        <v>2.58</v>
      </c>
      <c r="G12401">
        <v>0.38</v>
      </c>
    </row>
    <row r="12402" spans="1:7" x14ac:dyDescent="0.25">
      <c r="A12402">
        <v>689</v>
      </c>
      <c r="B12402">
        <v>28.137</v>
      </c>
      <c r="C12402" t="s">
        <v>7</v>
      </c>
      <c r="D12402">
        <v>2.7</v>
      </c>
      <c r="E12402">
        <v>0.36</v>
      </c>
      <c r="F12402">
        <v>2.5779999999999998</v>
      </c>
      <c r="G12402">
        <v>0.4</v>
      </c>
    </row>
    <row r="12403" spans="1:7" x14ac:dyDescent="0.25">
      <c r="A12403">
        <v>689</v>
      </c>
      <c r="B12403">
        <v>28.163</v>
      </c>
      <c r="C12403" t="s">
        <v>7</v>
      </c>
      <c r="D12403">
        <v>2.66</v>
      </c>
      <c r="E12403">
        <v>0.42</v>
      </c>
      <c r="F12403">
        <v>2.6</v>
      </c>
      <c r="G12403">
        <v>0.41</v>
      </c>
    </row>
    <row r="12404" spans="1:7" x14ac:dyDescent="0.25">
      <c r="A12404">
        <v>1218</v>
      </c>
      <c r="B12404">
        <v>28.17</v>
      </c>
      <c r="C12404" t="s">
        <v>19</v>
      </c>
      <c r="D12404">
        <v>2.29</v>
      </c>
      <c r="E12404">
        <v>0.33</v>
      </c>
      <c r="F12404">
        <v>2.5920000000000001</v>
      </c>
      <c r="G12404">
        <v>0.59</v>
      </c>
    </row>
    <row r="12405" spans="1:7" x14ac:dyDescent="0.25">
      <c r="A12405">
        <v>689</v>
      </c>
      <c r="B12405">
        <v>28.196999999999999</v>
      </c>
      <c r="C12405" t="s">
        <v>7</v>
      </c>
      <c r="D12405">
        <v>3.04</v>
      </c>
      <c r="E12405">
        <v>0.53</v>
      </c>
      <c r="F12405">
        <v>2.6739999999999999</v>
      </c>
      <c r="G12405">
        <v>0.64</v>
      </c>
    </row>
    <row r="12406" spans="1:7" x14ac:dyDescent="0.25">
      <c r="A12406">
        <v>526</v>
      </c>
      <c r="B12406">
        <v>28.203499999999998</v>
      </c>
      <c r="C12406" t="s">
        <v>7</v>
      </c>
      <c r="D12406">
        <v>2.27</v>
      </c>
      <c r="E12406">
        <v>1.32</v>
      </c>
      <c r="F12406">
        <v>2.6459999999999999</v>
      </c>
      <c r="G12406">
        <v>0.66</v>
      </c>
    </row>
    <row r="12407" spans="1:7" x14ac:dyDescent="0.25">
      <c r="A12407">
        <v>689</v>
      </c>
      <c r="B12407">
        <v>28.212</v>
      </c>
      <c r="C12407" t="s">
        <v>7</v>
      </c>
      <c r="D12407">
        <v>3.11</v>
      </c>
      <c r="E12407">
        <v>0.6</v>
      </c>
      <c r="F12407">
        <v>2.6454</v>
      </c>
      <c r="G12407">
        <v>0.66</v>
      </c>
    </row>
    <row r="12408" spans="1:7" x14ac:dyDescent="0.25">
      <c r="A12408">
        <v>77</v>
      </c>
      <c r="B12408">
        <v>28.214300000000001</v>
      </c>
      <c r="C12408" t="s">
        <v>7</v>
      </c>
      <c r="D12408">
        <v>2.52</v>
      </c>
      <c r="E12408">
        <v>0.52</v>
      </c>
      <c r="F12408">
        <v>2.5594000000000001</v>
      </c>
      <c r="G12408">
        <v>0.71</v>
      </c>
    </row>
    <row r="12409" spans="1:7" x14ac:dyDescent="0.25">
      <c r="A12409">
        <v>1218</v>
      </c>
      <c r="B12409">
        <v>28.22</v>
      </c>
      <c r="C12409" t="s">
        <v>19</v>
      </c>
      <c r="D12409">
        <v>2.29</v>
      </c>
      <c r="E12409">
        <v>0.34</v>
      </c>
      <c r="F12409">
        <v>2.7614000000000001</v>
      </c>
      <c r="G12409">
        <v>0.55000000000000004</v>
      </c>
    </row>
    <row r="12410" spans="1:7" x14ac:dyDescent="0.25">
      <c r="A12410">
        <v>1218</v>
      </c>
      <c r="B12410">
        <v>28.25</v>
      </c>
      <c r="C12410" t="s">
        <v>19</v>
      </c>
      <c r="D12410">
        <v>2.61</v>
      </c>
      <c r="E12410">
        <v>0.75</v>
      </c>
      <c r="F12410">
        <v>2.6053999999999999</v>
      </c>
      <c r="G12410">
        <v>0.56000000000000005</v>
      </c>
    </row>
    <row r="12411" spans="1:7" x14ac:dyDescent="0.25">
      <c r="A12411">
        <v>689</v>
      </c>
      <c r="B12411">
        <v>28.265999999999998</v>
      </c>
      <c r="C12411" t="s">
        <v>7</v>
      </c>
      <c r="D12411">
        <v>3.28</v>
      </c>
      <c r="E12411">
        <v>0.56000000000000005</v>
      </c>
      <c r="F12411">
        <v>2.6154000000000002</v>
      </c>
      <c r="G12411">
        <v>0.52</v>
      </c>
    </row>
    <row r="12412" spans="1:7" x14ac:dyDescent="0.25">
      <c r="A12412">
        <v>1218</v>
      </c>
      <c r="B12412">
        <v>28.27</v>
      </c>
      <c r="C12412" t="s">
        <v>19</v>
      </c>
      <c r="D12412">
        <v>2.33</v>
      </c>
      <c r="E12412">
        <v>0.65</v>
      </c>
      <c r="F12412">
        <v>2.7679999999999998</v>
      </c>
      <c r="G12412">
        <v>0.55000000000000004</v>
      </c>
    </row>
    <row r="12413" spans="1:7" x14ac:dyDescent="0.25">
      <c r="A12413">
        <v>1218</v>
      </c>
      <c r="B12413">
        <v>28.29</v>
      </c>
      <c r="C12413" t="s">
        <v>19</v>
      </c>
      <c r="D12413">
        <v>2.57</v>
      </c>
      <c r="E12413">
        <v>0.3</v>
      </c>
      <c r="F12413">
        <v>2.8479999999999999</v>
      </c>
      <c r="G12413">
        <v>0.45</v>
      </c>
    </row>
    <row r="12414" spans="1:7" x14ac:dyDescent="0.25">
      <c r="A12414">
        <v>689</v>
      </c>
      <c r="B12414">
        <v>28.292000000000002</v>
      </c>
      <c r="C12414" t="s">
        <v>7</v>
      </c>
      <c r="D12414">
        <v>3.05</v>
      </c>
      <c r="E12414">
        <v>0.48</v>
      </c>
      <c r="F12414">
        <v>2.7559999999999998</v>
      </c>
      <c r="G12414">
        <v>0.42</v>
      </c>
    </row>
    <row r="12415" spans="1:7" x14ac:dyDescent="0.25">
      <c r="A12415">
        <v>689</v>
      </c>
      <c r="B12415">
        <v>28.32</v>
      </c>
      <c r="C12415" t="s">
        <v>7</v>
      </c>
      <c r="D12415">
        <v>3.01</v>
      </c>
      <c r="E12415">
        <v>0.26</v>
      </c>
      <c r="F12415">
        <v>2.7080000000000002</v>
      </c>
      <c r="G12415">
        <v>0.54</v>
      </c>
    </row>
    <row r="12416" spans="1:7" x14ac:dyDescent="0.25">
      <c r="A12416">
        <v>689</v>
      </c>
      <c r="B12416">
        <v>28.347999999999999</v>
      </c>
      <c r="C12416" t="s">
        <v>7</v>
      </c>
      <c r="D12416">
        <v>2.82</v>
      </c>
      <c r="E12416">
        <v>0.41</v>
      </c>
      <c r="F12416">
        <v>2.718</v>
      </c>
      <c r="G12416">
        <v>0.56000000000000005</v>
      </c>
    </row>
    <row r="12417" spans="1:7" x14ac:dyDescent="0.25">
      <c r="A12417">
        <v>526</v>
      </c>
      <c r="B12417">
        <v>28.349900000000002</v>
      </c>
      <c r="C12417" t="s">
        <v>7</v>
      </c>
      <c r="D12417">
        <v>2.09</v>
      </c>
      <c r="E12417">
        <v>1.25</v>
      </c>
      <c r="F12417">
        <v>2.4820000000000002</v>
      </c>
      <c r="G12417">
        <v>0.64</v>
      </c>
    </row>
    <row r="12418" spans="1:7" x14ac:dyDescent="0.25">
      <c r="A12418">
        <v>1218</v>
      </c>
      <c r="B12418">
        <v>28.35</v>
      </c>
      <c r="C12418" t="s">
        <v>19</v>
      </c>
      <c r="D12418">
        <v>2.62</v>
      </c>
      <c r="E12418">
        <v>0.4</v>
      </c>
      <c r="F12418">
        <v>2.452</v>
      </c>
      <c r="G12418">
        <v>0.66</v>
      </c>
    </row>
    <row r="12419" spans="1:7" x14ac:dyDescent="0.25">
      <c r="A12419">
        <v>526</v>
      </c>
      <c r="B12419">
        <v>28.366700000000002</v>
      </c>
      <c r="C12419" t="s">
        <v>7</v>
      </c>
      <c r="D12419">
        <v>1.87</v>
      </c>
      <c r="E12419">
        <v>0.88</v>
      </c>
      <c r="F12419">
        <v>2.35</v>
      </c>
      <c r="G12419">
        <v>0.68</v>
      </c>
    </row>
    <row r="12420" spans="1:7" x14ac:dyDescent="0.25">
      <c r="A12420">
        <v>689</v>
      </c>
      <c r="B12420">
        <v>28.375</v>
      </c>
      <c r="C12420" t="s">
        <v>7</v>
      </c>
      <c r="D12420">
        <v>2.86</v>
      </c>
      <c r="E12420">
        <v>0.37</v>
      </c>
      <c r="F12420">
        <v>2.5019999999999998</v>
      </c>
      <c r="G12420">
        <v>0.49</v>
      </c>
    </row>
    <row r="12421" spans="1:7" x14ac:dyDescent="0.25">
      <c r="A12421">
        <v>1218</v>
      </c>
      <c r="B12421">
        <v>28.38</v>
      </c>
      <c r="C12421" t="s">
        <v>19</v>
      </c>
      <c r="D12421">
        <v>2.31</v>
      </c>
      <c r="E12421">
        <v>0.5</v>
      </c>
      <c r="F12421">
        <v>2.4420000000000002</v>
      </c>
      <c r="G12421">
        <v>0.49</v>
      </c>
    </row>
    <row r="12422" spans="1:7" x14ac:dyDescent="0.25">
      <c r="A12422">
        <v>690</v>
      </c>
      <c r="B12422">
        <v>28.388999999999999</v>
      </c>
      <c r="C12422" t="s">
        <v>7</v>
      </c>
      <c r="D12422">
        <v>2.85</v>
      </c>
      <c r="E12422">
        <v>0.3</v>
      </c>
      <c r="F12422">
        <v>2.6520000000000001</v>
      </c>
      <c r="G12422">
        <v>0.41</v>
      </c>
    </row>
    <row r="12423" spans="1:7" x14ac:dyDescent="0.25">
      <c r="A12423">
        <v>77</v>
      </c>
      <c r="B12423">
        <v>28.3995</v>
      </c>
      <c r="C12423" t="s">
        <v>7</v>
      </c>
      <c r="D12423">
        <v>2.3199999999999998</v>
      </c>
      <c r="E12423">
        <v>0.41</v>
      </c>
      <c r="F12423">
        <v>2.4460000000000002</v>
      </c>
      <c r="G12423">
        <v>0.64</v>
      </c>
    </row>
    <row r="12424" spans="1:7" x14ac:dyDescent="0.25">
      <c r="A12424">
        <v>689</v>
      </c>
      <c r="B12424">
        <v>28.404</v>
      </c>
      <c r="C12424" t="s">
        <v>7</v>
      </c>
      <c r="D12424">
        <v>2.92</v>
      </c>
      <c r="E12424">
        <v>0.45</v>
      </c>
      <c r="F12424">
        <v>2.4180000000000001</v>
      </c>
      <c r="G12424">
        <v>0.64</v>
      </c>
    </row>
    <row r="12425" spans="1:7" x14ac:dyDescent="0.25">
      <c r="A12425">
        <v>526</v>
      </c>
      <c r="B12425">
        <v>28.4114</v>
      </c>
      <c r="C12425" t="s">
        <v>7</v>
      </c>
      <c r="D12425">
        <v>1.83</v>
      </c>
      <c r="E12425">
        <v>1.53</v>
      </c>
      <c r="F12425">
        <v>2.3279999999999998</v>
      </c>
      <c r="G12425">
        <v>0.67</v>
      </c>
    </row>
    <row r="12426" spans="1:7" x14ac:dyDescent="0.25">
      <c r="A12426">
        <v>1218</v>
      </c>
      <c r="B12426">
        <v>28.42</v>
      </c>
      <c r="C12426" t="s">
        <v>19</v>
      </c>
      <c r="D12426">
        <v>2.17</v>
      </c>
      <c r="E12426">
        <v>0.5</v>
      </c>
      <c r="F12426">
        <v>2.4</v>
      </c>
      <c r="G12426">
        <v>0.65</v>
      </c>
    </row>
    <row r="12427" spans="1:7" x14ac:dyDescent="0.25">
      <c r="A12427">
        <v>1218</v>
      </c>
      <c r="B12427">
        <v>28.45</v>
      </c>
      <c r="C12427" t="s">
        <v>19</v>
      </c>
      <c r="D12427">
        <v>2.4</v>
      </c>
      <c r="E12427">
        <v>0.46</v>
      </c>
      <c r="F12427">
        <v>2.2599999999999998</v>
      </c>
      <c r="G12427">
        <v>0.65</v>
      </c>
    </row>
    <row r="12428" spans="1:7" x14ac:dyDescent="0.25">
      <c r="A12428">
        <v>689</v>
      </c>
      <c r="B12428">
        <v>28.465</v>
      </c>
      <c r="C12428" t="s">
        <v>7</v>
      </c>
      <c r="D12428">
        <v>2.68</v>
      </c>
      <c r="E12428">
        <v>0.32</v>
      </c>
      <c r="F12428">
        <v>2.3306</v>
      </c>
      <c r="G12428">
        <v>0.48</v>
      </c>
    </row>
    <row r="12429" spans="1:7" x14ac:dyDescent="0.25">
      <c r="A12429">
        <v>563</v>
      </c>
      <c r="B12429">
        <v>28.467199999999998</v>
      </c>
      <c r="C12429" t="s">
        <v>7</v>
      </c>
      <c r="D12429">
        <v>2.2200000000000002</v>
      </c>
      <c r="E12429">
        <v>0.46</v>
      </c>
      <c r="F12429">
        <v>2.3332000000000002</v>
      </c>
      <c r="G12429">
        <v>0.51</v>
      </c>
    </row>
    <row r="12430" spans="1:7" x14ac:dyDescent="0.25">
      <c r="A12430">
        <v>1218</v>
      </c>
      <c r="B12430">
        <v>28.47</v>
      </c>
      <c r="C12430" t="s">
        <v>19</v>
      </c>
      <c r="D12430">
        <v>2.1800000000000002</v>
      </c>
      <c r="E12430">
        <v>0.65</v>
      </c>
      <c r="F12430">
        <v>2.2898000000000001</v>
      </c>
      <c r="G12430">
        <v>0.55000000000000004</v>
      </c>
    </row>
    <row r="12431" spans="1:7" x14ac:dyDescent="0.25">
      <c r="A12431">
        <v>1218</v>
      </c>
      <c r="B12431">
        <v>28.47</v>
      </c>
      <c r="C12431" t="s">
        <v>19</v>
      </c>
      <c r="D12431">
        <v>2.1800000000000002</v>
      </c>
      <c r="E12431">
        <v>0.65</v>
      </c>
      <c r="F12431">
        <v>2.1903999999999999</v>
      </c>
      <c r="G12431">
        <v>0.61</v>
      </c>
    </row>
    <row r="12432" spans="1:7" x14ac:dyDescent="0.25">
      <c r="A12432">
        <v>1218</v>
      </c>
      <c r="B12432">
        <v>28.47</v>
      </c>
      <c r="C12432" t="s">
        <v>19</v>
      </c>
      <c r="D12432">
        <v>2.1800000000000002</v>
      </c>
      <c r="E12432">
        <v>0.65</v>
      </c>
      <c r="F12432">
        <v>2.1503999999999999</v>
      </c>
      <c r="G12432">
        <v>0.77</v>
      </c>
    </row>
    <row r="12433" spans="1:7" x14ac:dyDescent="0.25">
      <c r="A12433">
        <v>1218</v>
      </c>
      <c r="B12433">
        <v>28.47</v>
      </c>
      <c r="C12433" t="s">
        <v>19</v>
      </c>
      <c r="D12433">
        <v>2.1800000000000002</v>
      </c>
      <c r="E12433">
        <v>0.65</v>
      </c>
      <c r="F12433">
        <v>2.2957999999999998</v>
      </c>
      <c r="G12433">
        <v>0.74</v>
      </c>
    </row>
    <row r="12434" spans="1:7" x14ac:dyDescent="0.25">
      <c r="A12434">
        <v>526</v>
      </c>
      <c r="B12434">
        <v>28.49</v>
      </c>
      <c r="C12434" t="s">
        <v>7</v>
      </c>
      <c r="D12434">
        <v>2.02</v>
      </c>
      <c r="E12434">
        <v>1.23</v>
      </c>
      <c r="F12434">
        <v>2.3892000000000002</v>
      </c>
      <c r="G12434">
        <v>0.68</v>
      </c>
    </row>
    <row r="12435" spans="1:7" x14ac:dyDescent="0.25">
      <c r="A12435">
        <v>690</v>
      </c>
      <c r="B12435">
        <v>28.495200000000001</v>
      </c>
      <c r="C12435" t="s">
        <v>7</v>
      </c>
      <c r="D12435">
        <v>2.91</v>
      </c>
      <c r="E12435">
        <v>0.52</v>
      </c>
      <c r="F12435">
        <v>2.3765999999999998</v>
      </c>
      <c r="G12435">
        <v>0.63</v>
      </c>
    </row>
    <row r="12436" spans="1:7" x14ac:dyDescent="0.25">
      <c r="A12436">
        <v>689</v>
      </c>
      <c r="B12436">
        <v>28.498999999999999</v>
      </c>
      <c r="C12436" t="s">
        <v>7</v>
      </c>
      <c r="D12436">
        <v>2.65</v>
      </c>
      <c r="E12436">
        <v>0.34</v>
      </c>
      <c r="F12436">
        <v>2.5920000000000001</v>
      </c>
      <c r="G12436">
        <v>0.7</v>
      </c>
    </row>
    <row r="12437" spans="1:7" x14ac:dyDescent="0.25">
      <c r="A12437">
        <v>1218</v>
      </c>
      <c r="B12437">
        <v>28.5</v>
      </c>
      <c r="C12437" t="s">
        <v>19</v>
      </c>
      <c r="D12437">
        <v>2.12</v>
      </c>
      <c r="E12437">
        <v>0.42</v>
      </c>
      <c r="F12437">
        <v>2.6080000000000001</v>
      </c>
      <c r="G12437">
        <v>0.73</v>
      </c>
    </row>
    <row r="12438" spans="1:7" x14ac:dyDescent="0.25">
      <c r="A12438">
        <v>690</v>
      </c>
      <c r="B12438">
        <v>28.510999999999999</v>
      </c>
      <c r="C12438" t="s">
        <v>7</v>
      </c>
      <c r="D12438">
        <v>3.26</v>
      </c>
      <c r="E12438">
        <v>0.97</v>
      </c>
      <c r="F12438">
        <v>2.6419999999999999</v>
      </c>
      <c r="G12438">
        <v>0.78</v>
      </c>
    </row>
    <row r="12439" spans="1:7" x14ac:dyDescent="0.25">
      <c r="A12439">
        <v>526</v>
      </c>
      <c r="B12439">
        <v>28.515000000000001</v>
      </c>
      <c r="C12439" t="s">
        <v>7</v>
      </c>
      <c r="D12439">
        <v>2.1</v>
      </c>
      <c r="E12439">
        <v>1.4</v>
      </c>
      <c r="F12439">
        <v>2.5139999999999998</v>
      </c>
      <c r="G12439">
        <v>0.8</v>
      </c>
    </row>
    <row r="12440" spans="1:7" x14ac:dyDescent="0.25">
      <c r="A12440">
        <v>690</v>
      </c>
      <c r="B12440">
        <v>28.5185</v>
      </c>
      <c r="C12440" t="s">
        <v>7</v>
      </c>
      <c r="D12440">
        <v>3.08</v>
      </c>
      <c r="E12440">
        <v>0.75</v>
      </c>
      <c r="F12440">
        <v>2.5720000000000001</v>
      </c>
      <c r="G12440">
        <v>0.81</v>
      </c>
    </row>
    <row r="12441" spans="1:7" x14ac:dyDescent="0.25">
      <c r="A12441">
        <v>563</v>
      </c>
      <c r="B12441">
        <v>28.52</v>
      </c>
      <c r="C12441" t="s">
        <v>7</v>
      </c>
      <c r="D12441">
        <v>2.0099999999999998</v>
      </c>
      <c r="E12441">
        <v>0.48</v>
      </c>
      <c r="F12441">
        <v>2.3420000000000001</v>
      </c>
      <c r="G12441">
        <v>0.9</v>
      </c>
    </row>
    <row r="12442" spans="1:7" x14ac:dyDescent="0.25">
      <c r="A12442">
        <v>558</v>
      </c>
      <c r="B12442">
        <v>28.520700000000001</v>
      </c>
      <c r="C12442" t="s">
        <v>7</v>
      </c>
      <c r="D12442">
        <v>2.41</v>
      </c>
      <c r="E12442">
        <v>0.46</v>
      </c>
      <c r="F12442">
        <v>2.4039999999999999</v>
      </c>
      <c r="G12442">
        <v>0.65</v>
      </c>
    </row>
    <row r="12443" spans="1:7" x14ac:dyDescent="0.25">
      <c r="A12443">
        <v>526</v>
      </c>
      <c r="B12443">
        <v>28.536000000000001</v>
      </c>
      <c r="C12443" t="s">
        <v>7</v>
      </c>
      <c r="D12443">
        <v>2.11</v>
      </c>
      <c r="E12443">
        <v>1.39</v>
      </c>
      <c r="F12443">
        <v>2.3260000000000001</v>
      </c>
      <c r="G12443">
        <v>0.77</v>
      </c>
    </row>
    <row r="12444" spans="1:7" x14ac:dyDescent="0.25">
      <c r="A12444">
        <v>1218</v>
      </c>
      <c r="B12444">
        <v>28.54</v>
      </c>
      <c r="C12444" t="s">
        <v>19</v>
      </c>
      <c r="D12444">
        <v>2.41</v>
      </c>
      <c r="E12444">
        <v>0.15</v>
      </c>
      <c r="F12444">
        <v>2.4580000000000002</v>
      </c>
      <c r="G12444">
        <v>0.78</v>
      </c>
    </row>
    <row r="12445" spans="1:7" x14ac:dyDescent="0.25">
      <c r="A12445">
        <v>558</v>
      </c>
      <c r="B12445">
        <v>28.545500000000001</v>
      </c>
      <c r="C12445" t="s">
        <v>7</v>
      </c>
      <c r="D12445">
        <v>2.69</v>
      </c>
      <c r="E12445">
        <v>1.38</v>
      </c>
      <c r="F12445">
        <v>2.4239999999999999</v>
      </c>
      <c r="G12445">
        <v>0.81</v>
      </c>
    </row>
    <row r="12446" spans="1:7" x14ac:dyDescent="0.25">
      <c r="A12446">
        <v>558</v>
      </c>
      <c r="B12446">
        <v>28.547699999999999</v>
      </c>
      <c r="C12446" t="s">
        <v>7</v>
      </c>
      <c r="D12446">
        <v>2.67</v>
      </c>
      <c r="E12446">
        <v>0.52</v>
      </c>
      <c r="F12446">
        <v>2.484</v>
      </c>
      <c r="G12446">
        <v>0.65</v>
      </c>
    </row>
    <row r="12447" spans="1:7" x14ac:dyDescent="0.25">
      <c r="A12447">
        <v>558</v>
      </c>
      <c r="B12447">
        <v>28.5777</v>
      </c>
      <c r="C12447" t="s">
        <v>7</v>
      </c>
      <c r="D12447">
        <v>2.2400000000000002</v>
      </c>
      <c r="E12447">
        <v>0.61</v>
      </c>
      <c r="F12447">
        <v>2.4780000000000002</v>
      </c>
      <c r="G12447">
        <v>0.64</v>
      </c>
    </row>
    <row r="12448" spans="1:7" x14ac:dyDescent="0.25">
      <c r="A12448">
        <v>77</v>
      </c>
      <c r="B12448">
        <v>28.597899999999999</v>
      </c>
      <c r="C12448" t="s">
        <v>7</v>
      </c>
      <c r="D12448">
        <v>2.41</v>
      </c>
      <c r="E12448">
        <v>0.56999999999999995</v>
      </c>
      <c r="F12448">
        <v>2.5</v>
      </c>
      <c r="G12448">
        <v>0.41</v>
      </c>
    </row>
    <row r="12449" spans="1:7" x14ac:dyDescent="0.25">
      <c r="A12449">
        <v>1218</v>
      </c>
      <c r="B12449">
        <v>28.62</v>
      </c>
      <c r="C12449" t="s">
        <v>19</v>
      </c>
      <c r="D12449">
        <v>2.38</v>
      </c>
      <c r="E12449">
        <v>0.1</v>
      </c>
      <c r="F12449">
        <v>2.3639999999999999</v>
      </c>
      <c r="G12449">
        <v>0.42</v>
      </c>
    </row>
    <row r="12450" spans="1:7" x14ac:dyDescent="0.25">
      <c r="A12450">
        <v>689</v>
      </c>
      <c r="B12450">
        <v>28.643999999999998</v>
      </c>
      <c r="C12450" t="s">
        <v>7</v>
      </c>
      <c r="D12450">
        <v>2.8</v>
      </c>
      <c r="E12450">
        <v>0.26</v>
      </c>
      <c r="F12450">
        <v>2.4460000000000002</v>
      </c>
      <c r="G12450">
        <v>0.42</v>
      </c>
    </row>
    <row r="12451" spans="1:7" x14ac:dyDescent="0.25">
      <c r="A12451">
        <v>563</v>
      </c>
      <c r="B12451">
        <v>28.646799999999999</v>
      </c>
      <c r="C12451" t="s">
        <v>7</v>
      </c>
      <c r="D12451">
        <v>1.99</v>
      </c>
      <c r="E12451">
        <v>0.55000000000000004</v>
      </c>
      <c r="F12451">
        <v>2.5419999999999998</v>
      </c>
      <c r="G12451">
        <v>0.39</v>
      </c>
    </row>
    <row r="12452" spans="1:7" x14ac:dyDescent="0.25">
      <c r="A12452">
        <v>748</v>
      </c>
      <c r="B12452">
        <v>28.668900000000001</v>
      </c>
      <c r="C12452" t="s">
        <v>7</v>
      </c>
      <c r="D12452">
        <v>2.65</v>
      </c>
      <c r="E12452">
        <v>0.6</v>
      </c>
      <c r="F12452">
        <v>2.5775999999999999</v>
      </c>
      <c r="G12452">
        <v>0.46</v>
      </c>
    </row>
    <row r="12453" spans="1:7" x14ac:dyDescent="0.25">
      <c r="A12453">
        <v>689</v>
      </c>
      <c r="B12453">
        <v>28.672999999999998</v>
      </c>
      <c r="C12453" t="s">
        <v>7</v>
      </c>
      <c r="D12453">
        <v>2.89</v>
      </c>
      <c r="E12453">
        <v>0.42</v>
      </c>
      <c r="F12453">
        <v>2.5135999999999998</v>
      </c>
      <c r="G12453">
        <v>0.54</v>
      </c>
    </row>
    <row r="12454" spans="1:7" x14ac:dyDescent="0.25">
      <c r="A12454">
        <v>1218</v>
      </c>
      <c r="B12454">
        <v>28.68</v>
      </c>
      <c r="C12454" t="s">
        <v>19</v>
      </c>
      <c r="D12454">
        <v>2.56</v>
      </c>
      <c r="E12454">
        <v>0.49</v>
      </c>
      <c r="F12454">
        <v>2.5935999999999999</v>
      </c>
      <c r="G12454">
        <v>0.5</v>
      </c>
    </row>
    <row r="12455" spans="1:7" x14ac:dyDescent="0.25">
      <c r="A12455">
        <v>558</v>
      </c>
      <c r="B12455">
        <v>28.6814</v>
      </c>
      <c r="C12455" t="s">
        <v>7</v>
      </c>
      <c r="D12455">
        <v>2.48</v>
      </c>
      <c r="E12455">
        <v>0.62</v>
      </c>
      <c r="F12455">
        <v>2.5794999999999999</v>
      </c>
      <c r="G12455">
        <v>0.4</v>
      </c>
    </row>
    <row r="12456" spans="1:7" x14ac:dyDescent="0.25">
      <c r="A12456">
        <v>574</v>
      </c>
      <c r="B12456">
        <v>28.685600000000001</v>
      </c>
      <c r="C12456" t="s">
        <v>7</v>
      </c>
      <c r="D12456">
        <v>2.39</v>
      </c>
      <c r="E12456">
        <v>0.35</v>
      </c>
      <c r="F12456">
        <v>2.6095000000000002</v>
      </c>
      <c r="G12456">
        <v>0.4</v>
      </c>
    </row>
    <row r="12457" spans="1:7" x14ac:dyDescent="0.25">
      <c r="A12457">
        <v>1218</v>
      </c>
      <c r="B12457">
        <v>28.69</v>
      </c>
      <c r="C12457" t="s">
        <v>19</v>
      </c>
      <c r="E12457">
        <v>0.14000000000000001</v>
      </c>
      <c r="F12457">
        <v>2.6949999999999998</v>
      </c>
      <c r="G12457">
        <v>0.41</v>
      </c>
    </row>
    <row r="12458" spans="1:7" x14ac:dyDescent="0.25">
      <c r="A12458">
        <v>689</v>
      </c>
      <c r="B12458">
        <v>28.698</v>
      </c>
      <c r="C12458" t="s">
        <v>7</v>
      </c>
      <c r="D12458">
        <v>3.01</v>
      </c>
      <c r="E12458">
        <v>0.41</v>
      </c>
      <c r="F12458">
        <v>2.6850000000000001</v>
      </c>
      <c r="G12458">
        <v>0.38</v>
      </c>
    </row>
    <row r="12459" spans="1:7" x14ac:dyDescent="0.25">
      <c r="A12459">
        <v>748</v>
      </c>
      <c r="B12459">
        <v>28.717700000000001</v>
      </c>
      <c r="C12459" t="s">
        <v>7</v>
      </c>
      <c r="D12459">
        <v>2.9</v>
      </c>
      <c r="E12459">
        <v>0.55000000000000004</v>
      </c>
      <c r="F12459">
        <v>2.69</v>
      </c>
      <c r="G12459">
        <v>0.45</v>
      </c>
    </row>
    <row r="12460" spans="1:7" x14ac:dyDescent="0.25">
      <c r="A12460">
        <v>1218</v>
      </c>
      <c r="B12460">
        <v>28.72</v>
      </c>
      <c r="C12460" t="s">
        <v>19</v>
      </c>
      <c r="D12460">
        <v>2.44</v>
      </c>
      <c r="E12460">
        <v>0.45</v>
      </c>
      <c r="F12460">
        <v>2.6339999999999999</v>
      </c>
      <c r="G12460">
        <v>0.54</v>
      </c>
    </row>
    <row r="12461" spans="1:7" x14ac:dyDescent="0.25">
      <c r="A12461">
        <v>558</v>
      </c>
      <c r="B12461">
        <v>28.745200000000001</v>
      </c>
      <c r="C12461" t="s">
        <v>7</v>
      </c>
      <c r="D12461">
        <v>2.41</v>
      </c>
      <c r="E12461">
        <v>0.69</v>
      </c>
      <c r="F12461">
        <v>2.62</v>
      </c>
      <c r="G12461">
        <v>0.56000000000000005</v>
      </c>
    </row>
    <row r="12462" spans="1:7" x14ac:dyDescent="0.25">
      <c r="A12462">
        <v>1218</v>
      </c>
      <c r="B12462">
        <v>28.75</v>
      </c>
      <c r="C12462" t="s">
        <v>19</v>
      </c>
      <c r="D12462">
        <v>2.41</v>
      </c>
      <c r="E12462">
        <v>0.62</v>
      </c>
      <c r="F12462">
        <v>2.6240000000000001</v>
      </c>
      <c r="G12462">
        <v>0.56000000000000005</v>
      </c>
    </row>
    <row r="12463" spans="1:7" x14ac:dyDescent="0.25">
      <c r="A12463">
        <v>689</v>
      </c>
      <c r="B12463">
        <v>28.753</v>
      </c>
      <c r="C12463" t="s">
        <v>7</v>
      </c>
      <c r="D12463">
        <v>2.94</v>
      </c>
      <c r="E12463">
        <v>0.51</v>
      </c>
      <c r="F12463">
        <v>2.6259999999999999</v>
      </c>
      <c r="G12463">
        <v>0.6</v>
      </c>
    </row>
    <row r="12464" spans="1:7" x14ac:dyDescent="0.25">
      <c r="A12464">
        <v>689</v>
      </c>
      <c r="B12464">
        <v>28.773</v>
      </c>
      <c r="C12464" t="s">
        <v>7</v>
      </c>
      <c r="D12464">
        <v>2.92</v>
      </c>
      <c r="E12464">
        <v>0.53</v>
      </c>
      <c r="F12464">
        <v>2.5960000000000001</v>
      </c>
      <c r="G12464">
        <v>0.56999999999999995</v>
      </c>
    </row>
    <row r="12465" spans="1:7" x14ac:dyDescent="0.25">
      <c r="A12465">
        <v>748</v>
      </c>
      <c r="B12465">
        <v>28.776599999999998</v>
      </c>
      <c r="C12465" t="s">
        <v>7</v>
      </c>
      <c r="D12465">
        <v>2.4500000000000002</v>
      </c>
      <c r="E12465">
        <v>0.64</v>
      </c>
      <c r="F12465">
        <v>2.6139999999999999</v>
      </c>
      <c r="G12465">
        <v>0.56999999999999995</v>
      </c>
    </row>
    <row r="12466" spans="1:7" x14ac:dyDescent="0.25">
      <c r="A12466">
        <v>1218</v>
      </c>
      <c r="B12466">
        <v>28.78</v>
      </c>
      <c r="C12466" t="s">
        <v>19</v>
      </c>
      <c r="D12466">
        <v>2.2599999999999998</v>
      </c>
      <c r="E12466">
        <v>0.55000000000000004</v>
      </c>
      <c r="F12466">
        <v>2.62</v>
      </c>
      <c r="G12466">
        <v>0.59</v>
      </c>
    </row>
    <row r="12467" spans="1:7" x14ac:dyDescent="0.25">
      <c r="A12467">
        <v>77</v>
      </c>
      <c r="B12467">
        <v>28.785699999999999</v>
      </c>
      <c r="C12467" t="s">
        <v>7</v>
      </c>
      <c r="D12467">
        <v>2.5</v>
      </c>
      <c r="E12467">
        <v>0.63</v>
      </c>
      <c r="F12467">
        <v>2.6059999999999999</v>
      </c>
      <c r="G12467">
        <v>0.57999999999999996</v>
      </c>
    </row>
    <row r="12468" spans="1:7" x14ac:dyDescent="0.25">
      <c r="A12468">
        <v>689</v>
      </c>
      <c r="B12468">
        <v>28.798999999999999</v>
      </c>
      <c r="C12468" t="s">
        <v>7</v>
      </c>
      <c r="D12468">
        <v>2.97</v>
      </c>
      <c r="E12468">
        <v>0.57999999999999996</v>
      </c>
      <c r="F12468">
        <v>2.5668000000000002</v>
      </c>
      <c r="G12468">
        <v>0.56999999999999995</v>
      </c>
    </row>
    <row r="12469" spans="1:7" x14ac:dyDescent="0.25">
      <c r="A12469">
        <v>689</v>
      </c>
      <c r="B12469">
        <v>28.82</v>
      </c>
      <c r="C12469" t="s">
        <v>7</v>
      </c>
      <c r="D12469">
        <v>2.85</v>
      </c>
      <c r="E12469">
        <v>0.52</v>
      </c>
      <c r="F12469">
        <v>2.6408</v>
      </c>
      <c r="G12469">
        <v>0.54</v>
      </c>
    </row>
    <row r="12470" spans="1:7" x14ac:dyDescent="0.25">
      <c r="A12470">
        <v>1218</v>
      </c>
      <c r="B12470">
        <v>28.82</v>
      </c>
      <c r="C12470" t="s">
        <v>19</v>
      </c>
      <c r="D12470">
        <v>2.25</v>
      </c>
      <c r="E12470">
        <v>0.56999999999999995</v>
      </c>
      <c r="F12470">
        <v>2.6387999999999998</v>
      </c>
      <c r="G12470">
        <v>0.47</v>
      </c>
    </row>
    <row r="12471" spans="1:7" x14ac:dyDescent="0.25">
      <c r="A12471">
        <v>689</v>
      </c>
      <c r="B12471">
        <v>28.844999999999999</v>
      </c>
      <c r="C12471" t="s">
        <v>7</v>
      </c>
      <c r="D12471">
        <v>2.63</v>
      </c>
      <c r="E12471">
        <v>0.41</v>
      </c>
      <c r="F12471">
        <v>2.5448</v>
      </c>
      <c r="G12471">
        <v>0.42</v>
      </c>
    </row>
    <row r="12472" spans="1:7" x14ac:dyDescent="0.25">
      <c r="A12472">
        <v>1218</v>
      </c>
      <c r="B12472">
        <v>28.85</v>
      </c>
      <c r="C12472" t="s">
        <v>19</v>
      </c>
      <c r="D12472">
        <v>2.4900000000000002</v>
      </c>
      <c r="E12472">
        <v>0.26</v>
      </c>
      <c r="F12472">
        <v>2.5748000000000002</v>
      </c>
      <c r="G12472">
        <v>0.42</v>
      </c>
    </row>
    <row r="12473" spans="1:7" x14ac:dyDescent="0.25">
      <c r="A12473">
        <v>1218</v>
      </c>
      <c r="B12473">
        <v>28.87</v>
      </c>
      <c r="C12473" t="s">
        <v>19</v>
      </c>
      <c r="D12473">
        <v>2.5</v>
      </c>
      <c r="E12473">
        <v>0.34</v>
      </c>
      <c r="F12473">
        <v>2.7040000000000002</v>
      </c>
      <c r="G12473">
        <v>0.38</v>
      </c>
    </row>
    <row r="12474" spans="1:7" x14ac:dyDescent="0.25">
      <c r="A12474">
        <v>689</v>
      </c>
      <c r="B12474">
        <v>28.870999999999999</v>
      </c>
      <c r="C12474" t="s">
        <v>7</v>
      </c>
      <c r="D12474">
        <v>3</v>
      </c>
      <c r="E12474">
        <v>0.52</v>
      </c>
      <c r="F12474">
        <v>2.7839999999999998</v>
      </c>
      <c r="G12474">
        <v>0.42</v>
      </c>
    </row>
    <row r="12475" spans="1:7" x14ac:dyDescent="0.25">
      <c r="A12475">
        <v>689</v>
      </c>
      <c r="B12475">
        <v>28.884</v>
      </c>
      <c r="C12475" t="s">
        <v>7</v>
      </c>
      <c r="D12475">
        <v>2.9</v>
      </c>
      <c r="E12475">
        <v>0.35</v>
      </c>
      <c r="F12475">
        <v>2.794</v>
      </c>
      <c r="G12475">
        <v>0.46</v>
      </c>
    </row>
    <row r="12476" spans="1:7" x14ac:dyDescent="0.25">
      <c r="A12476">
        <v>748</v>
      </c>
      <c r="B12476">
        <v>28.8843</v>
      </c>
      <c r="C12476" t="s">
        <v>7</v>
      </c>
      <c r="D12476">
        <v>3.03</v>
      </c>
      <c r="E12476">
        <v>0.61</v>
      </c>
      <c r="F12476">
        <v>2.7559999999999998</v>
      </c>
      <c r="G12476">
        <v>0.51</v>
      </c>
    </row>
    <row r="12477" spans="1:7" x14ac:dyDescent="0.25">
      <c r="A12477">
        <v>1218</v>
      </c>
      <c r="B12477">
        <v>28.9</v>
      </c>
      <c r="C12477" t="s">
        <v>19</v>
      </c>
      <c r="D12477">
        <v>2.54</v>
      </c>
      <c r="E12477">
        <v>0.48</v>
      </c>
      <c r="F12477">
        <v>2.6949999999999998</v>
      </c>
      <c r="G12477">
        <v>0.49</v>
      </c>
    </row>
    <row r="12478" spans="1:7" x14ac:dyDescent="0.25">
      <c r="A12478">
        <v>1218</v>
      </c>
      <c r="B12478">
        <v>28.93</v>
      </c>
      <c r="C12478" t="s">
        <v>19</v>
      </c>
      <c r="D12478">
        <v>2.31</v>
      </c>
      <c r="E12478">
        <v>0.56999999999999995</v>
      </c>
      <c r="F12478">
        <v>2.6524999999999999</v>
      </c>
      <c r="G12478">
        <v>0.5</v>
      </c>
    </row>
    <row r="12479" spans="1:7" x14ac:dyDescent="0.25">
      <c r="A12479">
        <v>1218</v>
      </c>
      <c r="B12479">
        <v>28.93</v>
      </c>
      <c r="C12479" t="s">
        <v>19</v>
      </c>
      <c r="E12479">
        <v>0.42</v>
      </c>
      <c r="F12479">
        <v>2.5325000000000002</v>
      </c>
      <c r="G12479">
        <v>0.49</v>
      </c>
    </row>
    <row r="12480" spans="1:7" x14ac:dyDescent="0.25">
      <c r="A12480">
        <v>689</v>
      </c>
      <c r="B12480">
        <v>28.933</v>
      </c>
      <c r="C12480" t="s">
        <v>7</v>
      </c>
      <c r="D12480">
        <v>2.73</v>
      </c>
      <c r="E12480">
        <v>0.4</v>
      </c>
      <c r="F12480">
        <v>2.4550000000000001</v>
      </c>
      <c r="G12480">
        <v>0.48</v>
      </c>
    </row>
    <row r="12481" spans="1:7" x14ac:dyDescent="0.25">
      <c r="A12481">
        <v>748</v>
      </c>
      <c r="B12481">
        <v>28.933199999999999</v>
      </c>
      <c r="C12481" t="s">
        <v>7</v>
      </c>
      <c r="D12481">
        <v>2.5499999999999998</v>
      </c>
      <c r="E12481">
        <v>0.56000000000000005</v>
      </c>
      <c r="F12481">
        <v>2.5750000000000002</v>
      </c>
      <c r="G12481">
        <v>0.45</v>
      </c>
    </row>
    <row r="12482" spans="1:7" x14ac:dyDescent="0.25">
      <c r="A12482">
        <v>1218</v>
      </c>
      <c r="B12482">
        <v>28.95</v>
      </c>
      <c r="C12482" t="s">
        <v>19</v>
      </c>
      <c r="D12482">
        <v>2.23</v>
      </c>
      <c r="E12482">
        <v>0.45</v>
      </c>
      <c r="F12482">
        <v>2.5224000000000002</v>
      </c>
      <c r="G12482">
        <v>0.51</v>
      </c>
    </row>
    <row r="12483" spans="1:7" x14ac:dyDescent="0.25">
      <c r="A12483">
        <v>689</v>
      </c>
      <c r="B12483">
        <v>28.956</v>
      </c>
      <c r="C12483" t="s">
        <v>7</v>
      </c>
      <c r="D12483">
        <v>2.79</v>
      </c>
      <c r="E12483">
        <v>0.41</v>
      </c>
      <c r="F12483">
        <v>2.5224000000000002</v>
      </c>
      <c r="G12483">
        <v>0.47</v>
      </c>
    </row>
    <row r="12484" spans="1:7" x14ac:dyDescent="0.25">
      <c r="A12484">
        <v>1218</v>
      </c>
      <c r="B12484">
        <v>28.98</v>
      </c>
      <c r="C12484" t="s">
        <v>19</v>
      </c>
      <c r="D12484">
        <v>2.31</v>
      </c>
      <c r="E12484">
        <v>0.73</v>
      </c>
      <c r="F12484">
        <v>2.5524</v>
      </c>
      <c r="G12484">
        <v>0.47</v>
      </c>
    </row>
    <row r="12485" spans="1:7" x14ac:dyDescent="0.25">
      <c r="A12485">
        <v>689</v>
      </c>
      <c r="B12485">
        <v>28.981000000000002</v>
      </c>
      <c r="C12485" t="s">
        <v>7</v>
      </c>
      <c r="D12485">
        <v>2.73</v>
      </c>
      <c r="E12485">
        <v>0.19</v>
      </c>
      <c r="F12485">
        <v>2.6604000000000001</v>
      </c>
      <c r="G12485">
        <v>0.43</v>
      </c>
    </row>
    <row r="12486" spans="1:7" x14ac:dyDescent="0.25">
      <c r="A12486">
        <v>748</v>
      </c>
      <c r="B12486">
        <v>28.992100000000001</v>
      </c>
      <c r="C12486" t="s">
        <v>7</v>
      </c>
      <c r="D12486">
        <v>2.7</v>
      </c>
      <c r="E12486">
        <v>0.55000000000000004</v>
      </c>
      <c r="F12486">
        <v>2.5543999999999998</v>
      </c>
      <c r="G12486">
        <v>0.46</v>
      </c>
    </row>
    <row r="12487" spans="1:7" x14ac:dyDescent="0.25">
      <c r="A12487">
        <v>689</v>
      </c>
      <c r="B12487">
        <v>29.004000000000001</v>
      </c>
      <c r="C12487" t="s">
        <v>7</v>
      </c>
      <c r="D12487">
        <v>2.77</v>
      </c>
      <c r="E12487">
        <v>0.25</v>
      </c>
      <c r="F12487">
        <v>2.5979999999999999</v>
      </c>
      <c r="G12487">
        <v>0.33</v>
      </c>
    </row>
    <row r="12488" spans="1:7" x14ac:dyDescent="0.25">
      <c r="A12488">
        <v>1218</v>
      </c>
      <c r="B12488">
        <v>29.01</v>
      </c>
      <c r="C12488" t="s">
        <v>19</v>
      </c>
      <c r="D12488">
        <v>2.2599999999999998</v>
      </c>
      <c r="E12488">
        <v>0.56999999999999995</v>
      </c>
      <c r="F12488">
        <v>2.5524</v>
      </c>
      <c r="G12488">
        <v>0.36</v>
      </c>
    </row>
    <row r="12489" spans="1:7" x14ac:dyDescent="0.25">
      <c r="A12489">
        <v>689</v>
      </c>
      <c r="B12489">
        <v>29.024999999999999</v>
      </c>
      <c r="C12489" t="s">
        <v>7</v>
      </c>
      <c r="D12489">
        <v>2.5299999999999998</v>
      </c>
      <c r="E12489">
        <v>0.08</v>
      </c>
      <c r="F12489">
        <v>2.5564</v>
      </c>
      <c r="G12489">
        <v>0.34</v>
      </c>
    </row>
    <row r="12490" spans="1:7" x14ac:dyDescent="0.25">
      <c r="A12490">
        <v>1218</v>
      </c>
      <c r="B12490">
        <v>29.03</v>
      </c>
      <c r="C12490" t="s">
        <v>19</v>
      </c>
      <c r="D12490">
        <v>2.5</v>
      </c>
      <c r="F12490">
        <v>2.5583999999999998</v>
      </c>
      <c r="G12490">
        <v>0.34</v>
      </c>
    </row>
    <row r="12491" spans="1:7" x14ac:dyDescent="0.25">
      <c r="A12491">
        <v>748</v>
      </c>
      <c r="B12491">
        <v>29.040900000000001</v>
      </c>
      <c r="C12491" t="s">
        <v>7</v>
      </c>
      <c r="D12491">
        <v>2.72</v>
      </c>
      <c r="E12491">
        <v>0.46</v>
      </c>
      <c r="F12491">
        <v>2.5510000000000002</v>
      </c>
      <c r="G12491">
        <v>0.36</v>
      </c>
    </row>
    <row r="12492" spans="1:7" x14ac:dyDescent="0.25">
      <c r="A12492">
        <v>689</v>
      </c>
      <c r="B12492">
        <v>29.053999999999998</v>
      </c>
      <c r="C12492" t="s">
        <v>7</v>
      </c>
      <c r="D12492">
        <v>2.78</v>
      </c>
      <c r="E12492">
        <v>0.23</v>
      </c>
      <c r="F12492">
        <v>2.5470000000000002</v>
      </c>
      <c r="G12492">
        <v>0.48</v>
      </c>
    </row>
    <row r="12493" spans="1:7" x14ac:dyDescent="0.25">
      <c r="A12493">
        <v>1218</v>
      </c>
      <c r="B12493">
        <v>29.06</v>
      </c>
      <c r="C12493" t="s">
        <v>19</v>
      </c>
      <c r="D12493">
        <v>2.2200000000000002</v>
      </c>
      <c r="E12493">
        <v>0.68</v>
      </c>
      <c r="F12493">
        <v>2.5606</v>
      </c>
      <c r="G12493">
        <v>0.5</v>
      </c>
    </row>
    <row r="12494" spans="1:7" x14ac:dyDescent="0.25">
      <c r="A12494">
        <v>1218</v>
      </c>
      <c r="B12494">
        <v>29.09</v>
      </c>
      <c r="C12494" t="s">
        <v>19</v>
      </c>
      <c r="D12494">
        <v>2.5099999999999998</v>
      </c>
      <c r="E12494">
        <v>0.55000000000000004</v>
      </c>
      <c r="F12494">
        <v>2.5785999999999998</v>
      </c>
      <c r="G12494">
        <v>0.46</v>
      </c>
    </row>
    <row r="12495" spans="1:7" x14ac:dyDescent="0.25">
      <c r="A12495">
        <v>748</v>
      </c>
      <c r="B12495">
        <v>29.099799999999998</v>
      </c>
      <c r="C12495" t="s">
        <v>7</v>
      </c>
      <c r="D12495">
        <v>2.57</v>
      </c>
      <c r="E12495">
        <v>0.6</v>
      </c>
      <c r="F12495">
        <v>2.4725999999999999</v>
      </c>
      <c r="G12495">
        <v>0.5</v>
      </c>
    </row>
    <row r="12496" spans="1:7" x14ac:dyDescent="0.25">
      <c r="A12496">
        <v>689</v>
      </c>
      <c r="B12496">
        <v>29.106000000000002</v>
      </c>
      <c r="C12496" t="s">
        <v>7</v>
      </c>
      <c r="D12496">
        <v>2.81</v>
      </c>
      <c r="E12496">
        <v>0.23</v>
      </c>
      <c r="F12496">
        <v>2.4780000000000002</v>
      </c>
      <c r="G12496">
        <v>0.46</v>
      </c>
    </row>
    <row r="12497" spans="1:7" x14ac:dyDescent="0.25">
      <c r="A12497">
        <v>1218</v>
      </c>
      <c r="B12497">
        <v>29.12</v>
      </c>
      <c r="C12497" t="s">
        <v>19</v>
      </c>
      <c r="D12497">
        <v>2.25</v>
      </c>
      <c r="E12497">
        <v>0.45</v>
      </c>
      <c r="F12497">
        <v>2.4340000000000002</v>
      </c>
      <c r="G12497">
        <v>0.44</v>
      </c>
    </row>
    <row r="12498" spans="1:7" x14ac:dyDescent="0.25">
      <c r="A12498">
        <v>1218</v>
      </c>
      <c r="B12498">
        <v>29.12</v>
      </c>
      <c r="C12498" t="s">
        <v>19</v>
      </c>
      <c r="D12498">
        <v>2.25</v>
      </c>
      <c r="E12498">
        <v>0.45</v>
      </c>
      <c r="F12498">
        <v>2.48</v>
      </c>
      <c r="G12498">
        <v>0.37</v>
      </c>
    </row>
    <row r="12499" spans="1:7" x14ac:dyDescent="0.25">
      <c r="A12499">
        <v>558</v>
      </c>
      <c r="B12499">
        <v>29.1248</v>
      </c>
      <c r="C12499" t="s">
        <v>7</v>
      </c>
      <c r="D12499">
        <v>2.29</v>
      </c>
      <c r="E12499">
        <v>0.49</v>
      </c>
      <c r="F12499">
        <v>2.298</v>
      </c>
      <c r="G12499">
        <v>0.57999999999999996</v>
      </c>
    </row>
    <row r="12500" spans="1:7" x14ac:dyDescent="0.25">
      <c r="A12500">
        <v>689</v>
      </c>
      <c r="B12500">
        <v>29.126999999999999</v>
      </c>
      <c r="C12500" t="s">
        <v>7</v>
      </c>
      <c r="D12500">
        <v>2.8</v>
      </c>
      <c r="E12500">
        <v>0.25</v>
      </c>
      <c r="F12500">
        <v>2.2688000000000001</v>
      </c>
      <c r="G12500">
        <v>0.61</v>
      </c>
    </row>
    <row r="12501" spans="1:7" x14ac:dyDescent="0.25">
      <c r="A12501">
        <v>526</v>
      </c>
      <c r="B12501">
        <v>29.131399999999999</v>
      </c>
      <c r="C12501" t="s">
        <v>7</v>
      </c>
      <c r="D12501">
        <v>1.9</v>
      </c>
      <c r="E12501">
        <v>1.26</v>
      </c>
      <c r="F12501">
        <v>2.3908</v>
      </c>
      <c r="G12501">
        <v>0.54</v>
      </c>
    </row>
    <row r="12502" spans="1:7" x14ac:dyDescent="0.25">
      <c r="A12502">
        <v>1218</v>
      </c>
      <c r="B12502">
        <v>29.14</v>
      </c>
      <c r="C12502" t="s">
        <v>19</v>
      </c>
      <c r="D12502">
        <v>2.1</v>
      </c>
      <c r="F12502">
        <v>2.3574000000000002</v>
      </c>
      <c r="G12502">
        <v>0.56000000000000005</v>
      </c>
    </row>
    <row r="12503" spans="1:7" x14ac:dyDescent="0.25">
      <c r="A12503">
        <v>689</v>
      </c>
      <c r="B12503">
        <v>29.152000000000001</v>
      </c>
      <c r="C12503" t="s">
        <v>7</v>
      </c>
      <c r="D12503">
        <v>2.86</v>
      </c>
      <c r="E12503">
        <v>0.16</v>
      </c>
      <c r="F12503">
        <v>2.3254000000000001</v>
      </c>
      <c r="G12503">
        <v>0.56999999999999995</v>
      </c>
    </row>
    <row r="12504" spans="1:7" x14ac:dyDescent="0.25">
      <c r="A12504">
        <v>1218</v>
      </c>
      <c r="B12504">
        <v>29.17</v>
      </c>
      <c r="C12504" t="s">
        <v>19</v>
      </c>
      <c r="D12504">
        <v>2.12</v>
      </c>
      <c r="E12504">
        <v>0.56000000000000005</v>
      </c>
      <c r="F12504">
        <v>2.3874</v>
      </c>
      <c r="G12504">
        <v>0.3</v>
      </c>
    </row>
    <row r="12505" spans="1:7" x14ac:dyDescent="0.25">
      <c r="A12505">
        <v>689</v>
      </c>
      <c r="B12505">
        <v>29.178999999999998</v>
      </c>
      <c r="C12505" t="s">
        <v>7</v>
      </c>
      <c r="D12505">
        <v>2.64</v>
      </c>
      <c r="E12505">
        <v>0.3</v>
      </c>
      <c r="F12505">
        <v>2.5446</v>
      </c>
      <c r="G12505">
        <v>0.32</v>
      </c>
    </row>
    <row r="12506" spans="1:7" x14ac:dyDescent="0.25">
      <c r="A12506">
        <v>77</v>
      </c>
      <c r="B12506">
        <v>29.1831</v>
      </c>
      <c r="C12506" t="s">
        <v>7</v>
      </c>
      <c r="D12506">
        <v>2.21</v>
      </c>
      <c r="E12506">
        <v>0.18</v>
      </c>
      <c r="F12506">
        <v>2.3906000000000001</v>
      </c>
      <c r="G12506">
        <v>0.39</v>
      </c>
    </row>
    <row r="12507" spans="1:7" x14ac:dyDescent="0.25">
      <c r="A12507">
        <v>689</v>
      </c>
      <c r="B12507">
        <v>29.199000000000002</v>
      </c>
      <c r="C12507" t="s">
        <v>7</v>
      </c>
      <c r="D12507">
        <v>2.89</v>
      </c>
      <c r="E12507">
        <v>0.39</v>
      </c>
      <c r="F12507">
        <v>2.4180000000000001</v>
      </c>
      <c r="G12507">
        <v>0.36</v>
      </c>
    </row>
    <row r="12508" spans="1:7" x14ac:dyDescent="0.25">
      <c r="A12508">
        <v>1218</v>
      </c>
      <c r="B12508">
        <v>29.2</v>
      </c>
      <c r="C12508" t="s">
        <v>19</v>
      </c>
      <c r="D12508">
        <v>2.09</v>
      </c>
      <c r="E12508">
        <v>0.53</v>
      </c>
      <c r="F12508">
        <v>2.3420000000000001</v>
      </c>
      <c r="G12508">
        <v>0.38</v>
      </c>
    </row>
    <row r="12509" spans="1:7" x14ac:dyDescent="0.25">
      <c r="A12509">
        <v>1218</v>
      </c>
      <c r="B12509">
        <v>29.2</v>
      </c>
      <c r="C12509" t="s">
        <v>19</v>
      </c>
      <c r="D12509">
        <v>2.2599999999999998</v>
      </c>
      <c r="E12509">
        <v>0.39</v>
      </c>
      <c r="F12509">
        <v>2.4460000000000002</v>
      </c>
      <c r="G12509">
        <v>0.41</v>
      </c>
    </row>
    <row r="12510" spans="1:7" x14ac:dyDescent="0.25">
      <c r="A12510">
        <v>1218</v>
      </c>
      <c r="B12510">
        <v>29.2</v>
      </c>
      <c r="C12510" t="s">
        <v>19</v>
      </c>
      <c r="D12510">
        <v>2.2599999999999998</v>
      </c>
      <c r="E12510">
        <v>0.39</v>
      </c>
      <c r="F12510">
        <v>2.3340000000000001</v>
      </c>
      <c r="G12510">
        <v>0.39</v>
      </c>
    </row>
    <row r="12511" spans="1:7" x14ac:dyDescent="0.25">
      <c r="A12511">
        <v>689</v>
      </c>
      <c r="B12511">
        <v>29.216000000000001</v>
      </c>
      <c r="C12511" t="s">
        <v>7</v>
      </c>
      <c r="D12511">
        <v>2.73</v>
      </c>
      <c r="E12511">
        <v>0.36</v>
      </c>
      <c r="F12511">
        <v>2.5139999999999998</v>
      </c>
      <c r="G12511">
        <v>0.37</v>
      </c>
    </row>
    <row r="12512" spans="1:7" x14ac:dyDescent="0.25">
      <c r="A12512">
        <v>1218</v>
      </c>
      <c r="B12512">
        <v>29.23</v>
      </c>
      <c r="C12512" t="s">
        <v>19</v>
      </c>
      <c r="D12512">
        <v>2.33</v>
      </c>
      <c r="E12512">
        <v>0.27</v>
      </c>
      <c r="F12512">
        <v>2.6320000000000001</v>
      </c>
      <c r="G12512">
        <v>0.4</v>
      </c>
    </row>
    <row r="12513" spans="1:7" x14ac:dyDescent="0.25">
      <c r="A12513">
        <v>689</v>
      </c>
      <c r="B12513">
        <v>29.239000000000001</v>
      </c>
      <c r="C12513" t="s">
        <v>7</v>
      </c>
      <c r="D12513">
        <v>2.99</v>
      </c>
      <c r="E12513">
        <v>0.44</v>
      </c>
      <c r="F12513">
        <v>2.6452</v>
      </c>
      <c r="G12513">
        <v>0.45</v>
      </c>
    </row>
    <row r="12514" spans="1:7" x14ac:dyDescent="0.25">
      <c r="A12514">
        <v>748</v>
      </c>
      <c r="B12514">
        <v>29.2563</v>
      </c>
      <c r="C12514" t="s">
        <v>7</v>
      </c>
      <c r="D12514">
        <v>2.85</v>
      </c>
      <c r="E12514">
        <v>0.55000000000000004</v>
      </c>
      <c r="F12514">
        <v>2.5644</v>
      </c>
      <c r="G12514">
        <v>0.5</v>
      </c>
    </row>
    <row r="12515" spans="1:7" x14ac:dyDescent="0.25">
      <c r="A12515">
        <v>1218</v>
      </c>
      <c r="B12515">
        <v>29.26</v>
      </c>
      <c r="C12515" t="s">
        <v>19</v>
      </c>
      <c r="D12515">
        <v>2.33</v>
      </c>
      <c r="E12515">
        <v>0.61</v>
      </c>
      <c r="F12515">
        <v>2.5636000000000001</v>
      </c>
      <c r="G12515">
        <v>0.56000000000000005</v>
      </c>
    </row>
    <row r="12516" spans="1:7" x14ac:dyDescent="0.25">
      <c r="A12516">
        <v>1218</v>
      </c>
      <c r="B12516">
        <v>29.26</v>
      </c>
      <c r="C12516" t="s">
        <v>19</v>
      </c>
      <c r="D12516">
        <v>2.33</v>
      </c>
      <c r="E12516">
        <v>0.61</v>
      </c>
      <c r="F12516">
        <v>2.4308000000000001</v>
      </c>
      <c r="G12516">
        <v>0.6</v>
      </c>
    </row>
    <row r="12517" spans="1:7" x14ac:dyDescent="0.25">
      <c r="A12517">
        <v>1218</v>
      </c>
      <c r="B12517">
        <v>29.26</v>
      </c>
      <c r="C12517" t="s">
        <v>19</v>
      </c>
      <c r="D12517">
        <v>2.33</v>
      </c>
      <c r="E12517">
        <v>0.61</v>
      </c>
      <c r="F12517">
        <v>2.3260000000000001</v>
      </c>
      <c r="G12517">
        <v>0.61</v>
      </c>
    </row>
    <row r="12518" spans="1:7" x14ac:dyDescent="0.25">
      <c r="A12518">
        <v>1218</v>
      </c>
      <c r="B12518">
        <v>29.26</v>
      </c>
      <c r="C12518" t="s">
        <v>19</v>
      </c>
      <c r="D12518">
        <v>2.33</v>
      </c>
      <c r="E12518">
        <v>0.61</v>
      </c>
      <c r="F12518">
        <v>2.3448000000000002</v>
      </c>
      <c r="G12518">
        <v>0.56999999999999995</v>
      </c>
    </row>
    <row r="12519" spans="1:7" x14ac:dyDescent="0.25">
      <c r="A12519">
        <v>1218</v>
      </c>
      <c r="B12519">
        <v>29.26</v>
      </c>
      <c r="C12519" t="s">
        <v>19</v>
      </c>
      <c r="D12519">
        <v>2.33</v>
      </c>
      <c r="E12519">
        <v>0.61</v>
      </c>
      <c r="F12519">
        <v>2.3656000000000001</v>
      </c>
      <c r="G12519">
        <v>0.54</v>
      </c>
    </row>
    <row r="12520" spans="1:7" x14ac:dyDescent="0.25">
      <c r="A12520">
        <v>1218</v>
      </c>
      <c r="B12520">
        <v>29.28</v>
      </c>
      <c r="C12520" t="s">
        <v>19</v>
      </c>
      <c r="D12520">
        <v>2.42</v>
      </c>
      <c r="E12520">
        <v>0.44</v>
      </c>
      <c r="F12520">
        <v>2.4744000000000002</v>
      </c>
      <c r="G12520">
        <v>0.52</v>
      </c>
    </row>
    <row r="12521" spans="1:7" x14ac:dyDescent="0.25">
      <c r="A12521">
        <v>1218</v>
      </c>
      <c r="B12521">
        <v>29.28</v>
      </c>
      <c r="C12521" t="s">
        <v>19</v>
      </c>
      <c r="D12521">
        <v>2.4300000000000002</v>
      </c>
      <c r="E12521">
        <v>0.45</v>
      </c>
      <c r="F12521">
        <v>2.4632000000000001</v>
      </c>
      <c r="G12521">
        <v>0.46</v>
      </c>
    </row>
    <row r="12522" spans="1:7" x14ac:dyDescent="0.25">
      <c r="A12522">
        <v>689</v>
      </c>
      <c r="B12522">
        <v>29.286999999999999</v>
      </c>
      <c r="C12522" t="s">
        <v>7</v>
      </c>
      <c r="D12522">
        <v>2.87</v>
      </c>
      <c r="E12522">
        <v>0.5</v>
      </c>
      <c r="F12522">
        <v>2.5640000000000001</v>
      </c>
      <c r="G12522">
        <v>0.43</v>
      </c>
    </row>
    <row r="12523" spans="1:7" x14ac:dyDescent="0.25">
      <c r="A12523">
        <v>1218</v>
      </c>
      <c r="B12523">
        <v>29.3</v>
      </c>
      <c r="C12523" t="s">
        <v>19</v>
      </c>
      <c r="D12523">
        <v>2.27</v>
      </c>
      <c r="E12523">
        <v>0.28999999999999998</v>
      </c>
      <c r="F12523">
        <v>2.4681999999999999</v>
      </c>
      <c r="G12523">
        <v>0.39</v>
      </c>
    </row>
    <row r="12524" spans="1:7" x14ac:dyDescent="0.25">
      <c r="A12524">
        <v>689</v>
      </c>
      <c r="B12524">
        <v>29.312999999999999</v>
      </c>
      <c r="C12524" t="s">
        <v>7</v>
      </c>
      <c r="D12524">
        <v>2.83</v>
      </c>
      <c r="E12524">
        <v>0.48</v>
      </c>
      <c r="F12524">
        <v>2.5222000000000002</v>
      </c>
      <c r="G12524">
        <v>0.37</v>
      </c>
    </row>
    <row r="12525" spans="1:7" x14ac:dyDescent="0.25">
      <c r="A12525">
        <v>1218</v>
      </c>
      <c r="B12525">
        <v>29.33</v>
      </c>
      <c r="C12525" t="s">
        <v>19</v>
      </c>
      <c r="D12525">
        <v>1.94</v>
      </c>
      <c r="E12525">
        <v>0.24</v>
      </c>
      <c r="F12525">
        <v>2.2982</v>
      </c>
      <c r="G12525">
        <v>0.35</v>
      </c>
    </row>
    <row r="12526" spans="1:7" x14ac:dyDescent="0.25">
      <c r="A12526">
        <v>689</v>
      </c>
      <c r="B12526">
        <v>29.334</v>
      </c>
      <c r="C12526" t="s">
        <v>7</v>
      </c>
      <c r="D12526">
        <v>2.7</v>
      </c>
      <c r="E12526">
        <v>0.35</v>
      </c>
      <c r="F12526">
        <v>2.3742000000000001</v>
      </c>
      <c r="G12526">
        <v>0.37</v>
      </c>
    </row>
    <row r="12527" spans="1:7" x14ac:dyDescent="0.25">
      <c r="A12527">
        <v>1218</v>
      </c>
      <c r="B12527">
        <v>29.35</v>
      </c>
      <c r="C12527" t="s">
        <v>19</v>
      </c>
      <c r="D12527">
        <v>1.75</v>
      </c>
      <c r="E12527">
        <v>0.37</v>
      </c>
      <c r="F12527">
        <v>2.2622</v>
      </c>
      <c r="G12527">
        <v>0.43</v>
      </c>
    </row>
    <row r="12528" spans="1:7" x14ac:dyDescent="0.25">
      <c r="A12528">
        <v>748</v>
      </c>
      <c r="B12528">
        <v>29.351099999999999</v>
      </c>
      <c r="C12528" t="s">
        <v>7</v>
      </c>
      <c r="D12528">
        <v>2.65</v>
      </c>
      <c r="E12528">
        <v>0.42</v>
      </c>
      <c r="F12528">
        <v>2.41</v>
      </c>
      <c r="G12528">
        <v>0.46</v>
      </c>
    </row>
    <row r="12529" spans="1:7" x14ac:dyDescent="0.25">
      <c r="A12529">
        <v>77</v>
      </c>
      <c r="B12529">
        <v>29.357600000000001</v>
      </c>
      <c r="C12529" t="s">
        <v>7</v>
      </c>
      <c r="D12529">
        <v>2.27</v>
      </c>
      <c r="E12529">
        <v>0.77</v>
      </c>
      <c r="F12529">
        <v>2.306</v>
      </c>
      <c r="G12529">
        <v>0.45</v>
      </c>
    </row>
    <row r="12530" spans="1:7" x14ac:dyDescent="0.25">
      <c r="A12530">
        <v>689</v>
      </c>
      <c r="B12530">
        <v>29.358000000000001</v>
      </c>
      <c r="C12530" t="s">
        <v>7</v>
      </c>
      <c r="D12530">
        <v>2.68</v>
      </c>
      <c r="E12530">
        <v>0.38</v>
      </c>
      <c r="F12530">
        <v>2.3927999999999998</v>
      </c>
      <c r="G12530">
        <v>0.52</v>
      </c>
    </row>
    <row r="12531" spans="1:7" x14ac:dyDescent="0.25">
      <c r="A12531">
        <v>1218</v>
      </c>
      <c r="B12531">
        <v>29.37</v>
      </c>
      <c r="C12531" t="s">
        <v>19</v>
      </c>
      <c r="D12531">
        <v>2.1800000000000002</v>
      </c>
      <c r="E12531">
        <v>0.33</v>
      </c>
      <c r="F12531">
        <v>2.3488000000000002</v>
      </c>
      <c r="G12531">
        <v>0.54</v>
      </c>
    </row>
    <row r="12532" spans="1:7" x14ac:dyDescent="0.25">
      <c r="A12532">
        <v>1218</v>
      </c>
      <c r="B12532">
        <v>29.38</v>
      </c>
      <c r="C12532" t="s">
        <v>19</v>
      </c>
      <c r="D12532">
        <v>2.1800000000000002</v>
      </c>
      <c r="E12532">
        <v>0.71</v>
      </c>
      <c r="F12532">
        <v>2.4047999999999998</v>
      </c>
      <c r="G12532">
        <v>0.45</v>
      </c>
    </row>
    <row r="12533" spans="1:7" x14ac:dyDescent="0.25">
      <c r="A12533">
        <v>1218</v>
      </c>
      <c r="B12533">
        <v>29.38</v>
      </c>
      <c r="C12533" t="s">
        <v>19</v>
      </c>
      <c r="D12533">
        <v>2.4300000000000002</v>
      </c>
      <c r="E12533">
        <v>0.52</v>
      </c>
      <c r="F12533">
        <v>2.3168000000000002</v>
      </c>
      <c r="G12533">
        <v>0.47</v>
      </c>
    </row>
    <row r="12534" spans="1:7" x14ac:dyDescent="0.25">
      <c r="A12534">
        <v>689</v>
      </c>
      <c r="B12534">
        <v>29.384</v>
      </c>
      <c r="C12534" t="s">
        <v>7</v>
      </c>
      <c r="D12534">
        <v>2.5499999999999998</v>
      </c>
      <c r="E12534">
        <v>0.28999999999999998</v>
      </c>
      <c r="F12534">
        <v>2.3988</v>
      </c>
      <c r="G12534">
        <v>0.48</v>
      </c>
    </row>
    <row r="12535" spans="1:7" x14ac:dyDescent="0.25">
      <c r="A12535">
        <v>1218</v>
      </c>
      <c r="B12535">
        <v>29.4</v>
      </c>
      <c r="C12535" t="s">
        <v>19</v>
      </c>
      <c r="D12535">
        <v>2.2400000000000002</v>
      </c>
      <c r="E12535">
        <v>0.52</v>
      </c>
      <c r="F12535">
        <v>2.4500000000000002</v>
      </c>
      <c r="G12535">
        <v>0.47</v>
      </c>
    </row>
    <row r="12536" spans="1:7" x14ac:dyDescent="0.25">
      <c r="A12536">
        <v>689</v>
      </c>
      <c r="B12536">
        <v>29.408999999999999</v>
      </c>
      <c r="C12536" t="s">
        <v>7</v>
      </c>
      <c r="D12536">
        <v>2.59</v>
      </c>
      <c r="E12536">
        <v>0.34</v>
      </c>
      <c r="F12536">
        <v>2.4940000000000002</v>
      </c>
      <c r="G12536">
        <v>0.41</v>
      </c>
    </row>
    <row r="12537" spans="1:7" x14ac:dyDescent="0.25">
      <c r="A12537">
        <v>1218</v>
      </c>
      <c r="B12537">
        <v>29.41</v>
      </c>
      <c r="C12537" t="s">
        <v>19</v>
      </c>
      <c r="D12537">
        <v>2.44</v>
      </c>
      <c r="E12537">
        <v>0.68</v>
      </c>
      <c r="F12537">
        <v>2.4521999999999999</v>
      </c>
      <c r="G12537">
        <v>0.45</v>
      </c>
    </row>
    <row r="12538" spans="1:7" x14ac:dyDescent="0.25">
      <c r="A12538">
        <v>574</v>
      </c>
      <c r="B12538">
        <v>29.416399999999999</v>
      </c>
      <c r="C12538" t="s">
        <v>7</v>
      </c>
      <c r="D12538">
        <v>2.65</v>
      </c>
      <c r="E12538">
        <v>0.24</v>
      </c>
      <c r="F12538">
        <v>2.5962000000000001</v>
      </c>
      <c r="G12538">
        <v>0.46</v>
      </c>
    </row>
    <row r="12539" spans="1:7" x14ac:dyDescent="0.25">
      <c r="A12539">
        <v>1218</v>
      </c>
      <c r="B12539">
        <v>29.44</v>
      </c>
      <c r="C12539" t="s">
        <v>19</v>
      </c>
      <c r="D12539">
        <v>2.34</v>
      </c>
      <c r="E12539">
        <v>0.48</v>
      </c>
      <c r="F12539">
        <v>2.4950000000000001</v>
      </c>
      <c r="G12539">
        <v>0.47</v>
      </c>
    </row>
    <row r="12540" spans="1:7" x14ac:dyDescent="0.25">
      <c r="A12540">
        <v>689</v>
      </c>
      <c r="B12540">
        <v>29.465</v>
      </c>
      <c r="C12540" t="s">
        <v>7</v>
      </c>
      <c r="D12540">
        <v>2.96</v>
      </c>
      <c r="E12540">
        <v>0.55000000000000004</v>
      </c>
      <c r="F12540">
        <v>2.4238</v>
      </c>
      <c r="G12540">
        <v>0.42</v>
      </c>
    </row>
    <row r="12541" spans="1:7" x14ac:dyDescent="0.25">
      <c r="A12541">
        <v>1218</v>
      </c>
      <c r="B12541">
        <v>29.47</v>
      </c>
      <c r="C12541" t="s">
        <v>19</v>
      </c>
      <c r="D12541">
        <v>2.08</v>
      </c>
      <c r="E12541">
        <v>0.43</v>
      </c>
      <c r="F12541">
        <v>2.4498000000000002</v>
      </c>
      <c r="G12541">
        <v>0.45</v>
      </c>
    </row>
    <row r="12542" spans="1:7" x14ac:dyDescent="0.25">
      <c r="A12542">
        <v>1218</v>
      </c>
      <c r="B12542">
        <v>29.47</v>
      </c>
      <c r="C12542" t="s">
        <v>19</v>
      </c>
      <c r="D12542">
        <v>2.08</v>
      </c>
      <c r="E12542">
        <v>0.43</v>
      </c>
      <c r="F12542">
        <v>2.4729999999999999</v>
      </c>
      <c r="G12542">
        <v>0.42</v>
      </c>
    </row>
    <row r="12543" spans="1:7" x14ac:dyDescent="0.25">
      <c r="A12543">
        <v>689</v>
      </c>
      <c r="B12543">
        <v>29.489000000000001</v>
      </c>
      <c r="C12543" t="s">
        <v>7</v>
      </c>
      <c r="D12543">
        <v>2.78</v>
      </c>
      <c r="E12543">
        <v>0.37</v>
      </c>
      <c r="F12543">
        <v>2.3723999999999998</v>
      </c>
      <c r="G12543">
        <v>0.37</v>
      </c>
    </row>
    <row r="12544" spans="1:7" x14ac:dyDescent="0.25">
      <c r="A12544">
        <v>1218</v>
      </c>
      <c r="B12544">
        <v>29.5</v>
      </c>
      <c r="C12544" t="s">
        <v>19</v>
      </c>
      <c r="D12544">
        <v>2.46</v>
      </c>
      <c r="E12544">
        <v>0.31</v>
      </c>
      <c r="F12544">
        <v>2.5615999999999999</v>
      </c>
      <c r="G12544">
        <v>0.4</v>
      </c>
    </row>
    <row r="12545" spans="1:7" x14ac:dyDescent="0.25">
      <c r="A12545">
        <v>1218</v>
      </c>
      <c r="B12545">
        <v>29.5</v>
      </c>
      <c r="C12545" t="s">
        <v>19</v>
      </c>
      <c r="D12545">
        <v>2.46</v>
      </c>
      <c r="E12545">
        <v>0.31</v>
      </c>
      <c r="F12545">
        <v>2.6147999999999998</v>
      </c>
      <c r="G12545">
        <v>0.43</v>
      </c>
    </row>
    <row r="12546" spans="1:7" x14ac:dyDescent="0.25">
      <c r="A12546">
        <v>689</v>
      </c>
      <c r="B12546">
        <v>29.510999999999999</v>
      </c>
      <c r="C12546" t="s">
        <v>7</v>
      </c>
      <c r="D12546">
        <v>3.03</v>
      </c>
      <c r="E12546">
        <v>0.56999999999999995</v>
      </c>
      <c r="F12546">
        <v>2.6568000000000001</v>
      </c>
      <c r="G12546">
        <v>0.48</v>
      </c>
    </row>
    <row r="12547" spans="1:7" x14ac:dyDescent="0.25">
      <c r="A12547">
        <v>1218</v>
      </c>
      <c r="B12547">
        <v>29.53</v>
      </c>
      <c r="C12547" t="s">
        <v>19</v>
      </c>
      <c r="D12547">
        <v>2.35</v>
      </c>
      <c r="E12547">
        <v>0.61</v>
      </c>
      <c r="F12547">
        <v>2.5693999999999999</v>
      </c>
      <c r="G12547">
        <v>0.51</v>
      </c>
    </row>
    <row r="12548" spans="1:7" x14ac:dyDescent="0.25">
      <c r="A12548">
        <v>689</v>
      </c>
      <c r="B12548">
        <v>29.535</v>
      </c>
      <c r="C12548" t="s">
        <v>7</v>
      </c>
      <c r="D12548">
        <v>2.99</v>
      </c>
      <c r="E12548">
        <v>0.6</v>
      </c>
      <c r="F12548">
        <v>2.5644</v>
      </c>
      <c r="G12548">
        <v>0.57999999999999996</v>
      </c>
    </row>
    <row r="12549" spans="1:7" x14ac:dyDescent="0.25">
      <c r="A12549">
        <v>77</v>
      </c>
      <c r="B12549">
        <v>29.5397</v>
      </c>
      <c r="C12549" t="s">
        <v>7</v>
      </c>
      <c r="D12549">
        <v>2.02</v>
      </c>
      <c r="E12549">
        <v>0.47</v>
      </c>
      <c r="F12549">
        <v>2.3984000000000001</v>
      </c>
      <c r="G12549">
        <v>0.6</v>
      </c>
    </row>
    <row r="12550" spans="1:7" x14ac:dyDescent="0.25">
      <c r="A12550">
        <v>1218</v>
      </c>
      <c r="B12550">
        <v>29.57</v>
      </c>
      <c r="C12550" t="s">
        <v>19</v>
      </c>
      <c r="D12550">
        <v>2.4300000000000002</v>
      </c>
      <c r="E12550">
        <v>0.65</v>
      </c>
      <c r="F12550">
        <v>2.3683999999999998</v>
      </c>
      <c r="G12550">
        <v>0.6</v>
      </c>
    </row>
    <row r="12551" spans="1:7" x14ac:dyDescent="0.25">
      <c r="A12551">
        <v>1218</v>
      </c>
      <c r="B12551">
        <v>29.61</v>
      </c>
      <c r="C12551" t="s">
        <v>19</v>
      </c>
      <c r="D12551">
        <v>2.2000000000000002</v>
      </c>
      <c r="E12551">
        <v>0.65</v>
      </c>
      <c r="F12551">
        <v>2.2178</v>
      </c>
      <c r="G12551">
        <v>0.56999999999999995</v>
      </c>
    </row>
    <row r="12552" spans="1:7" x14ac:dyDescent="0.25">
      <c r="A12552">
        <v>1218</v>
      </c>
      <c r="B12552">
        <v>29.61</v>
      </c>
      <c r="C12552" t="s">
        <v>19</v>
      </c>
      <c r="D12552">
        <v>2.2000000000000002</v>
      </c>
      <c r="E12552">
        <v>0.65</v>
      </c>
      <c r="F12552">
        <v>2.2612000000000001</v>
      </c>
      <c r="G12552">
        <v>0.56000000000000005</v>
      </c>
    </row>
    <row r="12553" spans="1:7" x14ac:dyDescent="0.25">
      <c r="A12553">
        <v>1218</v>
      </c>
      <c r="B12553">
        <v>29.65</v>
      </c>
      <c r="C12553" t="s">
        <v>19</v>
      </c>
      <c r="D12553">
        <v>2.2400000000000002</v>
      </c>
      <c r="E12553">
        <v>0.42</v>
      </c>
      <c r="F12553">
        <v>2.2185000000000001</v>
      </c>
      <c r="G12553">
        <v>0.56000000000000005</v>
      </c>
    </row>
    <row r="12554" spans="1:7" x14ac:dyDescent="0.25">
      <c r="A12554">
        <v>1218</v>
      </c>
      <c r="B12554">
        <v>29.65</v>
      </c>
      <c r="C12554" t="s">
        <v>19</v>
      </c>
      <c r="D12554">
        <v>2.2400000000000002</v>
      </c>
      <c r="E12554">
        <v>0.42</v>
      </c>
      <c r="F12554">
        <v>2.2610000000000001</v>
      </c>
      <c r="G12554">
        <v>0.47</v>
      </c>
    </row>
    <row r="12555" spans="1:7" x14ac:dyDescent="0.25">
      <c r="A12555">
        <v>1218</v>
      </c>
      <c r="B12555">
        <v>29.65</v>
      </c>
      <c r="C12555" t="s">
        <v>19</v>
      </c>
      <c r="E12555">
        <v>0.67</v>
      </c>
      <c r="F12555">
        <v>2.2585000000000002</v>
      </c>
      <c r="G12555">
        <v>0.4</v>
      </c>
    </row>
    <row r="12556" spans="1:7" x14ac:dyDescent="0.25">
      <c r="A12556">
        <v>574</v>
      </c>
      <c r="B12556">
        <v>29.69</v>
      </c>
      <c r="C12556" t="s">
        <v>7</v>
      </c>
      <c r="D12556">
        <v>2.37</v>
      </c>
      <c r="E12556">
        <v>0.17</v>
      </c>
      <c r="F12556">
        <v>2.1789999999999998</v>
      </c>
      <c r="G12556">
        <v>0.37</v>
      </c>
    </row>
    <row r="12557" spans="1:7" x14ac:dyDescent="0.25">
      <c r="A12557">
        <v>1218</v>
      </c>
      <c r="B12557">
        <v>29.7</v>
      </c>
      <c r="C12557" t="s">
        <v>19</v>
      </c>
      <c r="D12557">
        <v>2.19</v>
      </c>
      <c r="E12557">
        <v>0.34</v>
      </c>
      <c r="F12557">
        <v>2.1223000000000001</v>
      </c>
      <c r="G12557">
        <v>0.42</v>
      </c>
    </row>
    <row r="12558" spans="1:7" x14ac:dyDescent="0.25">
      <c r="A12558">
        <v>1218</v>
      </c>
      <c r="B12558">
        <v>29.74</v>
      </c>
      <c r="C12558" t="s">
        <v>19</v>
      </c>
      <c r="D12558">
        <v>1.92</v>
      </c>
      <c r="E12558">
        <v>0.23</v>
      </c>
      <c r="F12558">
        <v>2.1617999999999999</v>
      </c>
      <c r="G12558">
        <v>0.44</v>
      </c>
    </row>
    <row r="12559" spans="1:7" x14ac:dyDescent="0.25">
      <c r="A12559">
        <v>77</v>
      </c>
      <c r="B12559">
        <v>29.741900000000001</v>
      </c>
      <c r="C12559" t="s">
        <v>7</v>
      </c>
      <c r="D12559">
        <v>2.0099999999999998</v>
      </c>
      <c r="E12559">
        <v>0.69</v>
      </c>
      <c r="F12559">
        <v>2.1617999999999999</v>
      </c>
      <c r="G12559">
        <v>0.51</v>
      </c>
    </row>
    <row r="12560" spans="1:7" x14ac:dyDescent="0.25">
      <c r="A12560">
        <v>77</v>
      </c>
      <c r="B12560">
        <v>29.741900000000001</v>
      </c>
      <c r="C12560" t="s">
        <v>7</v>
      </c>
      <c r="D12560">
        <v>2.3199999999999998</v>
      </c>
      <c r="E12560">
        <v>0.79</v>
      </c>
      <c r="F12560">
        <v>2.3058000000000001</v>
      </c>
      <c r="G12560">
        <v>0.56000000000000005</v>
      </c>
    </row>
    <row r="12561" spans="1:7" x14ac:dyDescent="0.25">
      <c r="A12561">
        <v>1218</v>
      </c>
      <c r="B12561">
        <v>29.76</v>
      </c>
      <c r="C12561" t="s">
        <v>19</v>
      </c>
      <c r="D12561">
        <v>2.37</v>
      </c>
      <c r="E12561">
        <v>0.48</v>
      </c>
      <c r="F12561">
        <v>2.2864</v>
      </c>
      <c r="G12561">
        <v>0.56999999999999995</v>
      </c>
    </row>
    <row r="12562" spans="1:7" x14ac:dyDescent="0.25">
      <c r="A12562">
        <v>574</v>
      </c>
      <c r="B12562">
        <v>29.764399999999998</v>
      </c>
      <c r="C12562" t="s">
        <v>7</v>
      </c>
      <c r="D12562">
        <v>2.91</v>
      </c>
      <c r="E12562">
        <v>0.6</v>
      </c>
      <c r="F12562">
        <v>2.4544000000000001</v>
      </c>
      <c r="G12562">
        <v>0.53</v>
      </c>
    </row>
    <row r="12563" spans="1:7" x14ac:dyDescent="0.25">
      <c r="A12563">
        <v>1218</v>
      </c>
      <c r="B12563">
        <v>29.78</v>
      </c>
      <c r="C12563" t="s">
        <v>19</v>
      </c>
      <c r="D12563">
        <v>1.82</v>
      </c>
      <c r="E12563">
        <v>0.31</v>
      </c>
      <c r="F12563">
        <v>2.4184000000000001</v>
      </c>
      <c r="G12563">
        <v>0.45</v>
      </c>
    </row>
    <row r="12564" spans="1:7" x14ac:dyDescent="0.25">
      <c r="A12564">
        <v>689</v>
      </c>
      <c r="B12564">
        <v>29.792000000000002</v>
      </c>
      <c r="C12564" t="s">
        <v>7</v>
      </c>
      <c r="D12564">
        <v>2.85</v>
      </c>
      <c r="E12564">
        <v>0.48</v>
      </c>
      <c r="F12564">
        <v>2.4883999999999999</v>
      </c>
      <c r="G12564">
        <v>0.47</v>
      </c>
    </row>
    <row r="12565" spans="1:7" x14ac:dyDescent="0.25">
      <c r="A12565">
        <v>1218</v>
      </c>
      <c r="B12565">
        <v>29.81</v>
      </c>
      <c r="C12565" t="s">
        <v>19</v>
      </c>
      <c r="D12565">
        <v>2.14</v>
      </c>
      <c r="E12565">
        <v>0.36</v>
      </c>
      <c r="F12565">
        <v>2.3424</v>
      </c>
      <c r="G12565">
        <v>0.42</v>
      </c>
    </row>
    <row r="12566" spans="1:7" x14ac:dyDescent="0.25">
      <c r="A12566">
        <v>689</v>
      </c>
      <c r="B12566">
        <v>29.815000000000001</v>
      </c>
      <c r="C12566" t="s">
        <v>7</v>
      </c>
      <c r="D12566">
        <v>2.72</v>
      </c>
      <c r="E12566">
        <v>0.59</v>
      </c>
      <c r="F12566">
        <v>2.5499999999999998</v>
      </c>
      <c r="G12566">
        <v>0.48</v>
      </c>
    </row>
    <row r="12567" spans="1:7" x14ac:dyDescent="0.25">
      <c r="A12567">
        <v>1218</v>
      </c>
      <c r="B12567">
        <v>29.84</v>
      </c>
      <c r="C12567" t="s">
        <v>19</v>
      </c>
      <c r="D12567">
        <v>2.1800000000000002</v>
      </c>
      <c r="E12567">
        <v>0.34</v>
      </c>
      <c r="F12567">
        <v>2.4356</v>
      </c>
      <c r="G12567">
        <v>0.51</v>
      </c>
    </row>
    <row r="12568" spans="1:7" x14ac:dyDescent="0.25">
      <c r="A12568">
        <v>689</v>
      </c>
      <c r="B12568">
        <v>29.853000000000002</v>
      </c>
      <c r="C12568" t="s">
        <v>7</v>
      </c>
      <c r="D12568">
        <v>2.86</v>
      </c>
      <c r="E12568">
        <v>0.62</v>
      </c>
      <c r="F12568">
        <v>2.6015999999999999</v>
      </c>
      <c r="G12568">
        <v>0.51</v>
      </c>
    </row>
    <row r="12569" spans="1:7" x14ac:dyDescent="0.25">
      <c r="A12569">
        <v>1218</v>
      </c>
      <c r="B12569">
        <v>29.88</v>
      </c>
      <c r="C12569" t="s">
        <v>19</v>
      </c>
      <c r="D12569">
        <v>2.2799999999999998</v>
      </c>
      <c r="E12569">
        <v>0.62</v>
      </c>
      <c r="F12569">
        <v>2.6055999999999999</v>
      </c>
      <c r="G12569">
        <v>0.47</v>
      </c>
    </row>
    <row r="12570" spans="1:7" x14ac:dyDescent="0.25">
      <c r="A12570">
        <v>689</v>
      </c>
      <c r="B12570">
        <v>29.901</v>
      </c>
      <c r="C12570" t="s">
        <v>7</v>
      </c>
      <c r="D12570">
        <v>2.97</v>
      </c>
      <c r="E12570">
        <v>0.4</v>
      </c>
      <c r="F12570">
        <v>2.6095999999999999</v>
      </c>
      <c r="G12570">
        <v>0.46</v>
      </c>
    </row>
    <row r="12571" spans="1:7" x14ac:dyDescent="0.25">
      <c r="A12571">
        <v>689</v>
      </c>
      <c r="B12571">
        <v>29.922999999999998</v>
      </c>
      <c r="C12571" t="s">
        <v>7</v>
      </c>
      <c r="D12571">
        <v>2.74</v>
      </c>
      <c r="E12571">
        <v>0.36</v>
      </c>
      <c r="F12571">
        <v>2.5215999999999998</v>
      </c>
      <c r="G12571">
        <v>0.45</v>
      </c>
    </row>
    <row r="12572" spans="1:7" x14ac:dyDescent="0.25">
      <c r="A12572">
        <v>77</v>
      </c>
      <c r="B12572">
        <v>29.926500000000001</v>
      </c>
      <c r="C12572" t="s">
        <v>7</v>
      </c>
      <c r="D12572">
        <v>2.2000000000000002</v>
      </c>
      <c r="E12572">
        <v>0.3</v>
      </c>
      <c r="F12572">
        <v>2.524</v>
      </c>
      <c r="G12572">
        <v>0.47</v>
      </c>
    </row>
    <row r="12573" spans="1:7" x14ac:dyDescent="0.25">
      <c r="A12573">
        <v>1218</v>
      </c>
      <c r="B12573">
        <v>29.93</v>
      </c>
      <c r="C12573" t="s">
        <v>19</v>
      </c>
      <c r="D12573">
        <v>2.42</v>
      </c>
      <c r="E12573">
        <v>0.57999999999999996</v>
      </c>
      <c r="F12573">
        <v>2.476</v>
      </c>
      <c r="G12573">
        <v>0.47</v>
      </c>
    </row>
    <row r="12574" spans="1:7" x14ac:dyDescent="0.25">
      <c r="A12574">
        <v>1218</v>
      </c>
      <c r="B12574">
        <v>29.94</v>
      </c>
      <c r="C12574" t="s">
        <v>19</v>
      </c>
      <c r="D12574">
        <v>2.29</v>
      </c>
      <c r="E12574">
        <v>0.69</v>
      </c>
      <c r="F12574">
        <v>2.4700000000000002</v>
      </c>
      <c r="G12574">
        <v>0.47</v>
      </c>
    </row>
    <row r="12575" spans="1:7" x14ac:dyDescent="0.25">
      <c r="A12575">
        <v>689</v>
      </c>
      <c r="B12575">
        <v>29.946999999999999</v>
      </c>
      <c r="C12575" t="s">
        <v>7</v>
      </c>
      <c r="D12575">
        <v>2.73</v>
      </c>
      <c r="E12575">
        <v>0.4</v>
      </c>
      <c r="F12575">
        <v>2.532</v>
      </c>
      <c r="G12575">
        <v>0.51</v>
      </c>
    </row>
    <row r="12576" spans="1:7" x14ac:dyDescent="0.25">
      <c r="A12576">
        <v>689</v>
      </c>
      <c r="B12576">
        <v>29.971</v>
      </c>
      <c r="C12576" t="s">
        <v>7</v>
      </c>
      <c r="D12576">
        <v>2.71</v>
      </c>
      <c r="E12576">
        <v>0.36</v>
      </c>
      <c r="F12576">
        <v>2.63</v>
      </c>
      <c r="G12576">
        <v>0.49</v>
      </c>
    </row>
    <row r="12577" spans="1:7" x14ac:dyDescent="0.25">
      <c r="A12577">
        <v>1218</v>
      </c>
      <c r="B12577">
        <v>29.98</v>
      </c>
      <c r="C12577" t="s">
        <v>19</v>
      </c>
      <c r="D12577">
        <v>2.5099999999999998</v>
      </c>
      <c r="F12577">
        <v>2.7040000000000002</v>
      </c>
      <c r="G12577">
        <v>0.45</v>
      </c>
    </row>
    <row r="12578" spans="1:7" x14ac:dyDescent="0.25">
      <c r="A12578">
        <v>689</v>
      </c>
      <c r="B12578">
        <v>29.995000000000001</v>
      </c>
      <c r="C12578" t="s">
        <v>7</v>
      </c>
      <c r="D12578">
        <v>2.91</v>
      </c>
      <c r="E12578">
        <v>0.49</v>
      </c>
      <c r="F12578">
        <v>2.6059999999999999</v>
      </c>
      <c r="G12578">
        <v>0.53</v>
      </c>
    </row>
    <row r="12579" spans="1:7" x14ac:dyDescent="0.25">
      <c r="A12579">
        <v>690</v>
      </c>
      <c r="B12579">
        <v>29.999400000000001</v>
      </c>
      <c r="C12579" t="s">
        <v>7</v>
      </c>
      <c r="D12579">
        <v>2.66</v>
      </c>
      <c r="E12579">
        <v>0.53</v>
      </c>
      <c r="F12579">
        <v>2.512</v>
      </c>
      <c r="G12579">
        <v>0.62</v>
      </c>
    </row>
    <row r="12580" spans="1:7" x14ac:dyDescent="0.25">
      <c r="A12580">
        <v>1218</v>
      </c>
      <c r="B12580">
        <v>30.01</v>
      </c>
      <c r="C12580" t="s">
        <v>19</v>
      </c>
      <c r="D12580">
        <v>2.2400000000000002</v>
      </c>
      <c r="E12580">
        <v>0.72</v>
      </c>
      <c r="F12580">
        <v>2.552</v>
      </c>
      <c r="G12580">
        <v>0.61</v>
      </c>
    </row>
    <row r="12581" spans="1:7" x14ac:dyDescent="0.25">
      <c r="A12581">
        <v>1218</v>
      </c>
      <c r="B12581">
        <v>30.01</v>
      </c>
      <c r="C12581" t="s">
        <v>19</v>
      </c>
      <c r="D12581">
        <v>2.2400000000000002</v>
      </c>
      <c r="E12581">
        <v>0.72</v>
      </c>
      <c r="F12581">
        <v>2.31</v>
      </c>
      <c r="G12581">
        <v>0.76</v>
      </c>
    </row>
    <row r="12582" spans="1:7" x14ac:dyDescent="0.25">
      <c r="A12582">
        <v>689</v>
      </c>
      <c r="B12582">
        <v>30.018000000000001</v>
      </c>
      <c r="C12582" t="s">
        <v>7</v>
      </c>
      <c r="D12582">
        <v>2.71</v>
      </c>
      <c r="E12582">
        <v>0.59</v>
      </c>
      <c r="F12582">
        <v>2.33</v>
      </c>
      <c r="G12582">
        <v>0.77</v>
      </c>
    </row>
    <row r="12583" spans="1:7" x14ac:dyDescent="0.25">
      <c r="A12583">
        <v>526</v>
      </c>
      <c r="B12583">
        <v>30.023299999999999</v>
      </c>
      <c r="C12583" t="s">
        <v>7</v>
      </c>
      <c r="D12583">
        <v>1.7</v>
      </c>
      <c r="E12583">
        <v>1.24</v>
      </c>
      <c r="F12583">
        <v>2.4220000000000002</v>
      </c>
      <c r="G12583">
        <v>0.69</v>
      </c>
    </row>
    <row r="12584" spans="1:7" x14ac:dyDescent="0.25">
      <c r="A12584">
        <v>748</v>
      </c>
      <c r="B12584">
        <v>30.023299999999999</v>
      </c>
      <c r="C12584" t="s">
        <v>7</v>
      </c>
      <c r="D12584">
        <v>2.76</v>
      </c>
      <c r="E12584">
        <v>0.56000000000000005</v>
      </c>
      <c r="F12584">
        <v>2.4780000000000002</v>
      </c>
      <c r="G12584">
        <v>0.62</v>
      </c>
    </row>
    <row r="12585" spans="1:7" x14ac:dyDescent="0.25">
      <c r="A12585">
        <v>690</v>
      </c>
      <c r="B12585">
        <v>30.039200000000001</v>
      </c>
      <c r="C12585" t="s">
        <v>7</v>
      </c>
      <c r="D12585">
        <v>2.7</v>
      </c>
      <c r="E12585">
        <v>0.35</v>
      </c>
      <c r="F12585">
        <v>2.42</v>
      </c>
      <c r="G12585">
        <v>0.59</v>
      </c>
    </row>
    <row r="12586" spans="1:7" x14ac:dyDescent="0.25">
      <c r="A12586">
        <v>748</v>
      </c>
      <c r="B12586">
        <v>30.0413</v>
      </c>
      <c r="C12586" t="s">
        <v>7</v>
      </c>
      <c r="D12586">
        <v>2.52</v>
      </c>
      <c r="E12586">
        <v>0.35</v>
      </c>
      <c r="F12586">
        <v>2.5950000000000002</v>
      </c>
      <c r="G12586">
        <v>0.36</v>
      </c>
    </row>
    <row r="12587" spans="1:7" x14ac:dyDescent="0.25">
      <c r="A12587">
        <v>1218</v>
      </c>
      <c r="B12587">
        <v>30.05</v>
      </c>
      <c r="C12587" t="s">
        <v>19</v>
      </c>
      <c r="E12587">
        <v>0.44</v>
      </c>
      <c r="F12587">
        <v>2.5750000000000002</v>
      </c>
      <c r="G12587">
        <v>0.37</v>
      </c>
    </row>
    <row r="12588" spans="1:7" x14ac:dyDescent="0.25">
      <c r="A12588">
        <v>748</v>
      </c>
      <c r="B12588">
        <v>30.063099999999999</v>
      </c>
      <c r="C12588" t="s">
        <v>7</v>
      </c>
      <c r="D12588">
        <v>2.4</v>
      </c>
      <c r="E12588">
        <v>0.1</v>
      </c>
      <c r="F12588">
        <v>2.625</v>
      </c>
      <c r="G12588">
        <v>0.44</v>
      </c>
    </row>
    <row r="12589" spans="1:7" x14ac:dyDescent="0.25">
      <c r="A12589">
        <v>690</v>
      </c>
      <c r="B12589">
        <v>30.071000000000002</v>
      </c>
      <c r="C12589" t="s">
        <v>7</v>
      </c>
      <c r="D12589">
        <v>2.68</v>
      </c>
      <c r="E12589">
        <v>0.6</v>
      </c>
      <c r="F12589">
        <v>2.6749999999999998</v>
      </c>
      <c r="G12589">
        <v>0.47</v>
      </c>
    </row>
    <row r="12590" spans="1:7" x14ac:dyDescent="0.25">
      <c r="A12590">
        <v>744</v>
      </c>
      <c r="B12590">
        <v>30.08</v>
      </c>
      <c r="C12590" t="s">
        <v>7</v>
      </c>
      <c r="D12590">
        <v>2.9</v>
      </c>
      <c r="E12590">
        <v>0.72</v>
      </c>
      <c r="F12590">
        <v>2.6179999999999999</v>
      </c>
      <c r="G12590">
        <v>0.53</v>
      </c>
    </row>
    <row r="12591" spans="1:7" x14ac:dyDescent="0.25">
      <c r="A12591">
        <v>689</v>
      </c>
      <c r="B12591">
        <v>30.087</v>
      </c>
      <c r="C12591" t="s">
        <v>7</v>
      </c>
      <c r="D12591">
        <v>2.72</v>
      </c>
      <c r="E12591">
        <v>0.49</v>
      </c>
      <c r="F12591">
        <v>2.714</v>
      </c>
      <c r="G12591">
        <v>0.67</v>
      </c>
    </row>
    <row r="12592" spans="1:7" x14ac:dyDescent="0.25">
      <c r="A12592">
        <v>1218</v>
      </c>
      <c r="B12592">
        <v>30.09</v>
      </c>
      <c r="C12592" t="s">
        <v>19</v>
      </c>
      <c r="D12592">
        <v>2.39</v>
      </c>
      <c r="E12592">
        <v>0.73</v>
      </c>
      <c r="F12592">
        <v>2.552</v>
      </c>
      <c r="G12592">
        <v>0.59</v>
      </c>
    </row>
    <row r="12593" spans="1:7" x14ac:dyDescent="0.25">
      <c r="A12593">
        <v>690</v>
      </c>
      <c r="B12593">
        <v>30.109100000000002</v>
      </c>
      <c r="C12593" t="s">
        <v>7</v>
      </c>
      <c r="D12593">
        <v>2.88</v>
      </c>
      <c r="E12593">
        <v>0.81</v>
      </c>
      <c r="F12593">
        <v>2.4279999999999999</v>
      </c>
      <c r="G12593">
        <v>0.53</v>
      </c>
    </row>
    <row r="12594" spans="1:7" x14ac:dyDescent="0.25">
      <c r="A12594">
        <v>77</v>
      </c>
      <c r="B12594">
        <v>30.119199999999999</v>
      </c>
      <c r="C12594" t="s">
        <v>7</v>
      </c>
      <c r="D12594">
        <v>1.87</v>
      </c>
      <c r="E12594">
        <v>0.21</v>
      </c>
      <c r="F12594">
        <v>2.4540000000000002</v>
      </c>
      <c r="G12594">
        <v>0.52</v>
      </c>
    </row>
    <row r="12595" spans="1:7" x14ac:dyDescent="0.25">
      <c r="A12595">
        <v>1218</v>
      </c>
      <c r="B12595">
        <v>30.12</v>
      </c>
      <c r="C12595" t="s">
        <v>19</v>
      </c>
      <c r="D12595">
        <v>2.2799999999999998</v>
      </c>
      <c r="E12595">
        <v>0.41</v>
      </c>
      <c r="F12595">
        <v>2.4340000000000002</v>
      </c>
      <c r="G12595">
        <v>0.45</v>
      </c>
    </row>
    <row r="12596" spans="1:7" x14ac:dyDescent="0.25">
      <c r="A12596">
        <v>689</v>
      </c>
      <c r="B12596">
        <v>30.131</v>
      </c>
      <c r="C12596" t="s">
        <v>7</v>
      </c>
      <c r="D12596">
        <v>2.85</v>
      </c>
      <c r="E12596">
        <v>0.42</v>
      </c>
      <c r="F12596">
        <v>2.456</v>
      </c>
      <c r="G12596">
        <v>0.43</v>
      </c>
    </row>
    <row r="12597" spans="1:7" x14ac:dyDescent="0.25">
      <c r="A12597">
        <v>574</v>
      </c>
      <c r="B12597">
        <v>30.138400000000001</v>
      </c>
      <c r="C12597" t="s">
        <v>7</v>
      </c>
      <c r="D12597">
        <v>2.29</v>
      </c>
      <c r="E12597">
        <v>0.38</v>
      </c>
      <c r="F12597">
        <v>2.4860000000000002</v>
      </c>
      <c r="G12597">
        <v>0.44</v>
      </c>
    </row>
    <row r="12598" spans="1:7" x14ac:dyDescent="0.25">
      <c r="A12598">
        <v>744</v>
      </c>
      <c r="B12598">
        <v>30.151800000000001</v>
      </c>
      <c r="C12598" t="s">
        <v>7</v>
      </c>
      <c r="D12598">
        <v>2.99</v>
      </c>
      <c r="E12598">
        <v>0.72</v>
      </c>
      <c r="F12598">
        <v>2.6040000000000001</v>
      </c>
      <c r="G12598">
        <v>0.53</v>
      </c>
    </row>
    <row r="12599" spans="1:7" x14ac:dyDescent="0.25">
      <c r="A12599">
        <v>1218</v>
      </c>
      <c r="B12599">
        <v>30.16</v>
      </c>
      <c r="C12599" t="s">
        <v>19</v>
      </c>
      <c r="D12599">
        <v>2.02</v>
      </c>
      <c r="E12599">
        <v>0.28999999999999998</v>
      </c>
      <c r="F12599">
        <v>2.6059999999999999</v>
      </c>
      <c r="G12599">
        <v>0.53</v>
      </c>
    </row>
    <row r="12600" spans="1:7" x14ac:dyDescent="0.25">
      <c r="A12600">
        <v>748</v>
      </c>
      <c r="B12600">
        <v>30.168399999999998</v>
      </c>
      <c r="C12600" t="s">
        <v>7</v>
      </c>
      <c r="D12600">
        <v>2.87</v>
      </c>
      <c r="E12600">
        <v>0.82</v>
      </c>
      <c r="F12600">
        <v>2.69</v>
      </c>
      <c r="G12600">
        <v>0.54</v>
      </c>
    </row>
    <row r="12601" spans="1:7" x14ac:dyDescent="0.25">
      <c r="A12601">
        <v>689</v>
      </c>
      <c r="B12601">
        <v>30.181999999999999</v>
      </c>
      <c r="C12601" t="s">
        <v>7</v>
      </c>
      <c r="D12601">
        <v>2.86</v>
      </c>
      <c r="E12601">
        <v>0.43</v>
      </c>
      <c r="F12601">
        <v>2.6339999999999999</v>
      </c>
      <c r="G12601">
        <v>0.5</v>
      </c>
    </row>
    <row r="12602" spans="1:7" x14ac:dyDescent="0.25">
      <c r="A12602">
        <v>690</v>
      </c>
      <c r="B12602">
        <v>30.194800000000001</v>
      </c>
      <c r="C12602" t="s">
        <v>7</v>
      </c>
      <c r="D12602">
        <v>2.71</v>
      </c>
      <c r="E12602">
        <v>0.42</v>
      </c>
      <c r="F12602">
        <v>2.6419999999999999</v>
      </c>
      <c r="G12602">
        <v>0.5</v>
      </c>
    </row>
    <row r="12603" spans="1:7" x14ac:dyDescent="0.25">
      <c r="A12603">
        <v>690</v>
      </c>
      <c r="B12603">
        <v>30.194800000000001</v>
      </c>
      <c r="C12603" t="s">
        <v>7</v>
      </c>
      <c r="D12603">
        <v>2.71</v>
      </c>
      <c r="E12603">
        <v>0.56000000000000005</v>
      </c>
      <c r="F12603">
        <v>2.6619999999999999</v>
      </c>
      <c r="G12603">
        <v>0.43</v>
      </c>
    </row>
    <row r="12604" spans="1:7" x14ac:dyDescent="0.25">
      <c r="A12604">
        <v>1218</v>
      </c>
      <c r="B12604">
        <v>30.2</v>
      </c>
      <c r="C12604" t="s">
        <v>19</v>
      </c>
      <c r="D12604">
        <v>2.06</v>
      </c>
      <c r="E12604">
        <v>0.25</v>
      </c>
      <c r="F12604">
        <v>2.5739999999999998</v>
      </c>
      <c r="G12604">
        <v>0.44</v>
      </c>
    </row>
    <row r="12605" spans="1:7" x14ac:dyDescent="0.25">
      <c r="A12605">
        <v>689</v>
      </c>
      <c r="B12605">
        <v>30.23</v>
      </c>
      <c r="C12605" t="s">
        <v>7</v>
      </c>
      <c r="D12605">
        <v>2.97</v>
      </c>
      <c r="E12605">
        <v>0.48</v>
      </c>
      <c r="F12605">
        <v>2.5859999999999999</v>
      </c>
      <c r="G12605">
        <v>0.44</v>
      </c>
    </row>
    <row r="12606" spans="1:7" x14ac:dyDescent="0.25">
      <c r="A12606">
        <v>1218</v>
      </c>
      <c r="B12606">
        <v>30.23</v>
      </c>
      <c r="C12606" t="s">
        <v>19</v>
      </c>
      <c r="D12606">
        <v>2.42</v>
      </c>
      <c r="E12606">
        <v>0.49</v>
      </c>
      <c r="F12606">
        <v>2.4662000000000002</v>
      </c>
      <c r="G12606">
        <v>0.41</v>
      </c>
    </row>
    <row r="12607" spans="1:7" x14ac:dyDescent="0.25">
      <c r="A12607">
        <v>690</v>
      </c>
      <c r="B12607">
        <v>30.2424</v>
      </c>
      <c r="C12607" t="s">
        <v>7</v>
      </c>
      <c r="D12607">
        <v>2.77</v>
      </c>
      <c r="E12607">
        <v>0.4</v>
      </c>
      <c r="F12607">
        <v>2.6021999999999998</v>
      </c>
      <c r="G12607">
        <v>0.5</v>
      </c>
    </row>
    <row r="12608" spans="1:7" x14ac:dyDescent="0.25">
      <c r="A12608">
        <v>1218</v>
      </c>
      <c r="B12608">
        <v>30.26</v>
      </c>
      <c r="C12608" t="s">
        <v>19</v>
      </c>
      <c r="D12608">
        <v>2.11</v>
      </c>
      <c r="E12608">
        <v>0.44</v>
      </c>
      <c r="F12608">
        <v>2.5581999999999998</v>
      </c>
      <c r="G12608">
        <v>0.51</v>
      </c>
    </row>
    <row r="12609" spans="1:7" x14ac:dyDescent="0.25">
      <c r="A12609">
        <v>689</v>
      </c>
      <c r="B12609">
        <v>30.271999999999998</v>
      </c>
      <c r="C12609" t="s">
        <v>7</v>
      </c>
      <c r="D12609">
        <v>2.74</v>
      </c>
      <c r="E12609">
        <v>0.68</v>
      </c>
      <c r="F12609">
        <v>2.5413999999999999</v>
      </c>
      <c r="G12609">
        <v>0.48</v>
      </c>
    </row>
    <row r="12610" spans="1:7" x14ac:dyDescent="0.25">
      <c r="A12610">
        <v>690</v>
      </c>
      <c r="B12610">
        <v>30.2805</v>
      </c>
      <c r="C12610" t="s">
        <v>7</v>
      </c>
      <c r="D12610">
        <v>2.75</v>
      </c>
      <c r="E12610">
        <v>0.54</v>
      </c>
      <c r="F12610">
        <v>2.4794</v>
      </c>
      <c r="G12610">
        <v>0.51</v>
      </c>
    </row>
    <row r="12611" spans="1:7" x14ac:dyDescent="0.25">
      <c r="A12611">
        <v>1218</v>
      </c>
      <c r="B12611">
        <v>30.29</v>
      </c>
      <c r="C12611" t="s">
        <v>19</v>
      </c>
      <c r="D12611">
        <v>2.34</v>
      </c>
      <c r="E12611">
        <v>0.33</v>
      </c>
      <c r="F12611">
        <v>2.6372</v>
      </c>
      <c r="G12611">
        <v>0.53</v>
      </c>
    </row>
    <row r="12612" spans="1:7" x14ac:dyDescent="0.25">
      <c r="A12612">
        <v>748</v>
      </c>
      <c r="B12612">
        <v>30.295400000000001</v>
      </c>
      <c r="C12612" t="s">
        <v>7</v>
      </c>
      <c r="D12612">
        <v>2.46</v>
      </c>
      <c r="E12612">
        <v>0.56000000000000005</v>
      </c>
      <c r="F12612">
        <v>2.6452</v>
      </c>
      <c r="G12612">
        <v>0.52</v>
      </c>
    </row>
    <row r="12613" spans="1:7" x14ac:dyDescent="0.25">
      <c r="A12613">
        <v>744</v>
      </c>
      <c r="B12613">
        <v>30.305800000000001</v>
      </c>
      <c r="C12613" t="s">
        <v>7</v>
      </c>
      <c r="D12613">
        <v>2.9</v>
      </c>
      <c r="E12613">
        <v>0.52</v>
      </c>
      <c r="F12613">
        <v>2.6692</v>
      </c>
      <c r="G12613">
        <v>0.45</v>
      </c>
    </row>
    <row r="12614" spans="1:7" x14ac:dyDescent="0.25">
      <c r="A12614">
        <v>689</v>
      </c>
      <c r="B12614">
        <v>30.306000000000001</v>
      </c>
      <c r="C12614" t="s">
        <v>7</v>
      </c>
      <c r="D12614">
        <v>2.78</v>
      </c>
      <c r="E12614">
        <v>0.64</v>
      </c>
      <c r="F12614">
        <v>2.7320000000000002</v>
      </c>
      <c r="G12614">
        <v>0.52</v>
      </c>
    </row>
    <row r="12615" spans="1:7" x14ac:dyDescent="0.25">
      <c r="A12615">
        <v>574</v>
      </c>
      <c r="B12615">
        <v>30.314800000000002</v>
      </c>
      <c r="C12615" t="s">
        <v>7</v>
      </c>
      <c r="D12615">
        <v>2.87</v>
      </c>
      <c r="E12615">
        <v>0.18</v>
      </c>
      <c r="F12615">
        <v>2.6520000000000001</v>
      </c>
      <c r="G12615">
        <v>0.53</v>
      </c>
    </row>
    <row r="12616" spans="1:7" x14ac:dyDescent="0.25">
      <c r="A12616">
        <v>690</v>
      </c>
      <c r="B12616">
        <v>30.3187</v>
      </c>
      <c r="C12616" t="s">
        <v>7</v>
      </c>
      <c r="D12616">
        <v>2.65</v>
      </c>
      <c r="E12616">
        <v>0.68</v>
      </c>
      <c r="F12616">
        <v>2.484</v>
      </c>
      <c r="G12616">
        <v>0.53</v>
      </c>
    </row>
    <row r="12617" spans="1:7" x14ac:dyDescent="0.25">
      <c r="A12617">
        <v>77</v>
      </c>
      <c r="B12617">
        <v>30.3277</v>
      </c>
      <c r="C12617" t="s">
        <v>7</v>
      </c>
      <c r="D12617">
        <v>2.06</v>
      </c>
      <c r="E12617">
        <v>0.64</v>
      </c>
      <c r="F12617">
        <v>2.4820000000000002</v>
      </c>
      <c r="G12617">
        <v>0.52</v>
      </c>
    </row>
    <row r="12618" spans="1:7" x14ac:dyDescent="0.25">
      <c r="A12618">
        <v>1218</v>
      </c>
      <c r="B12618">
        <v>30.33</v>
      </c>
      <c r="C12618" t="s">
        <v>19</v>
      </c>
      <c r="D12618">
        <v>2.06</v>
      </c>
      <c r="E12618">
        <v>0.5</v>
      </c>
      <c r="F12618">
        <v>2.4300000000000002</v>
      </c>
      <c r="G12618">
        <v>0.62</v>
      </c>
    </row>
    <row r="12619" spans="1:7" x14ac:dyDescent="0.25">
      <c r="A12619">
        <v>689</v>
      </c>
      <c r="B12619">
        <v>30.359000000000002</v>
      </c>
      <c r="C12619" t="s">
        <v>7</v>
      </c>
      <c r="D12619">
        <v>2.77</v>
      </c>
      <c r="E12619">
        <v>0.6</v>
      </c>
      <c r="F12619">
        <v>2.3466</v>
      </c>
      <c r="G12619">
        <v>0.67</v>
      </c>
    </row>
    <row r="12620" spans="1:7" x14ac:dyDescent="0.25">
      <c r="A12620">
        <v>690</v>
      </c>
      <c r="B12620">
        <v>30.366299999999999</v>
      </c>
      <c r="C12620" t="s">
        <v>7</v>
      </c>
      <c r="D12620">
        <v>2.61</v>
      </c>
      <c r="E12620">
        <v>0.66</v>
      </c>
      <c r="F12620">
        <v>2.3812000000000002</v>
      </c>
      <c r="G12620">
        <v>0.73</v>
      </c>
    </row>
    <row r="12621" spans="1:7" x14ac:dyDescent="0.25">
      <c r="A12621">
        <v>1218</v>
      </c>
      <c r="B12621">
        <v>30.38</v>
      </c>
      <c r="C12621" t="s">
        <v>19</v>
      </c>
      <c r="D12621">
        <v>2.23</v>
      </c>
      <c r="E12621">
        <v>0.94</v>
      </c>
      <c r="F12621">
        <v>2.4157999999999999</v>
      </c>
      <c r="G12621">
        <v>0.82</v>
      </c>
    </row>
    <row r="12622" spans="1:7" x14ac:dyDescent="0.25">
      <c r="A12622">
        <v>1218</v>
      </c>
      <c r="B12622">
        <v>30.38</v>
      </c>
      <c r="C12622" t="s">
        <v>19</v>
      </c>
      <c r="D12622">
        <v>2.23</v>
      </c>
      <c r="E12622">
        <v>0.94</v>
      </c>
      <c r="F12622">
        <v>2.3083999999999998</v>
      </c>
      <c r="G12622">
        <v>0.88</v>
      </c>
    </row>
    <row r="12623" spans="1:7" x14ac:dyDescent="0.25">
      <c r="A12623">
        <v>1218</v>
      </c>
      <c r="B12623">
        <v>30.38</v>
      </c>
      <c r="C12623" t="s">
        <v>19</v>
      </c>
      <c r="D12623">
        <v>2.23</v>
      </c>
      <c r="E12623">
        <v>0.94</v>
      </c>
      <c r="F12623">
        <v>2.3544</v>
      </c>
      <c r="G12623">
        <v>0.96</v>
      </c>
    </row>
    <row r="12624" spans="1:7" x14ac:dyDescent="0.25">
      <c r="A12624">
        <v>1218</v>
      </c>
      <c r="B12624">
        <v>30.38</v>
      </c>
      <c r="C12624" t="s">
        <v>19</v>
      </c>
      <c r="D12624">
        <v>2.23</v>
      </c>
      <c r="E12624">
        <v>0.94</v>
      </c>
      <c r="F12624">
        <v>2.4098000000000002</v>
      </c>
      <c r="G12624">
        <v>0.84</v>
      </c>
    </row>
    <row r="12625" spans="1:7" x14ac:dyDescent="0.25">
      <c r="A12625">
        <v>744</v>
      </c>
      <c r="B12625">
        <v>30.3827</v>
      </c>
      <c r="C12625" t="s">
        <v>7</v>
      </c>
      <c r="D12625">
        <v>2.84</v>
      </c>
      <c r="E12625">
        <v>1.05</v>
      </c>
      <c r="F12625">
        <v>2.5312000000000001</v>
      </c>
      <c r="G12625">
        <v>0.73</v>
      </c>
    </row>
    <row r="12626" spans="1:7" x14ac:dyDescent="0.25">
      <c r="A12626">
        <v>574</v>
      </c>
      <c r="B12626">
        <v>30.398800000000001</v>
      </c>
      <c r="C12626" t="s">
        <v>7</v>
      </c>
      <c r="D12626">
        <v>2.5099999999999998</v>
      </c>
      <c r="E12626">
        <v>0.31</v>
      </c>
      <c r="F12626">
        <v>2.5486</v>
      </c>
      <c r="G12626">
        <v>0.63</v>
      </c>
    </row>
    <row r="12627" spans="1:7" x14ac:dyDescent="0.25">
      <c r="A12627">
        <v>748</v>
      </c>
      <c r="B12627">
        <v>30.400700000000001</v>
      </c>
      <c r="C12627" t="s">
        <v>7</v>
      </c>
      <c r="D12627">
        <v>2.84</v>
      </c>
      <c r="E12627">
        <v>0.39</v>
      </c>
      <c r="F12627">
        <v>2.702</v>
      </c>
      <c r="G12627">
        <v>0.57999999999999996</v>
      </c>
    </row>
    <row r="12628" spans="1:7" x14ac:dyDescent="0.25">
      <c r="A12628">
        <v>1218</v>
      </c>
      <c r="B12628">
        <v>30.42</v>
      </c>
      <c r="C12628" t="s">
        <v>19</v>
      </c>
      <c r="D12628">
        <v>2.3199999999999998</v>
      </c>
      <c r="E12628">
        <v>0.46</v>
      </c>
      <c r="F12628">
        <v>2.69</v>
      </c>
      <c r="G12628">
        <v>0.51</v>
      </c>
    </row>
    <row r="12629" spans="1:7" x14ac:dyDescent="0.25">
      <c r="A12629">
        <v>690</v>
      </c>
      <c r="B12629">
        <v>30.4329</v>
      </c>
      <c r="C12629" t="s">
        <v>7</v>
      </c>
      <c r="D12629">
        <v>3</v>
      </c>
      <c r="E12629">
        <v>0.68</v>
      </c>
      <c r="F12629">
        <v>2.7240000000000002</v>
      </c>
      <c r="G12629">
        <v>0.6</v>
      </c>
    </row>
    <row r="12630" spans="1:7" x14ac:dyDescent="0.25">
      <c r="A12630">
        <v>744</v>
      </c>
      <c r="B12630">
        <v>30.453700000000001</v>
      </c>
      <c r="C12630" t="s">
        <v>7</v>
      </c>
      <c r="D12630">
        <v>2.78</v>
      </c>
      <c r="E12630">
        <v>0.69</v>
      </c>
      <c r="F12630">
        <v>2.6219999999999999</v>
      </c>
      <c r="G12630">
        <v>0.64</v>
      </c>
    </row>
    <row r="12631" spans="1:7" x14ac:dyDescent="0.25">
      <c r="A12631">
        <v>689</v>
      </c>
      <c r="B12631">
        <v>30.454000000000001</v>
      </c>
      <c r="C12631" t="s">
        <v>7</v>
      </c>
      <c r="D12631">
        <v>2.68</v>
      </c>
      <c r="E12631">
        <v>0.79</v>
      </c>
      <c r="F12631">
        <v>2.6920000000000002</v>
      </c>
      <c r="G12631">
        <v>0.68</v>
      </c>
    </row>
    <row r="12632" spans="1:7" x14ac:dyDescent="0.25">
      <c r="A12632">
        <v>1218</v>
      </c>
      <c r="B12632">
        <v>30.46</v>
      </c>
      <c r="C12632" t="s">
        <v>19</v>
      </c>
      <c r="D12632">
        <v>2.33</v>
      </c>
      <c r="E12632">
        <v>0.56999999999999995</v>
      </c>
      <c r="F12632">
        <v>2.6520000000000001</v>
      </c>
      <c r="G12632">
        <v>0.71</v>
      </c>
    </row>
    <row r="12633" spans="1:7" x14ac:dyDescent="0.25">
      <c r="A12633">
        <v>744</v>
      </c>
      <c r="B12633">
        <v>30.470400000000001</v>
      </c>
      <c r="C12633" t="s">
        <v>7</v>
      </c>
      <c r="D12633">
        <v>2.67</v>
      </c>
      <c r="E12633">
        <v>0.65</v>
      </c>
      <c r="F12633">
        <v>2.6179999999999999</v>
      </c>
      <c r="G12633">
        <v>0.73</v>
      </c>
    </row>
    <row r="12634" spans="1:7" x14ac:dyDescent="0.25">
      <c r="A12634">
        <v>744</v>
      </c>
      <c r="B12634">
        <v>30.481300000000001</v>
      </c>
      <c r="C12634" t="s">
        <v>7</v>
      </c>
      <c r="D12634">
        <v>2.8</v>
      </c>
      <c r="E12634">
        <v>0.83</v>
      </c>
      <c r="F12634">
        <v>2.5459999999999998</v>
      </c>
      <c r="G12634">
        <v>0.76</v>
      </c>
    </row>
    <row r="12635" spans="1:7" x14ac:dyDescent="0.25">
      <c r="A12635">
        <v>744</v>
      </c>
      <c r="B12635">
        <v>30.488</v>
      </c>
      <c r="C12635" t="s">
        <v>7</v>
      </c>
      <c r="D12635">
        <v>2.61</v>
      </c>
      <c r="E12635">
        <v>0.8</v>
      </c>
      <c r="F12635">
        <v>2.62</v>
      </c>
      <c r="G12635">
        <v>0.77</v>
      </c>
    </row>
    <row r="12636" spans="1:7" x14ac:dyDescent="0.25">
      <c r="A12636">
        <v>522</v>
      </c>
      <c r="B12636">
        <v>30.491800000000001</v>
      </c>
      <c r="C12636" t="s">
        <v>7</v>
      </c>
      <c r="D12636">
        <v>2.3199999999999998</v>
      </c>
      <c r="E12636">
        <v>0.95</v>
      </c>
      <c r="F12636">
        <v>2.58</v>
      </c>
      <c r="G12636">
        <v>0.85</v>
      </c>
    </row>
    <row r="12637" spans="1:7" x14ac:dyDescent="0.25">
      <c r="A12637">
        <v>744</v>
      </c>
      <c r="B12637">
        <v>30.496400000000001</v>
      </c>
      <c r="C12637" t="s">
        <v>7</v>
      </c>
      <c r="D12637">
        <v>2.7</v>
      </c>
      <c r="E12637">
        <v>0.63</v>
      </c>
      <c r="F12637">
        <v>2.5640000000000001</v>
      </c>
      <c r="G12637">
        <v>0.95</v>
      </c>
    </row>
    <row r="12638" spans="1:7" x14ac:dyDescent="0.25">
      <c r="A12638">
        <v>522</v>
      </c>
      <c r="B12638">
        <v>30.4983</v>
      </c>
      <c r="C12638" t="s">
        <v>7</v>
      </c>
      <c r="D12638">
        <v>2.4700000000000002</v>
      </c>
      <c r="E12638">
        <v>1.05</v>
      </c>
      <c r="F12638">
        <v>2.5779999999999998</v>
      </c>
      <c r="G12638">
        <v>0.93</v>
      </c>
    </row>
    <row r="12639" spans="1:7" x14ac:dyDescent="0.25">
      <c r="A12639">
        <v>522</v>
      </c>
      <c r="B12639">
        <v>30.4983</v>
      </c>
      <c r="C12639" t="s">
        <v>7</v>
      </c>
      <c r="D12639">
        <v>2.72</v>
      </c>
      <c r="E12639">
        <v>1.34</v>
      </c>
      <c r="F12639">
        <v>2.6720000000000002</v>
      </c>
      <c r="G12639">
        <v>0.93</v>
      </c>
    </row>
    <row r="12640" spans="1:7" x14ac:dyDescent="0.25">
      <c r="A12640">
        <v>689</v>
      </c>
      <c r="B12640">
        <v>30.5</v>
      </c>
      <c r="C12640" t="s">
        <v>7</v>
      </c>
      <c r="D12640">
        <v>2.68</v>
      </c>
      <c r="E12640">
        <v>0.66</v>
      </c>
      <c r="F12640">
        <v>2.5779999999999998</v>
      </c>
      <c r="G12640">
        <v>0.96</v>
      </c>
    </row>
    <row r="12641" spans="1:7" x14ac:dyDescent="0.25">
      <c r="A12641">
        <v>744</v>
      </c>
      <c r="B12641">
        <v>30.503900000000002</v>
      </c>
      <c r="C12641" t="s">
        <v>7</v>
      </c>
      <c r="D12641">
        <v>2.79</v>
      </c>
      <c r="E12641">
        <v>0.97</v>
      </c>
      <c r="F12641">
        <v>2.536</v>
      </c>
      <c r="G12641">
        <v>0.83</v>
      </c>
    </row>
    <row r="12642" spans="1:7" x14ac:dyDescent="0.25">
      <c r="A12642">
        <v>563</v>
      </c>
      <c r="B12642">
        <v>30.5046</v>
      </c>
      <c r="C12642" t="s">
        <v>7</v>
      </c>
      <c r="D12642">
        <v>2.23</v>
      </c>
      <c r="E12642">
        <v>0.79</v>
      </c>
      <c r="F12642">
        <v>2.57</v>
      </c>
      <c r="G12642">
        <v>0.72</v>
      </c>
    </row>
    <row r="12643" spans="1:7" x14ac:dyDescent="0.25">
      <c r="A12643">
        <v>1218</v>
      </c>
      <c r="B12643">
        <v>30.51</v>
      </c>
      <c r="C12643" t="s">
        <v>19</v>
      </c>
      <c r="D12643">
        <v>2.2599999999999998</v>
      </c>
      <c r="E12643">
        <v>0.39</v>
      </c>
      <c r="F12643">
        <v>2.42</v>
      </c>
      <c r="G12643">
        <v>0.74</v>
      </c>
    </row>
    <row r="12644" spans="1:7" x14ac:dyDescent="0.25">
      <c r="A12644">
        <v>744</v>
      </c>
      <c r="B12644">
        <v>30.511399999999998</v>
      </c>
      <c r="C12644" t="s">
        <v>7</v>
      </c>
      <c r="D12644">
        <v>2.89</v>
      </c>
      <c r="E12644">
        <v>0.79</v>
      </c>
      <c r="F12644">
        <v>2.3879999999999999</v>
      </c>
      <c r="G12644">
        <v>0.63</v>
      </c>
    </row>
    <row r="12645" spans="1:7" x14ac:dyDescent="0.25">
      <c r="A12645">
        <v>77</v>
      </c>
      <c r="B12645">
        <v>30.5167</v>
      </c>
      <c r="C12645" t="s">
        <v>7</v>
      </c>
      <c r="D12645">
        <v>1.93</v>
      </c>
      <c r="E12645">
        <v>0.77</v>
      </c>
      <c r="F12645">
        <v>2.4380000000000002</v>
      </c>
      <c r="G12645">
        <v>0.67</v>
      </c>
    </row>
    <row r="12646" spans="1:7" x14ac:dyDescent="0.25">
      <c r="A12646">
        <v>744</v>
      </c>
      <c r="B12646">
        <v>30.520600000000002</v>
      </c>
      <c r="C12646" t="s">
        <v>7</v>
      </c>
      <c r="D12646">
        <v>2.63</v>
      </c>
      <c r="E12646">
        <v>0.42</v>
      </c>
      <c r="F12646">
        <v>2.5859999999999999</v>
      </c>
      <c r="G12646">
        <v>0.67</v>
      </c>
    </row>
    <row r="12647" spans="1:7" x14ac:dyDescent="0.25">
      <c r="A12647">
        <v>522</v>
      </c>
      <c r="B12647">
        <v>30.520900000000001</v>
      </c>
      <c r="C12647" t="s">
        <v>7</v>
      </c>
      <c r="D12647">
        <v>2.48</v>
      </c>
      <c r="E12647">
        <v>0.99</v>
      </c>
      <c r="F12647">
        <v>2.5459999999999998</v>
      </c>
      <c r="G12647">
        <v>0.71</v>
      </c>
    </row>
    <row r="12648" spans="1:7" x14ac:dyDescent="0.25">
      <c r="A12648">
        <v>690</v>
      </c>
      <c r="B12648">
        <v>30.525700000000001</v>
      </c>
      <c r="C12648" t="s">
        <v>7</v>
      </c>
      <c r="D12648">
        <v>3</v>
      </c>
      <c r="E12648">
        <v>0.37</v>
      </c>
      <c r="F12648">
        <v>2.706</v>
      </c>
      <c r="G12648">
        <v>0.63</v>
      </c>
    </row>
    <row r="12649" spans="1:7" x14ac:dyDescent="0.25">
      <c r="A12649">
        <v>744</v>
      </c>
      <c r="B12649">
        <v>30.5273</v>
      </c>
      <c r="C12649" t="s">
        <v>7</v>
      </c>
      <c r="D12649">
        <v>2.69</v>
      </c>
      <c r="E12649">
        <v>0.98</v>
      </c>
      <c r="F12649">
        <v>2.6680000000000001</v>
      </c>
      <c r="G12649">
        <v>0.76</v>
      </c>
    </row>
    <row r="12650" spans="1:7" x14ac:dyDescent="0.25">
      <c r="A12650">
        <v>748</v>
      </c>
      <c r="B12650">
        <v>30.527699999999999</v>
      </c>
      <c r="C12650" t="s">
        <v>7</v>
      </c>
      <c r="D12650">
        <v>2.73</v>
      </c>
      <c r="E12650">
        <v>0.37</v>
      </c>
      <c r="F12650">
        <v>2.7080000000000002</v>
      </c>
      <c r="G12650">
        <v>0.78</v>
      </c>
    </row>
    <row r="12651" spans="1:7" x14ac:dyDescent="0.25">
      <c r="A12651">
        <v>522</v>
      </c>
      <c r="B12651">
        <v>30.5306</v>
      </c>
      <c r="C12651" t="s">
        <v>7</v>
      </c>
      <c r="D12651">
        <v>2.44</v>
      </c>
      <c r="E12651">
        <v>1.07</v>
      </c>
      <c r="F12651">
        <v>2.6059999999999999</v>
      </c>
      <c r="G12651">
        <v>0.89</v>
      </c>
    </row>
    <row r="12652" spans="1:7" x14ac:dyDescent="0.25">
      <c r="A12652">
        <v>522</v>
      </c>
      <c r="B12652">
        <v>30.5306</v>
      </c>
      <c r="C12652" t="s">
        <v>7</v>
      </c>
      <c r="D12652">
        <v>2.68</v>
      </c>
      <c r="E12652">
        <v>1.1100000000000001</v>
      </c>
      <c r="F12652">
        <v>2.5419999999999998</v>
      </c>
      <c r="G12652">
        <v>0.86</v>
      </c>
    </row>
    <row r="12653" spans="1:7" x14ac:dyDescent="0.25">
      <c r="A12653">
        <v>744</v>
      </c>
      <c r="B12653">
        <v>30.537400000000002</v>
      </c>
      <c r="C12653" t="s">
        <v>7</v>
      </c>
      <c r="D12653">
        <v>2.4900000000000002</v>
      </c>
      <c r="E12653">
        <v>0.91</v>
      </c>
      <c r="F12653">
        <v>2.524</v>
      </c>
      <c r="G12653">
        <v>0.99</v>
      </c>
    </row>
    <row r="12654" spans="1:7" x14ac:dyDescent="0.25">
      <c r="A12654">
        <v>522</v>
      </c>
      <c r="B12654">
        <v>30.539200000000001</v>
      </c>
      <c r="C12654" t="s">
        <v>7</v>
      </c>
      <c r="D12654">
        <v>2.37</v>
      </c>
      <c r="E12654">
        <v>0.85</v>
      </c>
      <c r="F12654">
        <v>2.4900000000000002</v>
      </c>
      <c r="G12654">
        <v>0.94</v>
      </c>
    </row>
    <row r="12655" spans="1:7" x14ac:dyDescent="0.25">
      <c r="A12655">
        <v>744</v>
      </c>
      <c r="B12655">
        <v>30.544899999999998</v>
      </c>
      <c r="C12655" t="s">
        <v>7</v>
      </c>
      <c r="D12655">
        <v>2.64</v>
      </c>
      <c r="E12655">
        <v>0.99</v>
      </c>
      <c r="F12655">
        <v>2.492</v>
      </c>
      <c r="G12655">
        <v>0.82</v>
      </c>
    </row>
    <row r="12656" spans="1:7" x14ac:dyDescent="0.25">
      <c r="A12656">
        <v>522</v>
      </c>
      <c r="B12656">
        <v>30.5457</v>
      </c>
      <c r="C12656" t="s">
        <v>7</v>
      </c>
      <c r="D12656">
        <v>2.27</v>
      </c>
      <c r="E12656">
        <v>0.86</v>
      </c>
      <c r="F12656">
        <v>2.3801999999999999</v>
      </c>
      <c r="G12656">
        <v>0.74</v>
      </c>
    </row>
    <row r="12657" spans="1:7" x14ac:dyDescent="0.25">
      <c r="A12657">
        <v>689</v>
      </c>
      <c r="B12657">
        <v>30.547999999999998</v>
      </c>
      <c r="C12657" t="s">
        <v>7</v>
      </c>
      <c r="D12657">
        <v>2.69</v>
      </c>
      <c r="E12657">
        <v>0.5</v>
      </c>
      <c r="F12657">
        <v>2.4722</v>
      </c>
      <c r="G12657">
        <v>0.76</v>
      </c>
    </row>
    <row r="12658" spans="1:7" x14ac:dyDescent="0.25">
      <c r="A12658">
        <v>1218</v>
      </c>
      <c r="B12658">
        <v>30.55</v>
      </c>
      <c r="C12658" t="s">
        <v>19</v>
      </c>
      <c r="D12658">
        <v>1.93</v>
      </c>
      <c r="E12658">
        <v>0.49</v>
      </c>
      <c r="F12658">
        <v>2.4742000000000002</v>
      </c>
      <c r="G12658">
        <v>0.75</v>
      </c>
    </row>
    <row r="12659" spans="1:7" x14ac:dyDescent="0.25">
      <c r="A12659">
        <v>744</v>
      </c>
      <c r="B12659">
        <v>30.554099999999998</v>
      </c>
      <c r="C12659" t="s">
        <v>7</v>
      </c>
      <c r="D12659">
        <v>2.83</v>
      </c>
      <c r="E12659">
        <v>0.96</v>
      </c>
      <c r="F12659">
        <v>2.5941999999999998</v>
      </c>
      <c r="G12659">
        <v>0.8</v>
      </c>
    </row>
    <row r="12660" spans="1:7" x14ac:dyDescent="0.25">
      <c r="A12660">
        <v>522</v>
      </c>
      <c r="B12660">
        <v>30.5608</v>
      </c>
      <c r="C12660" t="s">
        <v>7</v>
      </c>
      <c r="D12660">
        <v>2.65</v>
      </c>
      <c r="E12660">
        <v>0.95</v>
      </c>
      <c r="F12660">
        <v>2.5861999999999998</v>
      </c>
      <c r="G12660">
        <v>0.9</v>
      </c>
    </row>
    <row r="12661" spans="1:7" x14ac:dyDescent="0.25">
      <c r="A12661">
        <v>744</v>
      </c>
      <c r="B12661">
        <v>30.567499999999999</v>
      </c>
      <c r="C12661" t="s">
        <v>7</v>
      </c>
      <c r="D12661">
        <v>2.87</v>
      </c>
      <c r="E12661">
        <v>1.08</v>
      </c>
      <c r="F12661">
        <v>2.6779999999999999</v>
      </c>
      <c r="G12661">
        <v>1.03</v>
      </c>
    </row>
    <row r="12662" spans="1:7" x14ac:dyDescent="0.25">
      <c r="A12662">
        <v>522</v>
      </c>
      <c r="B12662">
        <v>30.569400000000002</v>
      </c>
      <c r="C12662" t="s">
        <v>7</v>
      </c>
      <c r="D12662">
        <v>2.65</v>
      </c>
      <c r="E12662">
        <v>1.03</v>
      </c>
      <c r="F12662">
        <v>2.5920000000000001</v>
      </c>
      <c r="G12662">
        <v>1.05</v>
      </c>
    </row>
    <row r="12663" spans="1:7" x14ac:dyDescent="0.25">
      <c r="A12663">
        <v>522</v>
      </c>
      <c r="B12663">
        <v>30.575900000000001</v>
      </c>
      <c r="C12663" t="s">
        <v>7</v>
      </c>
      <c r="D12663">
        <v>2.39</v>
      </c>
      <c r="E12663">
        <v>1.1399999999999999</v>
      </c>
      <c r="F12663">
        <v>2.6160000000000001</v>
      </c>
      <c r="G12663">
        <v>1.0900000000000001</v>
      </c>
    </row>
    <row r="12664" spans="1:7" x14ac:dyDescent="0.25">
      <c r="A12664">
        <v>522</v>
      </c>
      <c r="B12664">
        <v>30.575900000000001</v>
      </c>
      <c r="C12664" t="s">
        <v>7</v>
      </c>
      <c r="D12664">
        <v>2.4</v>
      </c>
      <c r="E12664">
        <v>1.04</v>
      </c>
      <c r="F12664">
        <v>2.52</v>
      </c>
      <c r="G12664">
        <v>1.0900000000000001</v>
      </c>
    </row>
    <row r="12665" spans="1:7" x14ac:dyDescent="0.25">
      <c r="A12665">
        <v>744</v>
      </c>
      <c r="B12665">
        <v>30.580100000000002</v>
      </c>
      <c r="C12665" t="s">
        <v>7</v>
      </c>
      <c r="D12665">
        <v>2.77</v>
      </c>
      <c r="E12665">
        <v>1.1499999999999999</v>
      </c>
      <c r="F12665">
        <v>2.4980000000000002</v>
      </c>
      <c r="G12665">
        <v>1.05</v>
      </c>
    </row>
    <row r="12666" spans="1:7" x14ac:dyDescent="0.25">
      <c r="A12666">
        <v>522</v>
      </c>
      <c r="B12666">
        <v>30.584499999999998</v>
      </c>
      <c r="C12666" t="s">
        <v>7</v>
      </c>
      <c r="D12666">
        <v>2.39</v>
      </c>
      <c r="E12666">
        <v>1.1000000000000001</v>
      </c>
      <c r="F12666">
        <v>2.532</v>
      </c>
      <c r="G12666">
        <v>0.97</v>
      </c>
    </row>
    <row r="12667" spans="1:7" x14ac:dyDescent="0.25">
      <c r="A12667">
        <v>744</v>
      </c>
      <c r="B12667">
        <v>30.5885</v>
      </c>
      <c r="C12667" t="s">
        <v>7</v>
      </c>
      <c r="D12667">
        <v>2.54</v>
      </c>
      <c r="E12667">
        <v>0.82</v>
      </c>
      <c r="F12667">
        <v>2.6059999999999999</v>
      </c>
      <c r="G12667">
        <v>0.97</v>
      </c>
    </row>
    <row r="12668" spans="1:7" x14ac:dyDescent="0.25">
      <c r="A12668">
        <v>689</v>
      </c>
      <c r="B12668">
        <v>30.594999999999999</v>
      </c>
      <c r="C12668" t="s">
        <v>7</v>
      </c>
      <c r="D12668">
        <v>2.56</v>
      </c>
      <c r="E12668">
        <v>0.72</v>
      </c>
      <c r="F12668">
        <v>2.54</v>
      </c>
      <c r="G12668">
        <v>0.84</v>
      </c>
    </row>
    <row r="12669" spans="1:7" x14ac:dyDescent="0.25">
      <c r="A12669">
        <v>744</v>
      </c>
      <c r="B12669">
        <v>30.596800000000002</v>
      </c>
      <c r="C12669" t="s">
        <v>7</v>
      </c>
      <c r="D12669">
        <v>2.77</v>
      </c>
      <c r="E12669">
        <v>1.04</v>
      </c>
      <c r="F12669">
        <v>2.5760000000000001</v>
      </c>
      <c r="G12669">
        <v>0.84</v>
      </c>
    </row>
    <row r="12670" spans="1:7" x14ac:dyDescent="0.25">
      <c r="A12670">
        <v>1218</v>
      </c>
      <c r="B12670">
        <v>30.6</v>
      </c>
      <c r="C12670" t="s">
        <v>19</v>
      </c>
      <c r="D12670">
        <v>2.44</v>
      </c>
      <c r="E12670">
        <v>0.54</v>
      </c>
      <c r="F12670">
        <v>2.5939999999999999</v>
      </c>
      <c r="G12670">
        <v>0.82</v>
      </c>
    </row>
    <row r="12671" spans="1:7" x14ac:dyDescent="0.25">
      <c r="A12671">
        <v>522</v>
      </c>
      <c r="B12671">
        <v>30.604900000000001</v>
      </c>
      <c r="C12671" t="s">
        <v>7</v>
      </c>
      <c r="D12671">
        <v>2.57</v>
      </c>
      <c r="E12671">
        <v>1.06</v>
      </c>
      <c r="F12671">
        <v>2.5579999999999998</v>
      </c>
      <c r="G12671">
        <v>0.85</v>
      </c>
    </row>
    <row r="12672" spans="1:7" x14ac:dyDescent="0.25">
      <c r="A12672">
        <v>744</v>
      </c>
      <c r="B12672">
        <v>30.613600000000002</v>
      </c>
      <c r="C12672" t="s">
        <v>7</v>
      </c>
      <c r="D12672">
        <v>2.63</v>
      </c>
      <c r="E12672">
        <v>0.76</v>
      </c>
      <c r="F12672">
        <v>2.504</v>
      </c>
      <c r="G12672">
        <v>0.78</v>
      </c>
    </row>
    <row r="12673" spans="1:7" x14ac:dyDescent="0.25">
      <c r="A12673">
        <v>522</v>
      </c>
      <c r="B12673">
        <v>30.6157</v>
      </c>
      <c r="C12673" t="s">
        <v>7</v>
      </c>
      <c r="D12673">
        <v>2.38</v>
      </c>
      <c r="E12673">
        <v>0.86</v>
      </c>
      <c r="F12673">
        <v>2.516</v>
      </c>
      <c r="G12673">
        <v>0.87</v>
      </c>
    </row>
    <row r="12674" spans="1:7" x14ac:dyDescent="0.25">
      <c r="A12674">
        <v>744</v>
      </c>
      <c r="B12674">
        <v>30.622</v>
      </c>
      <c r="C12674" t="s">
        <v>7</v>
      </c>
      <c r="D12674">
        <v>2.5</v>
      </c>
      <c r="E12674">
        <v>0.68</v>
      </c>
      <c r="F12674">
        <v>2.5259999999999998</v>
      </c>
      <c r="G12674">
        <v>0.83</v>
      </c>
    </row>
    <row r="12675" spans="1:7" x14ac:dyDescent="0.25">
      <c r="A12675">
        <v>522</v>
      </c>
      <c r="B12675">
        <v>30.6265</v>
      </c>
      <c r="C12675" t="s">
        <v>7</v>
      </c>
      <c r="D12675">
        <v>2.5</v>
      </c>
      <c r="E12675">
        <v>0.99</v>
      </c>
      <c r="F12675">
        <v>2.5219999999999998</v>
      </c>
      <c r="G12675">
        <v>0.75</v>
      </c>
    </row>
    <row r="12676" spans="1:7" x14ac:dyDescent="0.25">
      <c r="A12676">
        <v>744</v>
      </c>
      <c r="B12676">
        <v>30.630299999999998</v>
      </c>
      <c r="C12676" t="s">
        <v>7</v>
      </c>
      <c r="D12676">
        <v>2.62</v>
      </c>
      <c r="E12676">
        <v>0.88</v>
      </c>
      <c r="F12676">
        <v>2.552</v>
      </c>
      <c r="G12676">
        <v>0.72</v>
      </c>
    </row>
    <row r="12677" spans="1:7" x14ac:dyDescent="0.25">
      <c r="A12677">
        <v>690</v>
      </c>
      <c r="B12677">
        <v>30.6309</v>
      </c>
      <c r="C12677" t="s">
        <v>7</v>
      </c>
      <c r="D12677">
        <v>2.61</v>
      </c>
      <c r="E12677">
        <v>0.34</v>
      </c>
      <c r="F12677">
        <v>2.59</v>
      </c>
      <c r="G12677">
        <v>0.72</v>
      </c>
    </row>
    <row r="12678" spans="1:7" x14ac:dyDescent="0.25">
      <c r="A12678">
        <v>522</v>
      </c>
      <c r="B12678">
        <v>30.634</v>
      </c>
      <c r="C12678" t="s">
        <v>7</v>
      </c>
      <c r="D12678">
        <v>2.5299999999999998</v>
      </c>
      <c r="E12678">
        <v>0.71</v>
      </c>
      <c r="F12678">
        <v>2.4207999999999998</v>
      </c>
      <c r="G12678">
        <v>0.66</v>
      </c>
    </row>
    <row r="12679" spans="1:7" x14ac:dyDescent="0.25">
      <c r="A12679">
        <v>744</v>
      </c>
      <c r="B12679">
        <v>30.637899999999998</v>
      </c>
      <c r="C12679" t="s">
        <v>7</v>
      </c>
      <c r="D12679">
        <v>2.69</v>
      </c>
      <c r="E12679">
        <v>0.67</v>
      </c>
      <c r="F12679">
        <v>2.4287999999999998</v>
      </c>
      <c r="G12679">
        <v>0.67</v>
      </c>
    </row>
    <row r="12680" spans="1:7" x14ac:dyDescent="0.25">
      <c r="A12680">
        <v>1218</v>
      </c>
      <c r="B12680">
        <v>30.64</v>
      </c>
      <c r="C12680" t="s">
        <v>19</v>
      </c>
      <c r="D12680">
        <v>1.65</v>
      </c>
      <c r="E12680">
        <v>0.71</v>
      </c>
      <c r="F12680">
        <v>2.4428000000000001</v>
      </c>
      <c r="G12680">
        <v>0.78</v>
      </c>
    </row>
    <row r="12681" spans="1:7" x14ac:dyDescent="0.25">
      <c r="A12681">
        <v>689</v>
      </c>
      <c r="B12681">
        <v>30.643000000000001</v>
      </c>
      <c r="C12681" t="s">
        <v>7</v>
      </c>
      <c r="D12681">
        <v>2.66</v>
      </c>
      <c r="E12681">
        <v>0.9</v>
      </c>
      <c r="F12681">
        <v>2.4268000000000001</v>
      </c>
      <c r="G12681">
        <v>0.88</v>
      </c>
    </row>
    <row r="12682" spans="1:7" x14ac:dyDescent="0.25">
      <c r="A12682">
        <v>744</v>
      </c>
      <c r="B12682">
        <v>30.6479</v>
      </c>
      <c r="C12682" t="s">
        <v>7</v>
      </c>
      <c r="D12682">
        <v>2.68</v>
      </c>
      <c r="E12682">
        <v>0.93</v>
      </c>
      <c r="F12682">
        <v>2.3767999999999998</v>
      </c>
      <c r="G12682">
        <v>0.89</v>
      </c>
    </row>
    <row r="12683" spans="1:7" x14ac:dyDescent="0.25">
      <c r="A12683">
        <v>522</v>
      </c>
      <c r="B12683">
        <v>30.648</v>
      </c>
      <c r="C12683" t="s">
        <v>7</v>
      </c>
      <c r="D12683">
        <v>2.4500000000000002</v>
      </c>
      <c r="E12683">
        <v>1.2</v>
      </c>
      <c r="F12683">
        <v>2.56</v>
      </c>
      <c r="G12683">
        <v>0.97</v>
      </c>
    </row>
    <row r="12684" spans="1:7" x14ac:dyDescent="0.25">
      <c r="A12684">
        <v>744</v>
      </c>
      <c r="B12684">
        <v>30.6538</v>
      </c>
      <c r="C12684" t="s">
        <v>7</v>
      </c>
      <c r="D12684">
        <v>2.44</v>
      </c>
      <c r="E12684">
        <v>0.71</v>
      </c>
      <c r="F12684">
        <v>2.556</v>
      </c>
      <c r="G12684">
        <v>0.95</v>
      </c>
    </row>
    <row r="12685" spans="1:7" x14ac:dyDescent="0.25">
      <c r="A12685">
        <v>522</v>
      </c>
      <c r="B12685">
        <v>30.658799999999999</v>
      </c>
      <c r="C12685" t="s">
        <v>7</v>
      </c>
      <c r="D12685">
        <v>2.57</v>
      </c>
      <c r="E12685">
        <v>1.0900000000000001</v>
      </c>
      <c r="F12685">
        <v>2.5680000000000001</v>
      </c>
      <c r="G12685">
        <v>0.98</v>
      </c>
    </row>
    <row r="12686" spans="1:7" x14ac:dyDescent="0.25">
      <c r="A12686">
        <v>744</v>
      </c>
      <c r="B12686">
        <v>30.660499999999999</v>
      </c>
      <c r="C12686" t="s">
        <v>7</v>
      </c>
      <c r="D12686">
        <v>2.64</v>
      </c>
      <c r="E12686">
        <v>0.81</v>
      </c>
      <c r="F12686">
        <v>2.5939999999999999</v>
      </c>
      <c r="G12686">
        <v>0.86</v>
      </c>
    </row>
    <row r="12687" spans="1:7" x14ac:dyDescent="0.25">
      <c r="A12687">
        <v>522</v>
      </c>
      <c r="B12687">
        <v>30.668500000000002</v>
      </c>
      <c r="C12687" t="s">
        <v>7</v>
      </c>
      <c r="D12687">
        <v>2.74</v>
      </c>
      <c r="E12687">
        <v>1.1000000000000001</v>
      </c>
      <c r="F12687">
        <v>2.52</v>
      </c>
      <c r="G12687">
        <v>0.76</v>
      </c>
    </row>
    <row r="12688" spans="1:7" x14ac:dyDescent="0.25">
      <c r="A12688">
        <v>744</v>
      </c>
      <c r="B12688">
        <v>30.671399999999998</v>
      </c>
      <c r="C12688" t="s">
        <v>7</v>
      </c>
      <c r="D12688">
        <v>2.58</v>
      </c>
      <c r="E12688">
        <v>0.57999999999999996</v>
      </c>
      <c r="F12688">
        <v>2.58</v>
      </c>
      <c r="G12688">
        <v>0.71</v>
      </c>
    </row>
    <row r="12689" spans="1:7" x14ac:dyDescent="0.25">
      <c r="A12689">
        <v>574</v>
      </c>
      <c r="B12689">
        <v>30.678799999999999</v>
      </c>
      <c r="C12689" t="s">
        <v>7</v>
      </c>
      <c r="D12689">
        <v>2.0699999999999998</v>
      </c>
      <c r="E12689">
        <v>0.21</v>
      </c>
      <c r="F12689">
        <v>2.5579999999999998</v>
      </c>
      <c r="G12689">
        <v>0.78</v>
      </c>
    </row>
    <row r="12690" spans="1:7" x14ac:dyDescent="0.25">
      <c r="A12690">
        <v>744</v>
      </c>
      <c r="B12690">
        <v>30.680599999999998</v>
      </c>
      <c r="C12690" t="s">
        <v>7</v>
      </c>
      <c r="D12690">
        <v>2.87</v>
      </c>
      <c r="E12690">
        <v>0.83</v>
      </c>
      <c r="F12690">
        <v>2.4540000000000002</v>
      </c>
      <c r="G12690">
        <v>0.7</v>
      </c>
    </row>
    <row r="12691" spans="1:7" x14ac:dyDescent="0.25">
      <c r="A12691">
        <v>522</v>
      </c>
      <c r="B12691">
        <v>30.682500000000001</v>
      </c>
      <c r="C12691" t="s">
        <v>7</v>
      </c>
      <c r="D12691">
        <v>2.5299999999999998</v>
      </c>
      <c r="E12691">
        <v>1.18</v>
      </c>
      <c r="F12691">
        <v>2.35</v>
      </c>
      <c r="G12691">
        <v>0.78</v>
      </c>
    </row>
    <row r="12692" spans="1:7" x14ac:dyDescent="0.25">
      <c r="A12692">
        <v>1218</v>
      </c>
      <c r="B12692">
        <v>30.69</v>
      </c>
      <c r="C12692" t="s">
        <v>19</v>
      </c>
      <c r="D12692">
        <v>2.2200000000000002</v>
      </c>
      <c r="E12692">
        <v>0.69</v>
      </c>
      <c r="F12692">
        <v>2.4780000000000002</v>
      </c>
      <c r="G12692">
        <v>0.94</v>
      </c>
    </row>
    <row r="12693" spans="1:7" x14ac:dyDescent="0.25">
      <c r="A12693">
        <v>77</v>
      </c>
      <c r="B12693">
        <v>30.691800000000001</v>
      </c>
      <c r="C12693" t="s">
        <v>7</v>
      </c>
      <c r="D12693">
        <v>2.06</v>
      </c>
      <c r="E12693">
        <v>1</v>
      </c>
      <c r="F12693">
        <v>2.4260000000000002</v>
      </c>
      <c r="G12693">
        <v>1.01</v>
      </c>
    </row>
    <row r="12694" spans="1:7" x14ac:dyDescent="0.25">
      <c r="A12694">
        <v>689</v>
      </c>
      <c r="B12694">
        <v>30.692</v>
      </c>
      <c r="C12694" t="s">
        <v>7</v>
      </c>
      <c r="D12694">
        <v>2.71</v>
      </c>
      <c r="E12694">
        <v>0.98</v>
      </c>
      <c r="F12694">
        <v>2.4039999999999999</v>
      </c>
      <c r="G12694">
        <v>0.95</v>
      </c>
    </row>
    <row r="12695" spans="1:7" x14ac:dyDescent="0.25">
      <c r="A12695">
        <v>522</v>
      </c>
      <c r="B12695">
        <v>30.6922</v>
      </c>
      <c r="C12695" t="s">
        <v>7</v>
      </c>
      <c r="D12695">
        <v>2.61</v>
      </c>
      <c r="E12695">
        <v>1.22</v>
      </c>
      <c r="F12695">
        <v>2.496</v>
      </c>
      <c r="G12695">
        <v>1</v>
      </c>
    </row>
    <row r="12696" spans="1:7" x14ac:dyDescent="0.25">
      <c r="A12696">
        <v>744</v>
      </c>
      <c r="B12696">
        <v>30.692299999999999</v>
      </c>
      <c r="C12696" t="s">
        <v>7</v>
      </c>
      <c r="D12696">
        <v>2.42</v>
      </c>
      <c r="E12696">
        <v>0.85</v>
      </c>
      <c r="F12696">
        <v>2.5739999999999998</v>
      </c>
      <c r="G12696">
        <v>0.86</v>
      </c>
    </row>
    <row r="12697" spans="1:7" x14ac:dyDescent="0.25">
      <c r="A12697">
        <v>744</v>
      </c>
      <c r="B12697">
        <v>30.697299999999998</v>
      </c>
      <c r="C12697" t="s">
        <v>7</v>
      </c>
      <c r="D12697">
        <v>2.68</v>
      </c>
      <c r="E12697">
        <v>0.94</v>
      </c>
      <c r="F12697">
        <v>2.5640000000000001</v>
      </c>
      <c r="G12697">
        <v>0.9</v>
      </c>
    </row>
    <row r="12698" spans="1:7" x14ac:dyDescent="0.25">
      <c r="A12698">
        <v>77</v>
      </c>
      <c r="B12698">
        <v>30.6981</v>
      </c>
      <c r="C12698" t="s">
        <v>7</v>
      </c>
      <c r="D12698">
        <v>2.4500000000000002</v>
      </c>
      <c r="E12698">
        <v>0.3</v>
      </c>
      <c r="F12698">
        <v>2.536</v>
      </c>
      <c r="G12698">
        <v>0.82</v>
      </c>
    </row>
    <row r="12699" spans="1:7" x14ac:dyDescent="0.25">
      <c r="A12699">
        <v>522</v>
      </c>
      <c r="B12699">
        <v>30.701899999999998</v>
      </c>
      <c r="C12699" t="s">
        <v>7</v>
      </c>
      <c r="D12699">
        <v>2.66</v>
      </c>
      <c r="E12699">
        <v>1.17</v>
      </c>
      <c r="F12699">
        <v>2.5219999999999998</v>
      </c>
      <c r="G12699">
        <v>0.81</v>
      </c>
    </row>
    <row r="12700" spans="1:7" x14ac:dyDescent="0.25">
      <c r="A12700">
        <v>744</v>
      </c>
      <c r="B12700">
        <v>30.704799999999999</v>
      </c>
      <c r="C12700" t="s">
        <v>7</v>
      </c>
      <c r="D12700">
        <v>2.4700000000000002</v>
      </c>
      <c r="E12700">
        <v>0.84</v>
      </c>
      <c r="F12700">
        <v>2.5299999999999998</v>
      </c>
      <c r="G12700">
        <v>0.85</v>
      </c>
    </row>
    <row r="12701" spans="1:7" x14ac:dyDescent="0.25">
      <c r="A12701">
        <v>77</v>
      </c>
      <c r="B12701">
        <v>30.7057</v>
      </c>
      <c r="C12701" t="s">
        <v>7</v>
      </c>
      <c r="D12701">
        <v>2.35</v>
      </c>
      <c r="E12701">
        <v>0.82</v>
      </c>
      <c r="F12701">
        <v>2.5960000000000001</v>
      </c>
      <c r="G12701">
        <v>0.96</v>
      </c>
    </row>
    <row r="12702" spans="1:7" x14ac:dyDescent="0.25">
      <c r="A12702">
        <v>522</v>
      </c>
      <c r="B12702">
        <v>30.709399999999999</v>
      </c>
      <c r="C12702" t="s">
        <v>7</v>
      </c>
      <c r="D12702">
        <v>2.72</v>
      </c>
      <c r="E12702">
        <v>1.1200000000000001</v>
      </c>
      <c r="F12702">
        <v>2.6</v>
      </c>
      <c r="G12702">
        <v>0.89</v>
      </c>
    </row>
    <row r="12703" spans="1:7" x14ac:dyDescent="0.25">
      <c r="A12703">
        <v>744</v>
      </c>
      <c r="B12703">
        <v>30.711500000000001</v>
      </c>
      <c r="C12703" t="s">
        <v>7</v>
      </c>
      <c r="D12703">
        <v>2.78</v>
      </c>
      <c r="E12703">
        <v>0.83</v>
      </c>
      <c r="F12703">
        <v>2.63</v>
      </c>
      <c r="G12703">
        <v>0.97</v>
      </c>
    </row>
    <row r="12704" spans="1:7" x14ac:dyDescent="0.25">
      <c r="A12704">
        <v>689</v>
      </c>
      <c r="B12704">
        <v>30.716000000000001</v>
      </c>
      <c r="C12704" t="s">
        <v>7</v>
      </c>
      <c r="D12704">
        <v>2.68</v>
      </c>
      <c r="E12704">
        <v>0.86</v>
      </c>
      <c r="F12704">
        <v>2.6960000000000002</v>
      </c>
      <c r="G12704">
        <v>0.98</v>
      </c>
    </row>
    <row r="12705" spans="1:7" x14ac:dyDescent="0.25">
      <c r="A12705">
        <v>522</v>
      </c>
      <c r="B12705">
        <v>30.719100000000001</v>
      </c>
      <c r="C12705" t="s">
        <v>7</v>
      </c>
      <c r="D12705">
        <v>2.62</v>
      </c>
      <c r="E12705">
        <v>1.22</v>
      </c>
      <c r="F12705">
        <v>2.714</v>
      </c>
      <c r="G12705">
        <v>0.95</v>
      </c>
    </row>
    <row r="12706" spans="1:7" x14ac:dyDescent="0.25">
      <c r="A12706">
        <v>744</v>
      </c>
      <c r="B12706">
        <v>30.721599999999999</v>
      </c>
      <c r="C12706" t="s">
        <v>7</v>
      </c>
      <c r="D12706">
        <v>2.68</v>
      </c>
      <c r="E12706">
        <v>0.85</v>
      </c>
      <c r="F12706">
        <v>2.63</v>
      </c>
      <c r="G12706">
        <v>0.99</v>
      </c>
    </row>
    <row r="12707" spans="1:7" x14ac:dyDescent="0.25">
      <c r="A12707">
        <v>744</v>
      </c>
      <c r="B12707">
        <v>30.729099999999999</v>
      </c>
      <c r="C12707" t="s">
        <v>7</v>
      </c>
      <c r="D12707">
        <v>2.81</v>
      </c>
      <c r="E12707">
        <v>0.97</v>
      </c>
      <c r="F12707">
        <v>2.64</v>
      </c>
      <c r="G12707">
        <v>1.01</v>
      </c>
    </row>
    <row r="12708" spans="1:7" x14ac:dyDescent="0.25">
      <c r="A12708">
        <v>522</v>
      </c>
      <c r="B12708">
        <v>30.731999999999999</v>
      </c>
      <c r="C12708" t="s">
        <v>7</v>
      </c>
      <c r="D12708">
        <v>2.36</v>
      </c>
      <c r="E12708">
        <v>1.05</v>
      </c>
      <c r="F12708">
        <v>2.6419999999999999</v>
      </c>
      <c r="G12708">
        <v>1</v>
      </c>
    </row>
    <row r="12709" spans="1:7" x14ac:dyDescent="0.25">
      <c r="A12709">
        <v>744</v>
      </c>
      <c r="B12709">
        <v>30.738299999999999</v>
      </c>
      <c r="C12709" t="s">
        <v>7</v>
      </c>
      <c r="D12709">
        <v>2.73</v>
      </c>
      <c r="E12709">
        <v>0.95</v>
      </c>
      <c r="F12709">
        <v>2.64</v>
      </c>
      <c r="G12709">
        <v>1.05</v>
      </c>
    </row>
    <row r="12710" spans="1:7" x14ac:dyDescent="0.25">
      <c r="A12710">
        <v>522</v>
      </c>
      <c r="B12710">
        <v>30.739599999999999</v>
      </c>
      <c r="C12710" t="s">
        <v>7</v>
      </c>
      <c r="D12710">
        <v>2.63</v>
      </c>
      <c r="E12710">
        <v>1.19</v>
      </c>
      <c r="F12710">
        <v>2.5779999999999998</v>
      </c>
      <c r="G12710">
        <v>1</v>
      </c>
    </row>
    <row r="12711" spans="1:7" x14ac:dyDescent="0.25">
      <c r="A12711">
        <v>522</v>
      </c>
      <c r="B12711">
        <v>30.739599999999999</v>
      </c>
      <c r="C12711" t="s">
        <v>7</v>
      </c>
      <c r="D12711">
        <v>2.67</v>
      </c>
      <c r="E12711">
        <v>1.1100000000000001</v>
      </c>
      <c r="F12711">
        <v>2.62</v>
      </c>
      <c r="G12711">
        <v>1.02</v>
      </c>
    </row>
    <row r="12712" spans="1:7" x14ac:dyDescent="0.25">
      <c r="A12712">
        <v>1218</v>
      </c>
      <c r="B12712">
        <v>30.74</v>
      </c>
      <c r="C12712" t="s">
        <v>19</v>
      </c>
      <c r="D12712">
        <v>2.5</v>
      </c>
      <c r="E12712">
        <v>0.7</v>
      </c>
      <c r="F12712">
        <v>2.64</v>
      </c>
      <c r="G12712">
        <v>1.03</v>
      </c>
    </row>
    <row r="12713" spans="1:7" x14ac:dyDescent="0.25">
      <c r="A12713">
        <v>522</v>
      </c>
      <c r="B12713">
        <v>30.7471</v>
      </c>
      <c r="C12713" t="s">
        <v>7</v>
      </c>
      <c r="D12713">
        <v>2.57</v>
      </c>
      <c r="E12713">
        <v>1.1399999999999999</v>
      </c>
      <c r="F12713">
        <v>2.6840000000000002</v>
      </c>
      <c r="G12713">
        <v>1.01</v>
      </c>
    </row>
    <row r="12714" spans="1:7" x14ac:dyDescent="0.25">
      <c r="A12714">
        <v>744</v>
      </c>
      <c r="B12714">
        <v>30.747499999999999</v>
      </c>
      <c r="C12714" t="s">
        <v>7</v>
      </c>
      <c r="D12714">
        <v>2.83</v>
      </c>
      <c r="E12714">
        <v>0.99</v>
      </c>
      <c r="F12714">
        <v>2.6379999999999999</v>
      </c>
      <c r="G12714">
        <v>0.99</v>
      </c>
    </row>
    <row r="12715" spans="1:7" x14ac:dyDescent="0.25">
      <c r="A12715">
        <v>744</v>
      </c>
      <c r="B12715">
        <v>30.755099999999999</v>
      </c>
      <c r="C12715" t="s">
        <v>7</v>
      </c>
      <c r="D12715">
        <v>2.85</v>
      </c>
      <c r="E12715">
        <v>1.0900000000000001</v>
      </c>
      <c r="F12715">
        <v>2.706</v>
      </c>
      <c r="G12715">
        <v>1.07</v>
      </c>
    </row>
    <row r="12716" spans="1:7" x14ac:dyDescent="0.25">
      <c r="A12716">
        <v>522</v>
      </c>
      <c r="B12716">
        <v>30.756799999999998</v>
      </c>
      <c r="C12716" t="s">
        <v>7</v>
      </c>
      <c r="D12716">
        <v>2.44</v>
      </c>
      <c r="E12716">
        <v>1.04</v>
      </c>
      <c r="F12716">
        <v>2.7679999999999998</v>
      </c>
      <c r="G12716">
        <v>1.05</v>
      </c>
    </row>
    <row r="12717" spans="1:7" x14ac:dyDescent="0.25">
      <c r="A12717">
        <v>744</v>
      </c>
      <c r="B12717">
        <v>30.764299999999999</v>
      </c>
      <c r="C12717" t="s">
        <v>7</v>
      </c>
      <c r="D12717">
        <v>2.84</v>
      </c>
      <c r="E12717">
        <v>1.07</v>
      </c>
      <c r="F12717">
        <v>2.6360000000000001</v>
      </c>
      <c r="G12717">
        <v>1.02</v>
      </c>
    </row>
    <row r="12718" spans="1:7" x14ac:dyDescent="0.25">
      <c r="A12718">
        <v>744</v>
      </c>
      <c r="B12718">
        <v>30.7743</v>
      </c>
      <c r="C12718" t="s">
        <v>7</v>
      </c>
      <c r="D12718">
        <v>2.88</v>
      </c>
      <c r="E12718">
        <v>1.08</v>
      </c>
      <c r="F12718">
        <v>2.6</v>
      </c>
      <c r="G12718">
        <v>1.03</v>
      </c>
    </row>
    <row r="12719" spans="1:7" x14ac:dyDescent="0.25">
      <c r="A12719">
        <v>1218</v>
      </c>
      <c r="B12719">
        <v>30.78</v>
      </c>
      <c r="C12719" t="s">
        <v>19</v>
      </c>
      <c r="D12719">
        <v>2.17</v>
      </c>
      <c r="E12719">
        <v>0.81</v>
      </c>
      <c r="F12719">
        <v>2.6779999999999999</v>
      </c>
      <c r="G12719">
        <v>1.03</v>
      </c>
    </row>
    <row r="12720" spans="1:7" x14ac:dyDescent="0.25">
      <c r="A12720">
        <v>744</v>
      </c>
      <c r="B12720">
        <v>30.780200000000001</v>
      </c>
      <c r="C12720" t="s">
        <v>7</v>
      </c>
      <c r="D12720">
        <v>2.67</v>
      </c>
      <c r="E12720">
        <v>1.1299999999999999</v>
      </c>
      <c r="F12720">
        <v>2.6520000000000001</v>
      </c>
      <c r="G12720">
        <v>1</v>
      </c>
    </row>
    <row r="12721" spans="1:7" x14ac:dyDescent="0.25">
      <c r="A12721">
        <v>744</v>
      </c>
      <c r="B12721">
        <v>30.788599999999999</v>
      </c>
      <c r="C12721" t="s">
        <v>7</v>
      </c>
      <c r="D12721">
        <v>2.83</v>
      </c>
      <c r="E12721">
        <v>1.07</v>
      </c>
      <c r="F12721">
        <v>2.6480000000000001</v>
      </c>
      <c r="G12721">
        <v>0.97</v>
      </c>
    </row>
    <row r="12722" spans="1:7" x14ac:dyDescent="0.25">
      <c r="A12722">
        <v>744</v>
      </c>
      <c r="B12722">
        <v>30.796900000000001</v>
      </c>
      <c r="C12722" t="s">
        <v>7</v>
      </c>
      <c r="D12722">
        <v>2.71</v>
      </c>
      <c r="E12722">
        <v>0.93</v>
      </c>
      <c r="F12722">
        <v>2.746</v>
      </c>
      <c r="G12722">
        <v>1.01</v>
      </c>
    </row>
    <row r="12723" spans="1:7" x14ac:dyDescent="0.25">
      <c r="A12723">
        <v>689</v>
      </c>
      <c r="B12723">
        <v>30.800999999999998</v>
      </c>
      <c r="C12723" t="s">
        <v>7</v>
      </c>
      <c r="D12723">
        <v>2.86</v>
      </c>
      <c r="E12723">
        <v>0.93</v>
      </c>
      <c r="F12723">
        <v>2.742</v>
      </c>
      <c r="G12723">
        <v>0.98</v>
      </c>
    </row>
    <row r="12724" spans="1:7" x14ac:dyDescent="0.25">
      <c r="A12724">
        <v>744</v>
      </c>
      <c r="B12724">
        <v>30.8062</v>
      </c>
      <c r="C12724" t="s">
        <v>7</v>
      </c>
      <c r="D12724">
        <v>2.66</v>
      </c>
      <c r="E12724">
        <v>0.99</v>
      </c>
      <c r="F12724">
        <v>2.7120000000000002</v>
      </c>
      <c r="G12724">
        <v>0.96</v>
      </c>
    </row>
    <row r="12725" spans="1:7" x14ac:dyDescent="0.25">
      <c r="A12725">
        <v>744</v>
      </c>
      <c r="B12725">
        <v>30.822099999999999</v>
      </c>
      <c r="C12725" t="s">
        <v>7</v>
      </c>
      <c r="D12725">
        <v>2.65</v>
      </c>
      <c r="E12725">
        <v>0.96</v>
      </c>
      <c r="F12725">
        <v>2.69</v>
      </c>
      <c r="G12725">
        <v>0.98</v>
      </c>
    </row>
    <row r="12726" spans="1:7" x14ac:dyDescent="0.25">
      <c r="A12726">
        <v>744</v>
      </c>
      <c r="B12726">
        <v>30.823699999999999</v>
      </c>
      <c r="C12726" t="s">
        <v>7</v>
      </c>
      <c r="D12726">
        <v>2.68</v>
      </c>
      <c r="E12726">
        <v>0.97</v>
      </c>
      <c r="F12726">
        <v>2.68</v>
      </c>
      <c r="G12726">
        <v>0.99</v>
      </c>
    </row>
    <row r="12727" spans="1:7" x14ac:dyDescent="0.25">
      <c r="A12727">
        <v>744</v>
      </c>
      <c r="B12727">
        <v>30.830400000000001</v>
      </c>
      <c r="C12727" t="s">
        <v>7</v>
      </c>
      <c r="D12727">
        <v>2.6</v>
      </c>
      <c r="E12727">
        <v>1.03</v>
      </c>
      <c r="F12727">
        <v>2.68</v>
      </c>
      <c r="G12727">
        <v>0.98</v>
      </c>
    </row>
    <row r="12728" spans="1:7" x14ac:dyDescent="0.25">
      <c r="A12728">
        <v>744</v>
      </c>
      <c r="B12728">
        <v>30.838000000000001</v>
      </c>
      <c r="C12728" t="s">
        <v>7</v>
      </c>
      <c r="D12728">
        <v>2.81</v>
      </c>
      <c r="E12728">
        <v>1</v>
      </c>
      <c r="F12728">
        <v>2.6379999999999999</v>
      </c>
      <c r="G12728">
        <v>1</v>
      </c>
    </row>
    <row r="12729" spans="1:7" x14ac:dyDescent="0.25">
      <c r="A12729">
        <v>744</v>
      </c>
      <c r="B12729">
        <v>30.843</v>
      </c>
      <c r="C12729" t="s">
        <v>7</v>
      </c>
      <c r="D12729">
        <v>2.66</v>
      </c>
      <c r="E12729">
        <v>0.96</v>
      </c>
      <c r="F12729">
        <v>2.65</v>
      </c>
      <c r="G12729">
        <v>0.99</v>
      </c>
    </row>
    <row r="12730" spans="1:7" x14ac:dyDescent="0.25">
      <c r="A12730">
        <v>522</v>
      </c>
      <c r="B12730">
        <v>30.845099999999999</v>
      </c>
      <c r="C12730" t="s">
        <v>7</v>
      </c>
      <c r="D12730">
        <v>2.44</v>
      </c>
      <c r="E12730">
        <v>1.05</v>
      </c>
      <c r="F12730">
        <v>2.6859999999999999</v>
      </c>
      <c r="G12730">
        <v>0.96</v>
      </c>
    </row>
    <row r="12731" spans="1:7" x14ac:dyDescent="0.25">
      <c r="A12731">
        <v>744</v>
      </c>
      <c r="B12731">
        <v>30.845500000000001</v>
      </c>
      <c r="C12731" t="s">
        <v>7</v>
      </c>
      <c r="D12731">
        <v>2.74</v>
      </c>
      <c r="E12731">
        <v>0.91</v>
      </c>
      <c r="F12731">
        <v>2.72</v>
      </c>
      <c r="G12731">
        <v>0.97</v>
      </c>
    </row>
    <row r="12732" spans="1:7" x14ac:dyDescent="0.25">
      <c r="A12732">
        <v>689</v>
      </c>
      <c r="B12732">
        <v>30.85</v>
      </c>
      <c r="C12732" t="s">
        <v>7</v>
      </c>
      <c r="D12732">
        <v>2.78</v>
      </c>
      <c r="E12732">
        <v>0.89</v>
      </c>
      <c r="F12732">
        <v>2.702</v>
      </c>
      <c r="G12732">
        <v>1.02</v>
      </c>
    </row>
    <row r="12733" spans="1:7" x14ac:dyDescent="0.25">
      <c r="A12733">
        <v>744</v>
      </c>
      <c r="B12733">
        <v>30.854700000000001</v>
      </c>
      <c r="C12733" t="s">
        <v>7</v>
      </c>
      <c r="D12733">
        <v>2.98</v>
      </c>
      <c r="E12733">
        <v>1.05</v>
      </c>
      <c r="F12733">
        <v>2.7959999999999998</v>
      </c>
      <c r="G12733">
        <v>0.97</v>
      </c>
    </row>
    <row r="12734" spans="1:7" x14ac:dyDescent="0.25">
      <c r="A12734">
        <v>522</v>
      </c>
      <c r="B12734">
        <v>30.854800000000001</v>
      </c>
      <c r="C12734" t="s">
        <v>7</v>
      </c>
      <c r="D12734">
        <v>2.57</v>
      </c>
      <c r="E12734">
        <v>1.19</v>
      </c>
      <c r="F12734">
        <v>2.8039999999999998</v>
      </c>
      <c r="G12734">
        <v>1.01</v>
      </c>
    </row>
    <row r="12735" spans="1:7" x14ac:dyDescent="0.25">
      <c r="A12735">
        <v>744</v>
      </c>
      <c r="B12735">
        <v>30.8581</v>
      </c>
      <c r="C12735" t="s">
        <v>7</v>
      </c>
      <c r="D12735">
        <v>2.91</v>
      </c>
      <c r="E12735">
        <v>0.83</v>
      </c>
      <c r="F12735">
        <v>2.7639999999999998</v>
      </c>
      <c r="G12735">
        <v>0.99</v>
      </c>
    </row>
    <row r="12736" spans="1:7" x14ac:dyDescent="0.25">
      <c r="A12736">
        <v>744</v>
      </c>
      <c r="B12736">
        <v>30.863099999999999</v>
      </c>
      <c r="C12736" t="s">
        <v>7</v>
      </c>
      <c r="D12736">
        <v>2.78</v>
      </c>
      <c r="E12736">
        <v>1.08</v>
      </c>
      <c r="F12736">
        <v>2.5781999999999998</v>
      </c>
      <c r="G12736">
        <v>0.94</v>
      </c>
    </row>
    <row r="12737" spans="1:7" x14ac:dyDescent="0.25">
      <c r="A12737">
        <v>748</v>
      </c>
      <c r="B12737">
        <v>30.865400000000001</v>
      </c>
      <c r="C12737" t="s">
        <v>7</v>
      </c>
      <c r="D12737">
        <v>2.58</v>
      </c>
      <c r="E12737">
        <v>0.79</v>
      </c>
      <c r="F12737">
        <v>2.6141999999999999</v>
      </c>
      <c r="G12737">
        <v>0.88</v>
      </c>
    </row>
    <row r="12738" spans="1:7" x14ac:dyDescent="0.25">
      <c r="A12738">
        <v>1218</v>
      </c>
      <c r="B12738">
        <v>30.87</v>
      </c>
      <c r="C12738" t="s">
        <v>19</v>
      </c>
      <c r="D12738">
        <v>2.0499999999999998</v>
      </c>
      <c r="E12738">
        <v>0.81</v>
      </c>
      <c r="F12738">
        <v>2.5142000000000002</v>
      </c>
      <c r="G12738">
        <v>0.9</v>
      </c>
    </row>
    <row r="12739" spans="1:7" x14ac:dyDescent="0.25">
      <c r="A12739">
        <v>744</v>
      </c>
      <c r="B12739">
        <v>30.872299999999999</v>
      </c>
      <c r="C12739" t="s">
        <v>7</v>
      </c>
      <c r="D12739">
        <v>2.75</v>
      </c>
      <c r="E12739">
        <v>0.91</v>
      </c>
      <c r="F12739">
        <v>2.4081999999999999</v>
      </c>
      <c r="G12739">
        <v>0.77</v>
      </c>
    </row>
    <row r="12740" spans="1:7" x14ac:dyDescent="0.25">
      <c r="A12740">
        <v>1218</v>
      </c>
      <c r="B12740">
        <v>30.88</v>
      </c>
      <c r="C12740" t="s">
        <v>19</v>
      </c>
      <c r="D12740">
        <v>2.41</v>
      </c>
      <c r="F12740">
        <v>2.4762</v>
      </c>
      <c r="G12740">
        <v>0.86</v>
      </c>
    </row>
    <row r="12741" spans="1:7" x14ac:dyDescent="0.25">
      <c r="A12741">
        <v>574</v>
      </c>
      <c r="B12741">
        <v>30.880400000000002</v>
      </c>
      <c r="C12741" t="s">
        <v>7</v>
      </c>
      <c r="D12741">
        <v>2.25</v>
      </c>
      <c r="E12741">
        <v>0.56000000000000005</v>
      </c>
      <c r="F12741">
        <v>2.6080000000000001</v>
      </c>
      <c r="G12741">
        <v>0.97</v>
      </c>
    </row>
    <row r="12742" spans="1:7" x14ac:dyDescent="0.25">
      <c r="A12742">
        <v>744</v>
      </c>
      <c r="B12742">
        <v>30.881499999999999</v>
      </c>
      <c r="C12742" t="s">
        <v>7</v>
      </c>
      <c r="D12742">
        <v>2.92</v>
      </c>
      <c r="E12742">
        <v>1.18</v>
      </c>
      <c r="F12742">
        <v>2.4660000000000002</v>
      </c>
      <c r="G12742">
        <v>0.98</v>
      </c>
    </row>
    <row r="12743" spans="1:7" x14ac:dyDescent="0.25">
      <c r="A12743">
        <v>744</v>
      </c>
      <c r="B12743">
        <v>30.888999999999999</v>
      </c>
      <c r="C12743" t="s">
        <v>7</v>
      </c>
      <c r="D12743">
        <v>2.71</v>
      </c>
      <c r="E12743">
        <v>1.24</v>
      </c>
      <c r="F12743">
        <v>2.3479999999999999</v>
      </c>
      <c r="G12743">
        <v>0.98</v>
      </c>
    </row>
    <row r="12744" spans="1:7" x14ac:dyDescent="0.25">
      <c r="A12744">
        <v>77</v>
      </c>
      <c r="B12744">
        <v>30.893999999999998</v>
      </c>
      <c r="C12744" t="s">
        <v>7</v>
      </c>
      <c r="D12744">
        <v>1.82</v>
      </c>
      <c r="E12744">
        <v>0.99</v>
      </c>
      <c r="F12744">
        <v>2.452</v>
      </c>
      <c r="G12744">
        <v>1.1100000000000001</v>
      </c>
    </row>
    <row r="12745" spans="1:7" x14ac:dyDescent="0.25">
      <c r="A12745">
        <v>563</v>
      </c>
      <c r="B12745">
        <v>30.893999999999998</v>
      </c>
      <c r="C12745" t="s">
        <v>7</v>
      </c>
      <c r="D12745">
        <v>2.04</v>
      </c>
      <c r="E12745">
        <v>0.93</v>
      </c>
      <c r="F12745">
        <v>2.4780000000000002</v>
      </c>
      <c r="G12745">
        <v>1.1100000000000001</v>
      </c>
    </row>
    <row r="12746" spans="1:7" x14ac:dyDescent="0.25">
      <c r="A12746">
        <v>744</v>
      </c>
      <c r="B12746">
        <v>30.898299999999999</v>
      </c>
      <c r="C12746" t="s">
        <v>7</v>
      </c>
      <c r="D12746">
        <v>2.9</v>
      </c>
      <c r="E12746">
        <v>1.2</v>
      </c>
      <c r="F12746">
        <v>2.5</v>
      </c>
      <c r="G12746">
        <v>1.08</v>
      </c>
    </row>
    <row r="12747" spans="1:7" x14ac:dyDescent="0.25">
      <c r="A12747">
        <v>744</v>
      </c>
      <c r="B12747">
        <v>30.905799999999999</v>
      </c>
      <c r="C12747" t="s">
        <v>7</v>
      </c>
      <c r="D12747">
        <v>2.79</v>
      </c>
      <c r="E12747">
        <v>1.19</v>
      </c>
      <c r="F12747">
        <v>2.6779999999999999</v>
      </c>
      <c r="G12747">
        <v>1.1399999999999999</v>
      </c>
    </row>
    <row r="12748" spans="1:7" x14ac:dyDescent="0.25">
      <c r="A12748">
        <v>744</v>
      </c>
      <c r="B12748">
        <v>30.9133</v>
      </c>
      <c r="C12748" t="s">
        <v>7</v>
      </c>
      <c r="D12748">
        <v>2.95</v>
      </c>
      <c r="E12748">
        <v>1.1000000000000001</v>
      </c>
      <c r="F12748">
        <v>2.8420000000000001</v>
      </c>
      <c r="G12748">
        <v>1.1399999999999999</v>
      </c>
    </row>
    <row r="12749" spans="1:7" x14ac:dyDescent="0.25">
      <c r="A12749">
        <v>529</v>
      </c>
      <c r="B12749">
        <v>30.924800000000001</v>
      </c>
      <c r="C12749" t="s">
        <v>7</v>
      </c>
      <c r="D12749">
        <v>2.93</v>
      </c>
      <c r="E12749">
        <v>1.24</v>
      </c>
      <c r="F12749">
        <v>2.762</v>
      </c>
      <c r="G12749">
        <v>1.0900000000000001</v>
      </c>
    </row>
    <row r="12750" spans="1:7" x14ac:dyDescent="0.25">
      <c r="A12750">
        <v>744</v>
      </c>
      <c r="B12750">
        <v>30.9284</v>
      </c>
      <c r="C12750" t="s">
        <v>7</v>
      </c>
      <c r="D12750">
        <v>2.64</v>
      </c>
      <c r="E12750">
        <v>0.96</v>
      </c>
      <c r="F12750">
        <v>2.73</v>
      </c>
      <c r="G12750">
        <v>1.04</v>
      </c>
    </row>
    <row r="12751" spans="1:7" x14ac:dyDescent="0.25">
      <c r="A12751">
        <v>1218</v>
      </c>
      <c r="B12751">
        <v>30.94</v>
      </c>
      <c r="C12751" t="s">
        <v>19</v>
      </c>
      <c r="D12751">
        <v>2.5</v>
      </c>
      <c r="E12751">
        <v>0.97</v>
      </c>
      <c r="F12751">
        <v>2.6280000000000001</v>
      </c>
      <c r="G12751">
        <v>1.01</v>
      </c>
    </row>
    <row r="12752" spans="1:7" x14ac:dyDescent="0.25">
      <c r="A12752">
        <v>744</v>
      </c>
      <c r="B12752">
        <v>30.944700000000001</v>
      </c>
      <c r="C12752" t="s">
        <v>7</v>
      </c>
      <c r="D12752">
        <v>2.63</v>
      </c>
      <c r="E12752">
        <v>0.93</v>
      </c>
      <c r="F12752">
        <v>2.5920000000000001</v>
      </c>
      <c r="G12752">
        <v>0.87</v>
      </c>
    </row>
    <row r="12753" spans="1:7" x14ac:dyDescent="0.25">
      <c r="A12753">
        <v>690</v>
      </c>
      <c r="B12753">
        <v>30.950700000000001</v>
      </c>
      <c r="C12753" t="s">
        <v>7</v>
      </c>
      <c r="D12753">
        <v>2.44</v>
      </c>
      <c r="E12753">
        <v>0.96</v>
      </c>
      <c r="F12753">
        <v>2.536</v>
      </c>
      <c r="G12753">
        <v>0.8</v>
      </c>
    </row>
    <row r="12754" spans="1:7" x14ac:dyDescent="0.25">
      <c r="A12754">
        <v>748</v>
      </c>
      <c r="B12754">
        <v>30.957899999999999</v>
      </c>
      <c r="C12754" t="s">
        <v>7</v>
      </c>
      <c r="D12754">
        <v>2.75</v>
      </c>
      <c r="E12754">
        <v>0.55000000000000004</v>
      </c>
      <c r="F12754">
        <v>2.452</v>
      </c>
      <c r="G12754">
        <v>0.77</v>
      </c>
    </row>
    <row r="12755" spans="1:7" x14ac:dyDescent="0.25">
      <c r="A12755">
        <v>744</v>
      </c>
      <c r="B12755">
        <v>30.962599999999998</v>
      </c>
      <c r="C12755" t="s">
        <v>7</v>
      </c>
      <c r="D12755">
        <v>2.36</v>
      </c>
      <c r="E12755">
        <v>0.59</v>
      </c>
      <c r="F12755">
        <v>2.4500000000000002</v>
      </c>
      <c r="G12755">
        <v>0.76</v>
      </c>
    </row>
    <row r="12756" spans="1:7" x14ac:dyDescent="0.25">
      <c r="A12756">
        <v>1218</v>
      </c>
      <c r="B12756">
        <v>30.97</v>
      </c>
      <c r="C12756" t="s">
        <v>19</v>
      </c>
      <c r="D12756">
        <v>2.08</v>
      </c>
      <c r="E12756">
        <v>0.81</v>
      </c>
      <c r="F12756">
        <v>2.3719999999999999</v>
      </c>
      <c r="G12756">
        <v>0.72</v>
      </c>
    </row>
    <row r="12757" spans="1:7" x14ac:dyDescent="0.25">
      <c r="A12757">
        <v>744</v>
      </c>
      <c r="B12757">
        <v>30.974499999999999</v>
      </c>
      <c r="C12757" t="s">
        <v>7</v>
      </c>
      <c r="D12757">
        <v>2.62</v>
      </c>
      <c r="E12757">
        <v>0.89</v>
      </c>
      <c r="F12757">
        <v>2.34</v>
      </c>
      <c r="G12757">
        <v>0.76</v>
      </c>
    </row>
    <row r="12758" spans="1:7" x14ac:dyDescent="0.25">
      <c r="A12758">
        <v>1218</v>
      </c>
      <c r="B12758">
        <v>30.98</v>
      </c>
      <c r="C12758" t="s">
        <v>19</v>
      </c>
      <c r="D12758">
        <v>2.0499999999999998</v>
      </c>
      <c r="E12758">
        <v>0.75</v>
      </c>
      <c r="F12758">
        <v>2.3879999999999999</v>
      </c>
      <c r="G12758">
        <v>0.82</v>
      </c>
    </row>
    <row r="12759" spans="1:7" x14ac:dyDescent="0.25">
      <c r="A12759">
        <v>689</v>
      </c>
      <c r="B12759">
        <v>30.983000000000001</v>
      </c>
      <c r="C12759" t="s">
        <v>7</v>
      </c>
      <c r="D12759">
        <v>2.59</v>
      </c>
      <c r="E12759">
        <v>0.75</v>
      </c>
      <c r="F12759">
        <v>2.4980000000000002</v>
      </c>
      <c r="G12759">
        <v>0.85</v>
      </c>
    </row>
    <row r="12760" spans="1:7" x14ac:dyDescent="0.25">
      <c r="A12760">
        <v>744</v>
      </c>
      <c r="B12760">
        <v>30.9893</v>
      </c>
      <c r="C12760" t="s">
        <v>7</v>
      </c>
      <c r="D12760">
        <v>2.6</v>
      </c>
      <c r="E12760">
        <v>0.9</v>
      </c>
      <c r="F12760">
        <v>2.4380000000000002</v>
      </c>
      <c r="G12760">
        <v>0.86</v>
      </c>
    </row>
    <row r="12761" spans="1:7" x14ac:dyDescent="0.25">
      <c r="A12761">
        <v>744</v>
      </c>
      <c r="B12761">
        <v>30.9968</v>
      </c>
      <c r="C12761" t="s">
        <v>7</v>
      </c>
      <c r="D12761">
        <v>2.63</v>
      </c>
      <c r="E12761">
        <v>0.96</v>
      </c>
      <c r="F12761">
        <v>2.5259999999999998</v>
      </c>
      <c r="G12761">
        <v>0.87</v>
      </c>
    </row>
    <row r="12762" spans="1:7" x14ac:dyDescent="0.25">
      <c r="A12762">
        <v>744</v>
      </c>
      <c r="B12762">
        <v>31.010100000000001</v>
      </c>
      <c r="C12762" t="s">
        <v>7</v>
      </c>
      <c r="D12762">
        <v>2.3199999999999998</v>
      </c>
      <c r="E12762">
        <v>0.95</v>
      </c>
      <c r="F12762">
        <v>2.5099999999999998</v>
      </c>
      <c r="G12762">
        <v>0.88</v>
      </c>
    </row>
    <row r="12763" spans="1:7" x14ac:dyDescent="0.25">
      <c r="A12763">
        <v>689</v>
      </c>
      <c r="B12763">
        <v>31.013999999999999</v>
      </c>
      <c r="C12763" t="s">
        <v>7</v>
      </c>
      <c r="D12763">
        <v>2.4900000000000002</v>
      </c>
      <c r="E12763">
        <v>0.8</v>
      </c>
      <c r="F12763">
        <v>2.4319999999999999</v>
      </c>
      <c r="G12763">
        <v>0.91</v>
      </c>
    </row>
    <row r="12764" spans="1:7" x14ac:dyDescent="0.25">
      <c r="A12764">
        <v>744</v>
      </c>
      <c r="B12764">
        <v>31.016100000000002</v>
      </c>
      <c r="C12764" t="s">
        <v>7</v>
      </c>
      <c r="D12764">
        <v>2.5099999999999998</v>
      </c>
      <c r="E12764">
        <v>0.8</v>
      </c>
      <c r="F12764">
        <v>2.4159999999999999</v>
      </c>
      <c r="G12764">
        <v>0.97</v>
      </c>
    </row>
    <row r="12765" spans="1:7" x14ac:dyDescent="0.25">
      <c r="A12765">
        <v>1218</v>
      </c>
      <c r="B12765">
        <v>31.02</v>
      </c>
      <c r="C12765" t="s">
        <v>19</v>
      </c>
      <c r="D12765">
        <v>2.21</v>
      </c>
      <c r="E12765">
        <v>1.05</v>
      </c>
      <c r="F12765">
        <v>2.4260000000000002</v>
      </c>
      <c r="G12765">
        <v>1.04</v>
      </c>
    </row>
    <row r="12766" spans="1:7" x14ac:dyDescent="0.25">
      <c r="A12766">
        <v>522</v>
      </c>
      <c r="B12766">
        <v>31.0229</v>
      </c>
      <c r="C12766" t="s">
        <v>7</v>
      </c>
      <c r="D12766">
        <v>2.5499999999999998</v>
      </c>
      <c r="E12766">
        <v>1.24</v>
      </c>
      <c r="F12766">
        <v>2.4140000000000001</v>
      </c>
      <c r="G12766">
        <v>1.02</v>
      </c>
    </row>
    <row r="12767" spans="1:7" x14ac:dyDescent="0.25">
      <c r="A12767">
        <v>522</v>
      </c>
      <c r="B12767">
        <v>31.032599999999999</v>
      </c>
      <c r="C12767" t="s">
        <v>7</v>
      </c>
      <c r="D12767">
        <v>2.37</v>
      </c>
      <c r="E12767">
        <v>1.31</v>
      </c>
      <c r="F12767">
        <v>2.38</v>
      </c>
      <c r="G12767">
        <v>1.1000000000000001</v>
      </c>
    </row>
    <row r="12768" spans="1:7" x14ac:dyDescent="0.25">
      <c r="A12768">
        <v>744</v>
      </c>
      <c r="B12768">
        <v>31.039899999999999</v>
      </c>
      <c r="C12768" t="s">
        <v>7</v>
      </c>
      <c r="D12768">
        <v>2.4300000000000002</v>
      </c>
      <c r="E12768">
        <v>0.7</v>
      </c>
      <c r="F12768">
        <v>2.4580000000000002</v>
      </c>
      <c r="G12768">
        <v>1.1100000000000001</v>
      </c>
    </row>
    <row r="12769" spans="1:7" x14ac:dyDescent="0.25">
      <c r="A12769">
        <v>522</v>
      </c>
      <c r="B12769">
        <v>31.043299999999999</v>
      </c>
      <c r="C12769" t="s">
        <v>7</v>
      </c>
      <c r="D12769">
        <v>2.34</v>
      </c>
      <c r="E12769">
        <v>1.22</v>
      </c>
      <c r="F12769">
        <v>2.4060000000000001</v>
      </c>
      <c r="G12769">
        <v>1.08</v>
      </c>
    </row>
    <row r="12770" spans="1:7" x14ac:dyDescent="0.25">
      <c r="A12770">
        <v>690</v>
      </c>
      <c r="B12770">
        <v>31.048999999999999</v>
      </c>
      <c r="C12770" t="s">
        <v>7</v>
      </c>
      <c r="D12770">
        <v>2.6</v>
      </c>
      <c r="E12770">
        <v>1.1000000000000001</v>
      </c>
      <c r="F12770">
        <v>2.4460000000000002</v>
      </c>
      <c r="G12770">
        <v>1.01</v>
      </c>
    </row>
    <row r="12771" spans="1:7" x14ac:dyDescent="0.25">
      <c r="A12771">
        <v>522</v>
      </c>
      <c r="B12771">
        <v>31.050899999999999</v>
      </c>
      <c r="C12771" t="s">
        <v>7</v>
      </c>
      <c r="D12771">
        <v>2.29</v>
      </c>
      <c r="E12771">
        <v>1.06</v>
      </c>
      <c r="F12771">
        <v>2.504</v>
      </c>
      <c r="G12771">
        <v>1.04</v>
      </c>
    </row>
    <row r="12772" spans="1:7" x14ac:dyDescent="0.25">
      <c r="A12772">
        <v>689</v>
      </c>
      <c r="B12772">
        <v>31.055</v>
      </c>
      <c r="C12772" t="s">
        <v>7</v>
      </c>
      <c r="D12772">
        <v>2.57</v>
      </c>
      <c r="E12772">
        <v>0.97</v>
      </c>
      <c r="F12772">
        <v>2.54</v>
      </c>
      <c r="G12772">
        <v>1.02</v>
      </c>
    </row>
    <row r="12773" spans="1:7" x14ac:dyDescent="0.25">
      <c r="A12773">
        <v>744</v>
      </c>
      <c r="B12773">
        <v>31.0562</v>
      </c>
      <c r="C12773" t="s">
        <v>7</v>
      </c>
      <c r="D12773">
        <v>2.72</v>
      </c>
      <c r="E12773">
        <v>0.87</v>
      </c>
      <c r="F12773">
        <v>2.488</v>
      </c>
      <c r="G12773">
        <v>0.93</v>
      </c>
    </row>
    <row r="12774" spans="1:7" x14ac:dyDescent="0.25">
      <c r="A12774">
        <v>522</v>
      </c>
      <c r="B12774">
        <v>31.0595</v>
      </c>
      <c r="C12774" t="s">
        <v>7</v>
      </c>
      <c r="D12774">
        <v>2.52</v>
      </c>
      <c r="E12774">
        <v>1.1100000000000001</v>
      </c>
      <c r="F12774">
        <v>2.5219999999999998</v>
      </c>
      <c r="G12774">
        <v>0.95</v>
      </c>
    </row>
    <row r="12775" spans="1:7" x14ac:dyDescent="0.25">
      <c r="A12775">
        <v>1218</v>
      </c>
      <c r="B12775">
        <v>31.06</v>
      </c>
      <c r="C12775" t="s">
        <v>19</v>
      </c>
      <c r="D12775">
        <v>2.34</v>
      </c>
      <c r="E12775">
        <v>0.66</v>
      </c>
      <c r="F12775">
        <v>2.516</v>
      </c>
      <c r="G12775">
        <v>0.96</v>
      </c>
    </row>
    <row r="12776" spans="1:7" x14ac:dyDescent="0.25">
      <c r="A12776">
        <v>522</v>
      </c>
      <c r="B12776">
        <v>31.069199999999999</v>
      </c>
      <c r="C12776" t="s">
        <v>7</v>
      </c>
      <c r="D12776">
        <v>2.46</v>
      </c>
      <c r="E12776">
        <v>1.1200000000000001</v>
      </c>
      <c r="F12776">
        <v>2.4540000000000002</v>
      </c>
      <c r="G12776">
        <v>1.04</v>
      </c>
    </row>
    <row r="12777" spans="1:7" x14ac:dyDescent="0.25">
      <c r="A12777">
        <v>744</v>
      </c>
      <c r="B12777">
        <v>31.069600000000001</v>
      </c>
      <c r="C12777" t="s">
        <v>7</v>
      </c>
      <c r="D12777">
        <v>2.54</v>
      </c>
      <c r="E12777">
        <v>1.03</v>
      </c>
      <c r="F12777">
        <v>2.456</v>
      </c>
      <c r="G12777">
        <v>1.01</v>
      </c>
    </row>
    <row r="12778" spans="1:7" x14ac:dyDescent="0.25">
      <c r="A12778">
        <v>522</v>
      </c>
      <c r="B12778">
        <v>31.078900000000001</v>
      </c>
      <c r="C12778" t="s">
        <v>7</v>
      </c>
      <c r="D12778">
        <v>2.41</v>
      </c>
      <c r="E12778">
        <v>1.28</v>
      </c>
      <c r="F12778">
        <v>2.524</v>
      </c>
      <c r="G12778">
        <v>1.1100000000000001</v>
      </c>
    </row>
    <row r="12779" spans="1:7" x14ac:dyDescent="0.25">
      <c r="A12779">
        <v>744</v>
      </c>
      <c r="B12779">
        <v>31.082999999999998</v>
      </c>
      <c r="C12779" t="s">
        <v>7</v>
      </c>
      <c r="D12779">
        <v>2.5299999999999998</v>
      </c>
      <c r="E12779">
        <v>0.94</v>
      </c>
      <c r="F12779">
        <v>2.456</v>
      </c>
      <c r="G12779">
        <v>1.08</v>
      </c>
    </row>
    <row r="12780" spans="1:7" x14ac:dyDescent="0.25">
      <c r="A12780">
        <v>522</v>
      </c>
      <c r="B12780">
        <v>31.0886</v>
      </c>
      <c r="C12780" t="s">
        <v>7</v>
      </c>
      <c r="D12780">
        <v>2.68</v>
      </c>
      <c r="E12780">
        <v>1.18</v>
      </c>
      <c r="F12780">
        <v>2.3780000000000001</v>
      </c>
      <c r="G12780">
        <v>1.01</v>
      </c>
    </row>
    <row r="12781" spans="1:7" x14ac:dyDescent="0.25">
      <c r="A12781">
        <v>1218</v>
      </c>
      <c r="B12781">
        <v>31.09</v>
      </c>
      <c r="C12781" t="s">
        <v>19</v>
      </c>
      <c r="D12781">
        <v>2.12</v>
      </c>
      <c r="E12781">
        <v>0.97</v>
      </c>
      <c r="F12781">
        <v>2.3980000000000001</v>
      </c>
      <c r="G12781">
        <v>1.02</v>
      </c>
    </row>
    <row r="12782" spans="1:7" x14ac:dyDescent="0.25">
      <c r="A12782">
        <v>77</v>
      </c>
      <c r="B12782">
        <v>31.092400000000001</v>
      </c>
      <c r="C12782" t="s">
        <v>7</v>
      </c>
      <c r="D12782">
        <v>2.15</v>
      </c>
      <c r="E12782">
        <v>0.69</v>
      </c>
      <c r="F12782">
        <v>2.3980000000000001</v>
      </c>
      <c r="G12782">
        <v>1.01</v>
      </c>
    </row>
    <row r="12783" spans="1:7" x14ac:dyDescent="0.25">
      <c r="A12783">
        <v>522</v>
      </c>
      <c r="B12783">
        <v>31.099299999999999</v>
      </c>
      <c r="C12783" t="s">
        <v>7</v>
      </c>
      <c r="D12783">
        <v>2.5099999999999998</v>
      </c>
      <c r="E12783">
        <v>1.32</v>
      </c>
      <c r="F12783">
        <v>2.34</v>
      </c>
      <c r="G12783">
        <v>1.01</v>
      </c>
    </row>
    <row r="12784" spans="1:7" x14ac:dyDescent="0.25">
      <c r="A12784">
        <v>744</v>
      </c>
      <c r="B12784">
        <v>31.099399999999999</v>
      </c>
      <c r="C12784" t="s">
        <v>7</v>
      </c>
      <c r="D12784">
        <v>2.5299999999999998</v>
      </c>
      <c r="E12784">
        <v>0.91</v>
      </c>
      <c r="F12784">
        <v>2.4460000000000002</v>
      </c>
      <c r="G12784">
        <v>1</v>
      </c>
    </row>
    <row r="12785" spans="1:7" x14ac:dyDescent="0.25">
      <c r="A12785">
        <v>522</v>
      </c>
      <c r="B12785">
        <v>31.109000000000002</v>
      </c>
      <c r="C12785" t="s">
        <v>7</v>
      </c>
      <c r="D12785">
        <v>2.39</v>
      </c>
      <c r="E12785">
        <v>1.18</v>
      </c>
      <c r="F12785">
        <v>2.5099999999999998</v>
      </c>
      <c r="G12785">
        <v>1.05</v>
      </c>
    </row>
    <row r="12786" spans="1:7" x14ac:dyDescent="0.25">
      <c r="A12786">
        <v>744</v>
      </c>
      <c r="B12786">
        <v>31.121700000000001</v>
      </c>
      <c r="C12786" t="s">
        <v>7</v>
      </c>
      <c r="D12786">
        <v>2.65</v>
      </c>
      <c r="E12786">
        <v>0.88</v>
      </c>
      <c r="F12786">
        <v>2.516</v>
      </c>
      <c r="G12786">
        <v>0.99</v>
      </c>
    </row>
    <row r="12787" spans="1:7" x14ac:dyDescent="0.25">
      <c r="A12787">
        <v>522</v>
      </c>
      <c r="B12787">
        <v>31.122</v>
      </c>
      <c r="C12787" t="s">
        <v>7</v>
      </c>
      <c r="D12787">
        <v>2.4700000000000002</v>
      </c>
      <c r="E12787">
        <v>0.96</v>
      </c>
      <c r="F12787">
        <v>2.5019999999999998</v>
      </c>
      <c r="G12787">
        <v>1.01</v>
      </c>
    </row>
    <row r="12788" spans="1:7" x14ac:dyDescent="0.25">
      <c r="A12788">
        <v>744</v>
      </c>
      <c r="B12788">
        <v>31.129100000000001</v>
      </c>
      <c r="C12788" t="s">
        <v>7</v>
      </c>
      <c r="D12788">
        <v>2.54</v>
      </c>
      <c r="E12788">
        <v>1.03</v>
      </c>
      <c r="F12788">
        <v>2.5579999999999998</v>
      </c>
      <c r="G12788">
        <v>0.99</v>
      </c>
    </row>
    <row r="12789" spans="1:7" x14ac:dyDescent="0.25">
      <c r="A12789">
        <v>522</v>
      </c>
      <c r="B12789">
        <v>31.1327</v>
      </c>
      <c r="C12789" t="s">
        <v>7</v>
      </c>
      <c r="D12789">
        <v>2.46</v>
      </c>
      <c r="E12789">
        <v>0.99</v>
      </c>
      <c r="F12789">
        <v>2.5459999999999998</v>
      </c>
      <c r="G12789">
        <v>1.03</v>
      </c>
    </row>
    <row r="12790" spans="1:7" x14ac:dyDescent="0.25">
      <c r="A12790">
        <v>689</v>
      </c>
      <c r="B12790">
        <v>31.137</v>
      </c>
      <c r="C12790" t="s">
        <v>7</v>
      </c>
      <c r="D12790">
        <v>2.67</v>
      </c>
      <c r="E12790">
        <v>1.07</v>
      </c>
      <c r="F12790">
        <v>2.536</v>
      </c>
      <c r="G12790">
        <v>1.01</v>
      </c>
    </row>
    <row r="12791" spans="1:7" x14ac:dyDescent="0.25">
      <c r="A12791">
        <v>690</v>
      </c>
      <c r="B12791">
        <v>31.138300000000001</v>
      </c>
      <c r="C12791" t="s">
        <v>7</v>
      </c>
      <c r="D12791">
        <v>2.59</v>
      </c>
      <c r="E12791">
        <v>1.08</v>
      </c>
      <c r="F12791">
        <v>2.5139999999999998</v>
      </c>
      <c r="G12791">
        <v>1.01</v>
      </c>
    </row>
    <row r="12792" spans="1:7" x14ac:dyDescent="0.25">
      <c r="A12792">
        <v>744</v>
      </c>
      <c r="B12792">
        <v>31.143999999999998</v>
      </c>
      <c r="C12792" t="s">
        <v>7</v>
      </c>
      <c r="D12792">
        <v>2.42</v>
      </c>
      <c r="E12792">
        <v>0.87</v>
      </c>
      <c r="F12792">
        <v>2.5339999999999998</v>
      </c>
      <c r="G12792">
        <v>0.95</v>
      </c>
    </row>
    <row r="12793" spans="1:7" x14ac:dyDescent="0.25">
      <c r="A12793">
        <v>522</v>
      </c>
      <c r="B12793">
        <v>31.145700000000001</v>
      </c>
      <c r="C12793" t="s">
        <v>7</v>
      </c>
      <c r="D12793">
        <v>2.4300000000000002</v>
      </c>
      <c r="E12793">
        <v>1.04</v>
      </c>
      <c r="F12793">
        <v>2.492</v>
      </c>
      <c r="G12793">
        <v>0.93</v>
      </c>
    </row>
    <row r="12794" spans="1:7" x14ac:dyDescent="0.25">
      <c r="A12794">
        <v>748</v>
      </c>
      <c r="B12794">
        <v>31.153500000000001</v>
      </c>
      <c r="C12794" t="s">
        <v>7</v>
      </c>
      <c r="D12794">
        <v>2.56</v>
      </c>
      <c r="E12794">
        <v>0.7</v>
      </c>
      <c r="F12794">
        <v>2.456</v>
      </c>
      <c r="G12794">
        <v>0.93</v>
      </c>
    </row>
    <row r="12795" spans="1:7" x14ac:dyDescent="0.25">
      <c r="A12795">
        <v>522</v>
      </c>
      <c r="B12795">
        <v>31.156400000000001</v>
      </c>
      <c r="C12795" t="s">
        <v>7</v>
      </c>
      <c r="D12795">
        <v>2.46</v>
      </c>
      <c r="E12795">
        <v>0.98</v>
      </c>
      <c r="F12795">
        <v>2.496</v>
      </c>
      <c r="G12795">
        <v>0.96</v>
      </c>
    </row>
    <row r="12796" spans="1:7" x14ac:dyDescent="0.25">
      <c r="A12796">
        <v>744</v>
      </c>
      <c r="B12796">
        <v>31.160299999999999</v>
      </c>
      <c r="C12796" t="s">
        <v>7</v>
      </c>
      <c r="D12796">
        <v>2.41</v>
      </c>
      <c r="E12796">
        <v>1.07</v>
      </c>
      <c r="F12796">
        <v>2.4460000000000002</v>
      </c>
      <c r="G12796">
        <v>0.97</v>
      </c>
    </row>
    <row r="12797" spans="1:7" x14ac:dyDescent="0.25">
      <c r="A12797">
        <v>522</v>
      </c>
      <c r="B12797">
        <v>31.167200000000001</v>
      </c>
      <c r="C12797" t="s">
        <v>7</v>
      </c>
      <c r="D12797">
        <v>2.62</v>
      </c>
      <c r="E12797">
        <v>0.99</v>
      </c>
      <c r="F12797">
        <v>2.4119999999999999</v>
      </c>
      <c r="G12797">
        <v>1.04</v>
      </c>
    </row>
    <row r="12798" spans="1:7" x14ac:dyDescent="0.25">
      <c r="A12798">
        <v>1218</v>
      </c>
      <c r="B12798">
        <v>31.17</v>
      </c>
      <c r="C12798" t="s">
        <v>19</v>
      </c>
      <c r="D12798">
        <v>2.1800000000000002</v>
      </c>
      <c r="E12798">
        <v>1.1200000000000001</v>
      </c>
      <c r="F12798">
        <v>2.4</v>
      </c>
      <c r="G12798">
        <v>1.04</v>
      </c>
    </row>
    <row r="12799" spans="1:7" x14ac:dyDescent="0.25">
      <c r="A12799">
        <v>744</v>
      </c>
      <c r="B12799">
        <v>31.1707</v>
      </c>
      <c r="C12799" t="s">
        <v>7</v>
      </c>
      <c r="D12799">
        <v>2.39</v>
      </c>
      <c r="E12799">
        <v>1.02</v>
      </c>
      <c r="F12799">
        <v>2.5019999999999998</v>
      </c>
      <c r="G12799">
        <v>0.97</v>
      </c>
    </row>
    <row r="12800" spans="1:7" x14ac:dyDescent="0.25">
      <c r="A12800">
        <v>522</v>
      </c>
      <c r="B12800">
        <v>31.178000000000001</v>
      </c>
      <c r="C12800" t="s">
        <v>7</v>
      </c>
      <c r="D12800">
        <v>2.4</v>
      </c>
      <c r="E12800">
        <v>0.99</v>
      </c>
      <c r="F12800">
        <v>2.4820000000000002</v>
      </c>
      <c r="G12800">
        <v>0.96</v>
      </c>
    </row>
    <row r="12801" spans="1:7" x14ac:dyDescent="0.25">
      <c r="A12801">
        <v>689</v>
      </c>
      <c r="B12801">
        <v>31.178000000000001</v>
      </c>
      <c r="C12801" t="s">
        <v>7</v>
      </c>
      <c r="D12801">
        <v>2.92</v>
      </c>
      <c r="E12801">
        <v>0.73</v>
      </c>
      <c r="F12801">
        <v>2.5299999999999998</v>
      </c>
      <c r="G12801">
        <v>0.97</v>
      </c>
    </row>
    <row r="12802" spans="1:7" x14ac:dyDescent="0.25">
      <c r="A12802">
        <v>522</v>
      </c>
      <c r="B12802">
        <v>31.189800000000002</v>
      </c>
      <c r="C12802" t="s">
        <v>7</v>
      </c>
      <c r="D12802">
        <v>2.52</v>
      </c>
      <c r="E12802">
        <v>0.92</v>
      </c>
      <c r="F12802">
        <v>2.5659999999999998</v>
      </c>
      <c r="G12802">
        <v>0.94</v>
      </c>
    </row>
    <row r="12803" spans="1:7" x14ac:dyDescent="0.25">
      <c r="A12803">
        <v>744</v>
      </c>
      <c r="B12803">
        <v>31.19</v>
      </c>
      <c r="C12803" t="s">
        <v>7</v>
      </c>
      <c r="D12803">
        <v>2.42</v>
      </c>
      <c r="E12803">
        <v>1.2</v>
      </c>
      <c r="F12803">
        <v>2.58</v>
      </c>
      <c r="G12803">
        <v>0.98</v>
      </c>
    </row>
    <row r="12804" spans="1:7" x14ac:dyDescent="0.25">
      <c r="A12804">
        <v>522</v>
      </c>
      <c r="B12804">
        <v>31.1995</v>
      </c>
      <c r="C12804" t="s">
        <v>7</v>
      </c>
      <c r="D12804">
        <v>2.57</v>
      </c>
      <c r="E12804">
        <v>0.87</v>
      </c>
      <c r="F12804">
        <v>2.448</v>
      </c>
      <c r="G12804">
        <v>1.02</v>
      </c>
    </row>
    <row r="12805" spans="1:7" x14ac:dyDescent="0.25">
      <c r="A12805">
        <v>744</v>
      </c>
      <c r="B12805">
        <v>31.204899999999999</v>
      </c>
      <c r="C12805" t="s">
        <v>7</v>
      </c>
      <c r="D12805">
        <v>2.4700000000000002</v>
      </c>
      <c r="E12805">
        <v>1.19</v>
      </c>
      <c r="F12805">
        <v>2.4260000000000002</v>
      </c>
      <c r="G12805">
        <v>1.04</v>
      </c>
    </row>
    <row r="12806" spans="1:7" x14ac:dyDescent="0.25">
      <c r="A12806">
        <v>1218</v>
      </c>
      <c r="B12806">
        <v>31.21</v>
      </c>
      <c r="C12806" t="s">
        <v>19</v>
      </c>
      <c r="D12806">
        <v>2.2599999999999998</v>
      </c>
      <c r="E12806">
        <v>0.94</v>
      </c>
      <c r="F12806">
        <v>2.4300000000000002</v>
      </c>
      <c r="G12806">
        <v>1.03</v>
      </c>
    </row>
    <row r="12807" spans="1:7" x14ac:dyDescent="0.25">
      <c r="A12807">
        <v>522</v>
      </c>
      <c r="B12807">
        <v>31.2103</v>
      </c>
      <c r="C12807" t="s">
        <v>7</v>
      </c>
      <c r="D12807">
        <v>2.41</v>
      </c>
      <c r="E12807">
        <v>0.98</v>
      </c>
      <c r="F12807">
        <v>2.3340000000000001</v>
      </c>
      <c r="G12807">
        <v>1.01</v>
      </c>
    </row>
    <row r="12808" spans="1:7" x14ac:dyDescent="0.25">
      <c r="A12808">
        <v>744</v>
      </c>
      <c r="B12808">
        <v>31.213799999999999</v>
      </c>
      <c r="C12808" t="s">
        <v>7</v>
      </c>
      <c r="D12808">
        <v>2.44</v>
      </c>
      <c r="E12808">
        <v>1.18</v>
      </c>
      <c r="F12808">
        <v>2.3639999999999999</v>
      </c>
      <c r="G12808">
        <v>0.9</v>
      </c>
    </row>
    <row r="12809" spans="1:7" x14ac:dyDescent="0.25">
      <c r="A12809">
        <v>522</v>
      </c>
      <c r="B12809">
        <v>31.218900000000001</v>
      </c>
      <c r="C12809" t="s">
        <v>7</v>
      </c>
      <c r="D12809">
        <v>2.09</v>
      </c>
      <c r="E12809">
        <v>0.74</v>
      </c>
      <c r="F12809">
        <v>2.448</v>
      </c>
      <c r="G12809">
        <v>0.93</v>
      </c>
    </row>
    <row r="12810" spans="1:7" x14ac:dyDescent="0.25">
      <c r="A12810">
        <v>689</v>
      </c>
      <c r="B12810">
        <v>31.222000000000001</v>
      </c>
      <c r="C12810" t="s">
        <v>7</v>
      </c>
      <c r="D12810">
        <v>2.62</v>
      </c>
      <c r="E12810">
        <v>0.67</v>
      </c>
      <c r="F12810">
        <v>2.41</v>
      </c>
      <c r="G12810">
        <v>0.89</v>
      </c>
    </row>
    <row r="12811" spans="1:7" x14ac:dyDescent="0.25">
      <c r="A12811">
        <v>690</v>
      </c>
      <c r="B12811">
        <v>31.227699999999999</v>
      </c>
      <c r="C12811" t="s">
        <v>7</v>
      </c>
      <c r="D12811">
        <v>2.68</v>
      </c>
      <c r="E12811">
        <v>1.1000000000000001</v>
      </c>
      <c r="F12811">
        <v>2.4039999999999999</v>
      </c>
      <c r="G12811">
        <v>0.88</v>
      </c>
    </row>
    <row r="12812" spans="1:7" x14ac:dyDescent="0.25">
      <c r="A12812">
        <v>522</v>
      </c>
      <c r="B12812">
        <v>31.2286</v>
      </c>
      <c r="C12812" t="s">
        <v>7</v>
      </c>
      <c r="D12812">
        <v>2.2200000000000002</v>
      </c>
      <c r="E12812">
        <v>0.75</v>
      </c>
      <c r="F12812">
        <v>2.4740000000000002</v>
      </c>
      <c r="G12812">
        <v>0.93</v>
      </c>
    </row>
    <row r="12813" spans="1:7" x14ac:dyDescent="0.25">
      <c r="A12813">
        <v>744</v>
      </c>
      <c r="B12813">
        <v>31.2361</v>
      </c>
      <c r="C12813" t="s">
        <v>7</v>
      </c>
      <c r="D12813">
        <v>2.41</v>
      </c>
      <c r="E12813">
        <v>1.1599999999999999</v>
      </c>
      <c r="F12813">
        <v>2.46</v>
      </c>
      <c r="G12813">
        <v>1.05</v>
      </c>
    </row>
    <row r="12814" spans="1:7" x14ac:dyDescent="0.25">
      <c r="A12814">
        <v>522</v>
      </c>
      <c r="B12814">
        <v>31.241499999999998</v>
      </c>
      <c r="C12814" t="s">
        <v>7</v>
      </c>
      <c r="D12814">
        <v>2.44</v>
      </c>
      <c r="E12814">
        <v>0.99</v>
      </c>
      <c r="F12814">
        <v>2.4060000000000001</v>
      </c>
      <c r="G12814">
        <v>1.02</v>
      </c>
    </row>
    <row r="12815" spans="1:7" x14ac:dyDescent="0.25">
      <c r="A12815">
        <v>744</v>
      </c>
      <c r="B12815">
        <v>31.248000000000001</v>
      </c>
      <c r="C12815" t="s">
        <v>7</v>
      </c>
      <c r="D12815">
        <v>2.5499999999999998</v>
      </c>
      <c r="E12815">
        <v>1.27</v>
      </c>
      <c r="F12815">
        <v>2.504</v>
      </c>
      <c r="G12815">
        <v>1.03</v>
      </c>
    </row>
    <row r="12816" spans="1:7" x14ac:dyDescent="0.25">
      <c r="A12816">
        <v>1218</v>
      </c>
      <c r="B12816">
        <v>31.25</v>
      </c>
      <c r="C12816" t="s">
        <v>19</v>
      </c>
      <c r="D12816">
        <v>2.41</v>
      </c>
      <c r="E12816">
        <v>0.95</v>
      </c>
      <c r="F12816">
        <v>2.5379999999999998</v>
      </c>
      <c r="G12816">
        <v>1.04</v>
      </c>
    </row>
    <row r="12817" spans="1:7" x14ac:dyDescent="0.25">
      <c r="A12817">
        <v>689</v>
      </c>
      <c r="B12817">
        <v>31.259</v>
      </c>
      <c r="C12817" t="s">
        <v>7</v>
      </c>
      <c r="D12817">
        <v>2.71</v>
      </c>
      <c r="E12817">
        <v>0.78</v>
      </c>
      <c r="F12817">
        <v>2.52</v>
      </c>
      <c r="G12817">
        <v>1.05</v>
      </c>
    </row>
    <row r="12818" spans="1:7" x14ac:dyDescent="0.25">
      <c r="A12818">
        <v>744</v>
      </c>
      <c r="B12818">
        <v>31.264399999999998</v>
      </c>
      <c r="C12818" t="s">
        <v>7</v>
      </c>
      <c r="D12818">
        <v>2.58</v>
      </c>
      <c r="E12818">
        <v>1.22</v>
      </c>
      <c r="F12818">
        <v>2.484</v>
      </c>
      <c r="G12818">
        <v>0.97</v>
      </c>
    </row>
    <row r="12819" spans="1:7" x14ac:dyDescent="0.25">
      <c r="A12819">
        <v>522</v>
      </c>
      <c r="B12819">
        <v>31.2652</v>
      </c>
      <c r="C12819" t="s">
        <v>7</v>
      </c>
      <c r="D12819">
        <v>2.35</v>
      </c>
      <c r="E12819">
        <v>1.03</v>
      </c>
      <c r="F12819">
        <v>2.46</v>
      </c>
      <c r="G12819">
        <v>0.95</v>
      </c>
    </row>
    <row r="12820" spans="1:7" x14ac:dyDescent="0.25">
      <c r="A12820">
        <v>522</v>
      </c>
      <c r="B12820">
        <v>31.2652</v>
      </c>
      <c r="C12820" t="s">
        <v>7</v>
      </c>
      <c r="D12820">
        <v>2.37</v>
      </c>
      <c r="E12820">
        <v>0.87</v>
      </c>
      <c r="F12820">
        <v>2.4620000000000002</v>
      </c>
      <c r="G12820">
        <v>1.04</v>
      </c>
    </row>
    <row r="12821" spans="1:7" x14ac:dyDescent="0.25">
      <c r="A12821">
        <v>522</v>
      </c>
      <c r="B12821">
        <v>31.274899999999999</v>
      </c>
      <c r="C12821" t="s">
        <v>7</v>
      </c>
      <c r="D12821">
        <v>2.29</v>
      </c>
      <c r="E12821">
        <v>0.87</v>
      </c>
      <c r="F12821">
        <v>2.4220000000000002</v>
      </c>
      <c r="G12821">
        <v>0.93</v>
      </c>
    </row>
    <row r="12822" spans="1:7" x14ac:dyDescent="0.25">
      <c r="A12822">
        <v>744</v>
      </c>
      <c r="B12822">
        <v>31.277799999999999</v>
      </c>
      <c r="C12822" t="s">
        <v>7</v>
      </c>
      <c r="D12822">
        <v>2.72</v>
      </c>
      <c r="E12822">
        <v>1.21</v>
      </c>
      <c r="F12822">
        <v>2.46</v>
      </c>
      <c r="G12822">
        <v>0.92</v>
      </c>
    </row>
    <row r="12823" spans="1:7" x14ac:dyDescent="0.25">
      <c r="A12823">
        <v>1218</v>
      </c>
      <c r="B12823">
        <v>31.28</v>
      </c>
      <c r="C12823" t="s">
        <v>19</v>
      </c>
      <c r="D12823">
        <v>2.38</v>
      </c>
      <c r="E12823">
        <v>0.69</v>
      </c>
      <c r="F12823">
        <v>2.5179999999999998</v>
      </c>
      <c r="G12823">
        <v>0.93</v>
      </c>
    </row>
    <row r="12824" spans="1:7" x14ac:dyDescent="0.25">
      <c r="A12824">
        <v>522</v>
      </c>
      <c r="B12824">
        <v>31.284600000000001</v>
      </c>
      <c r="C12824" t="s">
        <v>7</v>
      </c>
      <c r="D12824">
        <v>2.54</v>
      </c>
      <c r="E12824">
        <v>0.95</v>
      </c>
      <c r="F12824">
        <v>2.6019999999999999</v>
      </c>
      <c r="G12824">
        <v>1.01</v>
      </c>
    </row>
    <row r="12825" spans="1:7" x14ac:dyDescent="0.25">
      <c r="A12825">
        <v>744</v>
      </c>
      <c r="B12825">
        <v>31.2882</v>
      </c>
      <c r="C12825" t="s">
        <v>7</v>
      </c>
      <c r="D12825">
        <v>2.66</v>
      </c>
      <c r="E12825">
        <v>0.95</v>
      </c>
      <c r="F12825">
        <v>2.5619999999999998</v>
      </c>
      <c r="G12825">
        <v>0.95</v>
      </c>
    </row>
    <row r="12826" spans="1:7" x14ac:dyDescent="0.25">
      <c r="A12826">
        <v>744</v>
      </c>
      <c r="B12826">
        <v>31.3001</v>
      </c>
      <c r="C12826" t="s">
        <v>7</v>
      </c>
      <c r="D12826">
        <v>2.71</v>
      </c>
      <c r="E12826">
        <v>1.24</v>
      </c>
      <c r="F12826">
        <v>2.5880000000000001</v>
      </c>
      <c r="G12826">
        <v>1</v>
      </c>
    </row>
    <row r="12827" spans="1:7" x14ac:dyDescent="0.25">
      <c r="A12827">
        <v>522</v>
      </c>
      <c r="B12827">
        <v>31.307200000000002</v>
      </c>
      <c r="C12827" t="s">
        <v>7</v>
      </c>
      <c r="D12827">
        <v>2.52</v>
      </c>
      <c r="E12827">
        <v>0.92</v>
      </c>
      <c r="F12827">
        <v>2.5579999999999998</v>
      </c>
      <c r="G12827">
        <v>1.01</v>
      </c>
    </row>
    <row r="12828" spans="1:7" x14ac:dyDescent="0.25">
      <c r="A12828">
        <v>748</v>
      </c>
      <c r="B12828">
        <v>31.3157</v>
      </c>
      <c r="C12828" t="s">
        <v>7</v>
      </c>
      <c r="D12828">
        <v>2.5099999999999998</v>
      </c>
      <c r="E12828">
        <v>0.96</v>
      </c>
      <c r="F12828">
        <v>2.476</v>
      </c>
      <c r="G12828">
        <v>0.92</v>
      </c>
    </row>
    <row r="12829" spans="1:7" x14ac:dyDescent="0.25">
      <c r="A12829">
        <v>522</v>
      </c>
      <c r="B12829">
        <v>31.319099999999999</v>
      </c>
      <c r="C12829" t="s">
        <v>7</v>
      </c>
      <c r="D12829">
        <v>2.39</v>
      </c>
      <c r="E12829">
        <v>0.98</v>
      </c>
      <c r="F12829">
        <v>2.4359999999999999</v>
      </c>
      <c r="G12829">
        <v>0.83</v>
      </c>
    </row>
    <row r="12830" spans="1:7" x14ac:dyDescent="0.25">
      <c r="A12830">
        <v>1218</v>
      </c>
      <c r="B12830">
        <v>31.32</v>
      </c>
      <c r="C12830" t="s">
        <v>19</v>
      </c>
      <c r="D12830">
        <v>2.25</v>
      </c>
      <c r="E12830">
        <v>0.48</v>
      </c>
      <c r="F12830">
        <v>2.39</v>
      </c>
      <c r="G12830">
        <v>0.82</v>
      </c>
    </row>
    <row r="12831" spans="1:7" x14ac:dyDescent="0.25">
      <c r="A12831">
        <v>690</v>
      </c>
      <c r="B12831">
        <v>31.325900000000001</v>
      </c>
      <c r="C12831" t="s">
        <v>7</v>
      </c>
      <c r="D12831">
        <v>2.5099999999999998</v>
      </c>
      <c r="E12831">
        <v>0.81</v>
      </c>
      <c r="F12831">
        <v>2.3820000000000001</v>
      </c>
      <c r="G12831">
        <v>0.8</v>
      </c>
    </row>
    <row r="12832" spans="1:7" x14ac:dyDescent="0.25">
      <c r="A12832">
        <v>522</v>
      </c>
      <c r="B12832">
        <v>31.3277</v>
      </c>
      <c r="C12832" t="s">
        <v>7</v>
      </c>
      <c r="D12832">
        <v>2.29</v>
      </c>
      <c r="E12832">
        <v>0.89</v>
      </c>
      <c r="F12832">
        <v>2.3540000000000001</v>
      </c>
      <c r="G12832">
        <v>0.67</v>
      </c>
    </row>
    <row r="12833" spans="1:7" x14ac:dyDescent="0.25">
      <c r="A12833">
        <v>744</v>
      </c>
      <c r="B12833">
        <v>31.334199999999999</v>
      </c>
      <c r="C12833" t="s">
        <v>7</v>
      </c>
      <c r="D12833">
        <v>2.4700000000000002</v>
      </c>
      <c r="E12833">
        <v>0.85</v>
      </c>
      <c r="F12833">
        <v>2.38</v>
      </c>
      <c r="G12833">
        <v>0.78</v>
      </c>
    </row>
    <row r="12834" spans="1:7" x14ac:dyDescent="0.25">
      <c r="A12834">
        <v>574</v>
      </c>
      <c r="B12834">
        <v>31.335999999999999</v>
      </c>
      <c r="C12834" t="s">
        <v>7</v>
      </c>
      <c r="D12834">
        <v>2.25</v>
      </c>
      <c r="E12834">
        <v>0.34</v>
      </c>
      <c r="F12834">
        <v>2.4020000000000001</v>
      </c>
      <c r="G12834">
        <v>0.8</v>
      </c>
    </row>
    <row r="12835" spans="1:7" x14ac:dyDescent="0.25">
      <c r="A12835">
        <v>522</v>
      </c>
      <c r="B12835">
        <v>31.336300000000001</v>
      </c>
      <c r="C12835" t="s">
        <v>7</v>
      </c>
      <c r="D12835">
        <v>2.38</v>
      </c>
      <c r="E12835">
        <v>1.01</v>
      </c>
      <c r="F12835">
        <v>2.4140000000000001</v>
      </c>
      <c r="G12835">
        <v>0.79</v>
      </c>
    </row>
    <row r="12836" spans="1:7" x14ac:dyDescent="0.25">
      <c r="A12836">
        <v>689</v>
      </c>
      <c r="B12836">
        <v>31.341000000000001</v>
      </c>
      <c r="C12836" t="s">
        <v>7</v>
      </c>
      <c r="D12836">
        <v>2.62</v>
      </c>
      <c r="E12836">
        <v>0.9</v>
      </c>
      <c r="F12836">
        <v>2.3380000000000001</v>
      </c>
      <c r="G12836">
        <v>0.71</v>
      </c>
    </row>
    <row r="12837" spans="1:7" x14ac:dyDescent="0.25">
      <c r="A12837">
        <v>744</v>
      </c>
      <c r="B12837">
        <v>31.348800000000001</v>
      </c>
      <c r="C12837" t="s">
        <v>7</v>
      </c>
      <c r="D12837">
        <v>2.35</v>
      </c>
      <c r="E12837">
        <v>0.85</v>
      </c>
      <c r="F12837">
        <v>2.36</v>
      </c>
      <c r="G12837">
        <v>0.81</v>
      </c>
    </row>
    <row r="12838" spans="1:7" x14ac:dyDescent="0.25">
      <c r="A12838">
        <v>1218</v>
      </c>
      <c r="B12838">
        <v>31.35</v>
      </c>
      <c r="C12838" t="s">
        <v>19</v>
      </c>
      <c r="D12838">
        <v>2.09</v>
      </c>
      <c r="E12838">
        <v>0.46</v>
      </c>
      <c r="F12838">
        <v>2.4039999999999999</v>
      </c>
      <c r="G12838">
        <v>0.76</v>
      </c>
    </row>
    <row r="12839" spans="1:7" x14ac:dyDescent="0.25">
      <c r="A12839">
        <v>522</v>
      </c>
      <c r="B12839">
        <v>31.350300000000001</v>
      </c>
      <c r="C12839" t="s">
        <v>7</v>
      </c>
      <c r="D12839">
        <v>2.36</v>
      </c>
      <c r="E12839">
        <v>0.83</v>
      </c>
      <c r="F12839">
        <v>2.3260000000000001</v>
      </c>
      <c r="G12839">
        <v>0.72</v>
      </c>
    </row>
    <row r="12840" spans="1:7" x14ac:dyDescent="0.25">
      <c r="A12840">
        <v>744</v>
      </c>
      <c r="B12840">
        <v>31.359000000000002</v>
      </c>
      <c r="C12840" t="s">
        <v>7</v>
      </c>
      <c r="D12840">
        <v>2.6</v>
      </c>
      <c r="E12840">
        <v>0.77</v>
      </c>
      <c r="F12840">
        <v>2.3479999999999999</v>
      </c>
      <c r="G12840">
        <v>0.76</v>
      </c>
    </row>
    <row r="12841" spans="1:7" x14ac:dyDescent="0.25">
      <c r="A12841">
        <v>563</v>
      </c>
      <c r="B12841">
        <v>31.361599999999999</v>
      </c>
      <c r="C12841" t="s">
        <v>7</v>
      </c>
      <c r="D12841">
        <v>2.23</v>
      </c>
      <c r="E12841">
        <v>0.7</v>
      </c>
      <c r="F12841">
        <v>2.3980000000000001</v>
      </c>
      <c r="G12841">
        <v>0.82</v>
      </c>
    </row>
    <row r="12842" spans="1:7" x14ac:dyDescent="0.25">
      <c r="A12842">
        <v>744</v>
      </c>
      <c r="B12842">
        <v>31.375</v>
      </c>
      <c r="C12842" t="s">
        <v>7</v>
      </c>
      <c r="D12842">
        <v>2.46</v>
      </c>
      <c r="E12842">
        <v>1.06</v>
      </c>
      <c r="F12842">
        <v>2.4380000000000002</v>
      </c>
      <c r="G12842">
        <v>0.86</v>
      </c>
    </row>
    <row r="12843" spans="1:7" x14ac:dyDescent="0.25">
      <c r="A12843">
        <v>1218</v>
      </c>
      <c r="B12843">
        <v>31.38</v>
      </c>
      <c r="C12843" t="s">
        <v>19</v>
      </c>
      <c r="D12843">
        <v>2.34</v>
      </c>
      <c r="E12843">
        <v>0.73</v>
      </c>
      <c r="F12843">
        <v>2.42</v>
      </c>
      <c r="G12843">
        <v>0.92</v>
      </c>
    </row>
    <row r="12844" spans="1:7" x14ac:dyDescent="0.25">
      <c r="A12844">
        <v>744</v>
      </c>
      <c r="B12844">
        <v>31.389500000000002</v>
      </c>
      <c r="C12844" t="s">
        <v>7</v>
      </c>
      <c r="D12844">
        <v>2.56</v>
      </c>
      <c r="E12844">
        <v>1.03</v>
      </c>
      <c r="F12844">
        <v>2.59</v>
      </c>
      <c r="G12844">
        <v>1.04</v>
      </c>
    </row>
    <row r="12845" spans="1:7" x14ac:dyDescent="0.25">
      <c r="A12845">
        <v>744</v>
      </c>
      <c r="B12845">
        <v>31.401199999999999</v>
      </c>
      <c r="C12845" t="s">
        <v>7</v>
      </c>
      <c r="D12845">
        <v>2.5099999999999998</v>
      </c>
      <c r="E12845">
        <v>1.08</v>
      </c>
      <c r="F12845">
        <v>2.4980000000000002</v>
      </c>
      <c r="G12845">
        <v>0.97</v>
      </c>
    </row>
    <row r="12846" spans="1:7" x14ac:dyDescent="0.25">
      <c r="A12846">
        <v>522</v>
      </c>
      <c r="B12846">
        <v>31.4085</v>
      </c>
      <c r="C12846" t="s">
        <v>7</v>
      </c>
      <c r="D12846">
        <v>3.08</v>
      </c>
      <c r="E12846">
        <v>1.29</v>
      </c>
      <c r="F12846">
        <v>2.464</v>
      </c>
      <c r="G12846">
        <v>0.97</v>
      </c>
    </row>
    <row r="12847" spans="1:7" x14ac:dyDescent="0.25">
      <c r="A12847">
        <v>1218</v>
      </c>
      <c r="B12847">
        <v>31.41</v>
      </c>
      <c r="C12847" t="s">
        <v>19</v>
      </c>
      <c r="D12847">
        <v>2</v>
      </c>
      <c r="E12847">
        <v>0.73</v>
      </c>
      <c r="F12847">
        <v>2.484</v>
      </c>
      <c r="G12847">
        <v>0.94</v>
      </c>
    </row>
    <row r="12848" spans="1:7" x14ac:dyDescent="0.25">
      <c r="A12848">
        <v>690</v>
      </c>
      <c r="B12848">
        <v>31.415199999999999</v>
      </c>
      <c r="C12848" t="s">
        <v>7</v>
      </c>
      <c r="D12848">
        <v>2.17</v>
      </c>
      <c r="E12848">
        <v>0.71</v>
      </c>
      <c r="F12848">
        <v>2.4540000000000002</v>
      </c>
      <c r="G12848">
        <v>0.93</v>
      </c>
    </row>
    <row r="12849" spans="1:7" x14ac:dyDescent="0.25">
      <c r="A12849">
        <v>744</v>
      </c>
      <c r="B12849">
        <v>31.417200000000001</v>
      </c>
      <c r="C12849" t="s">
        <v>7</v>
      </c>
      <c r="D12849">
        <v>2.66</v>
      </c>
      <c r="E12849">
        <v>0.91</v>
      </c>
      <c r="F12849">
        <v>2.3180000000000001</v>
      </c>
      <c r="G12849">
        <v>0.9</v>
      </c>
    </row>
    <row r="12850" spans="1:7" x14ac:dyDescent="0.25">
      <c r="A12850">
        <v>522</v>
      </c>
      <c r="B12850">
        <v>31.418199999999999</v>
      </c>
      <c r="C12850" t="s">
        <v>7</v>
      </c>
      <c r="D12850">
        <v>2.36</v>
      </c>
      <c r="E12850">
        <v>1.02</v>
      </c>
      <c r="F12850">
        <v>2.4119999999999999</v>
      </c>
      <c r="G12850">
        <v>0.95</v>
      </c>
    </row>
    <row r="12851" spans="1:7" x14ac:dyDescent="0.25">
      <c r="A12851">
        <v>522</v>
      </c>
      <c r="B12851">
        <v>31.418199999999999</v>
      </c>
      <c r="C12851" t="s">
        <v>7</v>
      </c>
      <c r="D12851">
        <v>2.4</v>
      </c>
      <c r="E12851">
        <v>1.1299999999999999</v>
      </c>
      <c r="F12851">
        <v>2.536</v>
      </c>
      <c r="G12851">
        <v>1.03</v>
      </c>
    </row>
    <row r="12852" spans="1:7" x14ac:dyDescent="0.25">
      <c r="A12852">
        <v>522</v>
      </c>
      <c r="B12852">
        <v>31.43</v>
      </c>
      <c r="C12852" t="s">
        <v>7</v>
      </c>
      <c r="D12852">
        <v>2.4700000000000002</v>
      </c>
      <c r="E12852">
        <v>1</v>
      </c>
      <c r="F12852">
        <v>2.516</v>
      </c>
      <c r="G12852">
        <v>1.06</v>
      </c>
    </row>
    <row r="12853" spans="1:7" x14ac:dyDescent="0.25">
      <c r="A12853">
        <v>744</v>
      </c>
      <c r="B12853">
        <v>31.433199999999999</v>
      </c>
      <c r="C12853" t="s">
        <v>7</v>
      </c>
      <c r="D12853">
        <v>2.79</v>
      </c>
      <c r="E12853">
        <v>1.1100000000000001</v>
      </c>
      <c r="F12853">
        <v>2.4159999999999999</v>
      </c>
      <c r="G12853">
        <v>1</v>
      </c>
    </row>
    <row r="12854" spans="1:7" x14ac:dyDescent="0.25">
      <c r="A12854">
        <v>522</v>
      </c>
      <c r="B12854">
        <v>31.439699999999998</v>
      </c>
      <c r="C12854" t="s">
        <v>7</v>
      </c>
      <c r="D12854">
        <v>2.56</v>
      </c>
      <c r="E12854">
        <v>1.03</v>
      </c>
      <c r="F12854">
        <v>2.4820000000000002</v>
      </c>
      <c r="G12854">
        <v>0.95</v>
      </c>
    </row>
    <row r="12855" spans="1:7" x14ac:dyDescent="0.25">
      <c r="A12855">
        <v>1218</v>
      </c>
      <c r="B12855">
        <v>31.44</v>
      </c>
      <c r="C12855" t="s">
        <v>19</v>
      </c>
      <c r="D12855">
        <v>1.86</v>
      </c>
      <c r="E12855">
        <v>0.71</v>
      </c>
      <c r="F12855">
        <v>2.512</v>
      </c>
      <c r="G12855">
        <v>0.94</v>
      </c>
    </row>
    <row r="12856" spans="1:7" x14ac:dyDescent="0.25">
      <c r="A12856">
        <v>689</v>
      </c>
      <c r="B12856">
        <v>31.443000000000001</v>
      </c>
      <c r="C12856" t="s">
        <v>7</v>
      </c>
      <c r="D12856">
        <v>2.73</v>
      </c>
      <c r="E12856">
        <v>0.89</v>
      </c>
      <c r="F12856">
        <v>2.4319999999999999</v>
      </c>
      <c r="G12856">
        <v>0.93</v>
      </c>
    </row>
    <row r="12857" spans="1:7" x14ac:dyDescent="0.25">
      <c r="A12857">
        <v>744</v>
      </c>
      <c r="B12857">
        <v>31.446300000000001</v>
      </c>
      <c r="C12857" t="s">
        <v>7</v>
      </c>
      <c r="D12857">
        <v>2.62</v>
      </c>
      <c r="E12857">
        <v>0.94</v>
      </c>
      <c r="F12857">
        <v>2.46</v>
      </c>
      <c r="G12857">
        <v>0.93</v>
      </c>
    </row>
    <row r="12858" spans="1:7" x14ac:dyDescent="0.25">
      <c r="A12858">
        <v>522</v>
      </c>
      <c r="B12858">
        <v>31.4526</v>
      </c>
      <c r="C12858" t="s">
        <v>7</v>
      </c>
      <c r="D12858">
        <v>2.39</v>
      </c>
      <c r="E12858">
        <v>1.08</v>
      </c>
      <c r="F12858">
        <v>2.6579999999999999</v>
      </c>
      <c r="G12858">
        <v>0.97</v>
      </c>
    </row>
    <row r="12859" spans="1:7" x14ac:dyDescent="0.25">
      <c r="A12859">
        <v>744</v>
      </c>
      <c r="B12859">
        <v>31.459399999999999</v>
      </c>
      <c r="C12859" t="s">
        <v>7</v>
      </c>
      <c r="D12859">
        <v>2.7</v>
      </c>
      <c r="E12859">
        <v>1.01</v>
      </c>
      <c r="F12859">
        <v>2.5488</v>
      </c>
      <c r="G12859">
        <v>0.94</v>
      </c>
    </row>
    <row r="12860" spans="1:7" x14ac:dyDescent="0.25">
      <c r="A12860">
        <v>744</v>
      </c>
      <c r="B12860">
        <v>31.4682</v>
      </c>
      <c r="C12860" t="s">
        <v>7</v>
      </c>
      <c r="D12860">
        <v>2.85</v>
      </c>
      <c r="E12860">
        <v>0.92</v>
      </c>
      <c r="F12860">
        <v>2.4967999999999999</v>
      </c>
      <c r="G12860">
        <v>0.98</v>
      </c>
    </row>
    <row r="12861" spans="1:7" x14ac:dyDescent="0.25">
      <c r="A12861">
        <v>1218</v>
      </c>
      <c r="B12861">
        <v>31.47</v>
      </c>
      <c r="C12861" t="s">
        <v>19</v>
      </c>
      <c r="D12861">
        <v>2.1800000000000002</v>
      </c>
      <c r="E12861">
        <v>0.77</v>
      </c>
      <c r="F12861">
        <v>2.5228000000000002</v>
      </c>
      <c r="G12861">
        <v>1</v>
      </c>
    </row>
    <row r="12862" spans="1:7" x14ac:dyDescent="0.25">
      <c r="A12862">
        <v>522</v>
      </c>
      <c r="B12862">
        <v>31.472000000000001</v>
      </c>
      <c r="C12862" t="s">
        <v>7</v>
      </c>
      <c r="D12862">
        <v>2.36</v>
      </c>
      <c r="E12862">
        <v>1.1100000000000001</v>
      </c>
      <c r="F12862">
        <v>2.4927999999999999</v>
      </c>
      <c r="G12862">
        <v>1.02</v>
      </c>
    </row>
    <row r="12863" spans="1:7" x14ac:dyDescent="0.25">
      <c r="A12863">
        <v>522</v>
      </c>
      <c r="B12863">
        <v>31.472000000000001</v>
      </c>
      <c r="C12863" t="s">
        <v>7</v>
      </c>
      <c r="D12863">
        <v>2.52</v>
      </c>
      <c r="E12863">
        <v>1.17</v>
      </c>
      <c r="F12863">
        <v>2.4428000000000001</v>
      </c>
      <c r="G12863">
        <v>0.98</v>
      </c>
    </row>
    <row r="12864" spans="1:7" x14ac:dyDescent="0.25">
      <c r="A12864">
        <v>522</v>
      </c>
      <c r="B12864">
        <v>31.480599999999999</v>
      </c>
      <c r="C12864" t="s">
        <v>7</v>
      </c>
      <c r="D12864">
        <v>2.5499999999999998</v>
      </c>
      <c r="E12864">
        <v>1.1200000000000001</v>
      </c>
      <c r="F12864">
        <v>2.516</v>
      </c>
      <c r="G12864">
        <v>0.99</v>
      </c>
    </row>
    <row r="12865" spans="1:7" x14ac:dyDescent="0.25">
      <c r="A12865">
        <v>689</v>
      </c>
      <c r="B12865">
        <v>31.484000000000002</v>
      </c>
      <c r="C12865" t="s">
        <v>7</v>
      </c>
      <c r="D12865">
        <v>2.6</v>
      </c>
      <c r="E12865">
        <v>0.73</v>
      </c>
      <c r="F12865">
        <v>2.5219999999999998</v>
      </c>
      <c r="G12865">
        <v>0.99</v>
      </c>
    </row>
    <row r="12866" spans="1:7" x14ac:dyDescent="0.25">
      <c r="A12866">
        <v>744</v>
      </c>
      <c r="B12866">
        <v>31.49</v>
      </c>
      <c r="C12866" t="s">
        <v>7</v>
      </c>
      <c r="D12866">
        <v>2.5499999999999998</v>
      </c>
      <c r="E12866">
        <v>0.82</v>
      </c>
      <c r="F12866">
        <v>2.5579999999999998</v>
      </c>
      <c r="G12866">
        <v>1</v>
      </c>
    </row>
    <row r="12867" spans="1:7" x14ac:dyDescent="0.25">
      <c r="A12867">
        <v>522</v>
      </c>
      <c r="B12867">
        <v>31.498999999999999</v>
      </c>
      <c r="C12867" t="s">
        <v>7</v>
      </c>
      <c r="D12867">
        <v>2.39</v>
      </c>
      <c r="E12867">
        <v>1.1000000000000001</v>
      </c>
      <c r="F12867">
        <v>2.508</v>
      </c>
      <c r="G12867">
        <v>0.94</v>
      </c>
    </row>
    <row r="12868" spans="1:7" x14ac:dyDescent="0.25">
      <c r="A12868">
        <v>522</v>
      </c>
      <c r="B12868">
        <v>31.498999999999999</v>
      </c>
      <c r="C12868" t="s">
        <v>7</v>
      </c>
      <c r="D12868">
        <v>2.7</v>
      </c>
      <c r="E12868">
        <v>1.21</v>
      </c>
      <c r="F12868">
        <v>2.488</v>
      </c>
      <c r="G12868">
        <v>0.95</v>
      </c>
    </row>
    <row r="12869" spans="1:7" x14ac:dyDescent="0.25">
      <c r="A12869">
        <v>1218</v>
      </c>
      <c r="B12869">
        <v>31.5</v>
      </c>
      <c r="C12869" t="s">
        <v>19</v>
      </c>
      <c r="D12869">
        <v>2.2999999999999998</v>
      </c>
      <c r="E12869">
        <v>0.84</v>
      </c>
      <c r="F12869">
        <v>2.54</v>
      </c>
      <c r="G12869">
        <v>1.03</v>
      </c>
    </row>
    <row r="12870" spans="1:7" x14ac:dyDescent="0.25">
      <c r="A12870">
        <v>744</v>
      </c>
      <c r="B12870">
        <v>31.5046</v>
      </c>
      <c r="C12870" t="s">
        <v>7</v>
      </c>
      <c r="D12870">
        <v>2.5</v>
      </c>
      <c r="E12870">
        <v>0.8</v>
      </c>
      <c r="F12870">
        <v>2.536</v>
      </c>
      <c r="G12870">
        <v>0.95</v>
      </c>
    </row>
    <row r="12871" spans="1:7" x14ac:dyDescent="0.25">
      <c r="A12871">
        <v>522</v>
      </c>
      <c r="B12871">
        <v>31.509699999999999</v>
      </c>
      <c r="C12871" t="s">
        <v>7</v>
      </c>
      <c r="D12871">
        <v>2.81</v>
      </c>
      <c r="E12871">
        <v>1.18</v>
      </c>
      <c r="F12871">
        <v>2.504</v>
      </c>
      <c r="G12871">
        <v>0.86</v>
      </c>
    </row>
    <row r="12872" spans="1:7" x14ac:dyDescent="0.25">
      <c r="A12872">
        <v>748</v>
      </c>
      <c r="B12872">
        <v>31.511199999999999</v>
      </c>
      <c r="C12872" t="s">
        <v>7</v>
      </c>
      <c r="D12872">
        <v>2.37</v>
      </c>
      <c r="E12872">
        <v>0.74</v>
      </c>
      <c r="F12872">
        <v>2.56</v>
      </c>
      <c r="G12872">
        <v>0.86</v>
      </c>
    </row>
    <row r="12873" spans="1:7" x14ac:dyDescent="0.25">
      <c r="A12873">
        <v>744</v>
      </c>
      <c r="B12873">
        <v>31.517700000000001</v>
      </c>
      <c r="C12873" t="s">
        <v>7</v>
      </c>
      <c r="D12873">
        <v>2.54</v>
      </c>
      <c r="E12873">
        <v>0.75</v>
      </c>
      <c r="F12873">
        <v>2.476</v>
      </c>
      <c r="G12873">
        <v>0.88</v>
      </c>
    </row>
    <row r="12874" spans="1:7" x14ac:dyDescent="0.25">
      <c r="A12874">
        <v>689</v>
      </c>
      <c r="B12874">
        <v>31.529</v>
      </c>
      <c r="C12874" t="s">
        <v>7</v>
      </c>
      <c r="D12874">
        <v>2.58</v>
      </c>
      <c r="E12874">
        <v>0.84</v>
      </c>
      <c r="F12874">
        <v>2.3460000000000001</v>
      </c>
      <c r="G12874">
        <v>0.8</v>
      </c>
    </row>
    <row r="12875" spans="1:7" x14ac:dyDescent="0.25">
      <c r="A12875">
        <v>77</v>
      </c>
      <c r="B12875">
        <v>31.529599999999999</v>
      </c>
      <c r="C12875" t="s">
        <v>7</v>
      </c>
      <c r="D12875">
        <v>2.08</v>
      </c>
      <c r="E12875">
        <v>0.87</v>
      </c>
      <c r="F12875">
        <v>2.42</v>
      </c>
      <c r="G12875">
        <v>0.83</v>
      </c>
    </row>
    <row r="12876" spans="1:7" x14ac:dyDescent="0.25">
      <c r="A12876">
        <v>1218</v>
      </c>
      <c r="B12876">
        <v>31.53</v>
      </c>
      <c r="C12876" t="s">
        <v>19</v>
      </c>
      <c r="D12876">
        <v>2.16</v>
      </c>
      <c r="E12876">
        <v>0.81</v>
      </c>
      <c r="F12876">
        <v>2.4279999999999999</v>
      </c>
      <c r="G12876">
        <v>0.9</v>
      </c>
    </row>
    <row r="12877" spans="1:7" x14ac:dyDescent="0.25">
      <c r="A12877">
        <v>744</v>
      </c>
      <c r="B12877">
        <v>31.5352</v>
      </c>
      <c r="C12877" t="s">
        <v>7</v>
      </c>
      <c r="D12877">
        <v>2.74</v>
      </c>
      <c r="E12877">
        <v>0.87</v>
      </c>
      <c r="F12877">
        <v>2.4580000000000002</v>
      </c>
      <c r="G12877">
        <v>0.97</v>
      </c>
    </row>
    <row r="12878" spans="1:7" x14ac:dyDescent="0.25">
      <c r="A12878">
        <v>522</v>
      </c>
      <c r="B12878">
        <v>31.542000000000002</v>
      </c>
      <c r="C12878" t="s">
        <v>7</v>
      </c>
      <c r="D12878">
        <v>2.58</v>
      </c>
      <c r="E12878">
        <v>1.1299999999999999</v>
      </c>
      <c r="F12878">
        <v>2.5680000000000001</v>
      </c>
      <c r="G12878">
        <v>0.97</v>
      </c>
    </row>
    <row r="12879" spans="1:7" x14ac:dyDescent="0.25">
      <c r="A12879">
        <v>522</v>
      </c>
      <c r="B12879">
        <v>31.542000000000002</v>
      </c>
      <c r="C12879" t="s">
        <v>7</v>
      </c>
      <c r="D12879">
        <v>2.73</v>
      </c>
      <c r="E12879">
        <v>1.17</v>
      </c>
      <c r="F12879">
        <v>2.6659999999999999</v>
      </c>
      <c r="G12879">
        <v>1.03</v>
      </c>
    </row>
    <row r="12880" spans="1:7" x14ac:dyDescent="0.25">
      <c r="A12880">
        <v>744</v>
      </c>
      <c r="B12880">
        <v>31.546800000000001</v>
      </c>
      <c r="C12880" t="s">
        <v>7</v>
      </c>
      <c r="D12880">
        <v>2.63</v>
      </c>
      <c r="E12880">
        <v>0.89</v>
      </c>
      <c r="F12880">
        <v>2.5488</v>
      </c>
      <c r="G12880">
        <v>1.05</v>
      </c>
    </row>
    <row r="12881" spans="1:7" x14ac:dyDescent="0.25">
      <c r="A12881">
        <v>522</v>
      </c>
      <c r="B12881">
        <v>31.555</v>
      </c>
      <c r="C12881" t="s">
        <v>7</v>
      </c>
      <c r="D12881">
        <v>2.65</v>
      </c>
      <c r="E12881">
        <v>1.1100000000000001</v>
      </c>
      <c r="F12881">
        <v>2.5488</v>
      </c>
      <c r="G12881">
        <v>0.96</v>
      </c>
    </row>
    <row r="12882" spans="1:7" x14ac:dyDescent="0.25">
      <c r="A12882">
        <v>1218</v>
      </c>
      <c r="B12882">
        <v>31.56</v>
      </c>
      <c r="C12882" t="s">
        <v>19</v>
      </c>
      <c r="D12882">
        <v>2.15</v>
      </c>
      <c r="E12882">
        <v>0.94</v>
      </c>
      <c r="F12882">
        <v>2.5287999999999999</v>
      </c>
      <c r="G12882">
        <v>0.95</v>
      </c>
    </row>
    <row r="12883" spans="1:7" x14ac:dyDescent="0.25">
      <c r="A12883">
        <v>744</v>
      </c>
      <c r="B12883">
        <v>31.562799999999999</v>
      </c>
      <c r="C12883" t="s">
        <v>7</v>
      </c>
      <c r="D12883">
        <v>2.58</v>
      </c>
      <c r="E12883">
        <v>0.67</v>
      </c>
      <c r="F12883">
        <v>2.5167999999999999</v>
      </c>
      <c r="G12883">
        <v>0.99</v>
      </c>
    </row>
    <row r="12884" spans="1:7" x14ac:dyDescent="0.25">
      <c r="A12884">
        <v>522</v>
      </c>
      <c r="B12884">
        <v>31.564699999999998</v>
      </c>
      <c r="C12884" t="s">
        <v>7</v>
      </c>
      <c r="D12884">
        <v>2.63</v>
      </c>
      <c r="E12884">
        <v>1.1299999999999999</v>
      </c>
      <c r="F12884">
        <v>2.4607999999999999</v>
      </c>
      <c r="G12884">
        <v>1</v>
      </c>
    </row>
    <row r="12885" spans="1:7" x14ac:dyDescent="0.25">
      <c r="A12885">
        <v>689</v>
      </c>
      <c r="B12885">
        <v>31.565999999999999</v>
      </c>
      <c r="C12885" t="s">
        <v>7</v>
      </c>
      <c r="D12885">
        <v>2.57</v>
      </c>
      <c r="E12885">
        <v>1.0900000000000001</v>
      </c>
      <c r="F12885">
        <v>2.544</v>
      </c>
      <c r="G12885">
        <v>0.97</v>
      </c>
    </row>
    <row r="12886" spans="1:7" x14ac:dyDescent="0.25">
      <c r="A12886">
        <v>522</v>
      </c>
      <c r="B12886">
        <v>31.575399999999998</v>
      </c>
      <c r="C12886" t="s">
        <v>7</v>
      </c>
      <c r="D12886">
        <v>2.37</v>
      </c>
      <c r="E12886">
        <v>1.1499999999999999</v>
      </c>
      <c r="F12886">
        <v>2.5539999999999998</v>
      </c>
      <c r="G12886">
        <v>1.03</v>
      </c>
    </row>
    <row r="12887" spans="1:7" x14ac:dyDescent="0.25">
      <c r="A12887">
        <v>744</v>
      </c>
      <c r="B12887">
        <v>31.578800000000001</v>
      </c>
      <c r="C12887" t="s">
        <v>7</v>
      </c>
      <c r="D12887">
        <v>2.57</v>
      </c>
      <c r="E12887">
        <v>0.81</v>
      </c>
      <c r="F12887">
        <v>2.4540000000000002</v>
      </c>
      <c r="G12887">
        <v>1.02</v>
      </c>
    </row>
    <row r="12888" spans="1:7" x14ac:dyDescent="0.25">
      <c r="A12888">
        <v>522</v>
      </c>
      <c r="B12888">
        <v>31.586200000000002</v>
      </c>
      <c r="C12888" t="s">
        <v>7</v>
      </c>
      <c r="D12888">
        <v>2.63</v>
      </c>
      <c r="E12888">
        <v>0.95</v>
      </c>
      <c r="F12888">
        <v>2.4540000000000002</v>
      </c>
      <c r="G12888">
        <v>0.96</v>
      </c>
    </row>
    <row r="12889" spans="1:7" x14ac:dyDescent="0.25">
      <c r="A12889">
        <v>1218</v>
      </c>
      <c r="B12889">
        <v>31.59</v>
      </c>
      <c r="C12889" t="s">
        <v>19</v>
      </c>
      <c r="D12889">
        <v>2.13</v>
      </c>
      <c r="E12889">
        <v>1.1100000000000001</v>
      </c>
      <c r="F12889">
        <v>2.46</v>
      </c>
      <c r="G12889">
        <v>0.9</v>
      </c>
    </row>
    <row r="12890" spans="1:7" x14ac:dyDescent="0.25">
      <c r="A12890">
        <v>744</v>
      </c>
      <c r="B12890">
        <v>31.591899999999999</v>
      </c>
      <c r="C12890" t="s">
        <v>7</v>
      </c>
      <c r="D12890">
        <v>2.57</v>
      </c>
      <c r="E12890">
        <v>0.8</v>
      </c>
      <c r="F12890">
        <v>2.456</v>
      </c>
      <c r="G12890">
        <v>0.93</v>
      </c>
    </row>
    <row r="12891" spans="1:7" x14ac:dyDescent="0.25">
      <c r="A12891">
        <v>522</v>
      </c>
      <c r="B12891">
        <v>31.604500000000002</v>
      </c>
      <c r="C12891" t="s">
        <v>7</v>
      </c>
      <c r="D12891">
        <v>2.4</v>
      </c>
      <c r="E12891">
        <v>0.81</v>
      </c>
      <c r="F12891">
        <v>2.42</v>
      </c>
      <c r="G12891">
        <v>0.92</v>
      </c>
    </row>
    <row r="12892" spans="1:7" x14ac:dyDescent="0.25">
      <c r="A12892">
        <v>522</v>
      </c>
      <c r="B12892">
        <v>31.604500000000002</v>
      </c>
      <c r="C12892" t="s">
        <v>7</v>
      </c>
      <c r="D12892">
        <v>2.5499999999999998</v>
      </c>
      <c r="E12892">
        <v>0.98</v>
      </c>
      <c r="F12892">
        <v>2.5139999999999998</v>
      </c>
      <c r="G12892">
        <v>0.86</v>
      </c>
    </row>
    <row r="12893" spans="1:7" x14ac:dyDescent="0.25">
      <c r="A12893">
        <v>744</v>
      </c>
      <c r="B12893">
        <v>31.608000000000001</v>
      </c>
      <c r="C12893" t="s">
        <v>7</v>
      </c>
      <c r="D12893">
        <v>2.4500000000000002</v>
      </c>
      <c r="E12893">
        <v>0.92</v>
      </c>
      <c r="F12893">
        <v>2.48</v>
      </c>
      <c r="G12893">
        <v>0.9</v>
      </c>
    </row>
    <row r="12894" spans="1:7" x14ac:dyDescent="0.25">
      <c r="A12894">
        <v>689</v>
      </c>
      <c r="B12894">
        <v>31.613</v>
      </c>
      <c r="C12894" t="s">
        <v>7</v>
      </c>
      <c r="D12894">
        <v>2.6</v>
      </c>
      <c r="E12894">
        <v>0.79</v>
      </c>
      <c r="F12894">
        <v>2.444</v>
      </c>
      <c r="G12894">
        <v>0.91</v>
      </c>
    </row>
    <row r="12895" spans="1:7" x14ac:dyDescent="0.25">
      <c r="A12895">
        <v>522</v>
      </c>
      <c r="B12895">
        <v>31.615300000000001</v>
      </c>
      <c r="C12895" t="s">
        <v>7</v>
      </c>
      <c r="D12895">
        <v>2.4</v>
      </c>
      <c r="E12895">
        <v>1.01</v>
      </c>
      <c r="F12895">
        <v>2.5019999999999998</v>
      </c>
      <c r="G12895">
        <v>0.87</v>
      </c>
    </row>
    <row r="12896" spans="1:7" x14ac:dyDescent="0.25">
      <c r="A12896">
        <v>1218</v>
      </c>
      <c r="B12896">
        <v>31.62</v>
      </c>
      <c r="C12896" t="s">
        <v>19</v>
      </c>
      <c r="D12896">
        <v>2.2200000000000002</v>
      </c>
      <c r="E12896">
        <v>0.83</v>
      </c>
      <c r="F12896">
        <v>2.5379999999999998</v>
      </c>
      <c r="G12896">
        <v>0.9</v>
      </c>
    </row>
    <row r="12897" spans="1:7" x14ac:dyDescent="0.25">
      <c r="A12897">
        <v>744</v>
      </c>
      <c r="B12897">
        <v>31.621099999999998</v>
      </c>
      <c r="C12897" t="s">
        <v>7</v>
      </c>
      <c r="D12897">
        <v>2.84</v>
      </c>
      <c r="E12897">
        <v>0.79</v>
      </c>
      <c r="F12897">
        <v>2.528</v>
      </c>
      <c r="G12897">
        <v>0.95</v>
      </c>
    </row>
    <row r="12898" spans="1:7" x14ac:dyDescent="0.25">
      <c r="A12898">
        <v>522</v>
      </c>
      <c r="B12898">
        <v>31.6282</v>
      </c>
      <c r="C12898" t="s">
        <v>7</v>
      </c>
      <c r="D12898">
        <v>2.63</v>
      </c>
      <c r="E12898">
        <v>1.0900000000000001</v>
      </c>
      <c r="F12898">
        <v>2.5680000000000001</v>
      </c>
      <c r="G12898">
        <v>0.99</v>
      </c>
    </row>
    <row r="12899" spans="1:7" x14ac:dyDescent="0.25">
      <c r="A12899">
        <v>744</v>
      </c>
      <c r="B12899">
        <v>31.6313</v>
      </c>
      <c r="C12899" t="s">
        <v>7</v>
      </c>
      <c r="D12899">
        <v>2.5499999999999998</v>
      </c>
      <c r="E12899">
        <v>1.05</v>
      </c>
      <c r="F12899">
        <v>2.6040000000000001</v>
      </c>
      <c r="G12899">
        <v>1.02</v>
      </c>
    </row>
    <row r="12900" spans="1:7" x14ac:dyDescent="0.25">
      <c r="A12900">
        <v>522</v>
      </c>
      <c r="B12900">
        <v>31.6401</v>
      </c>
      <c r="C12900" t="s">
        <v>7</v>
      </c>
      <c r="D12900">
        <v>2.6</v>
      </c>
      <c r="E12900">
        <v>1.18</v>
      </c>
      <c r="F12900">
        <v>2.5459999999999998</v>
      </c>
      <c r="G12900">
        <v>1</v>
      </c>
    </row>
    <row r="12901" spans="1:7" x14ac:dyDescent="0.25">
      <c r="A12901">
        <v>522</v>
      </c>
      <c r="B12901">
        <v>31.649699999999999</v>
      </c>
      <c r="C12901" t="s">
        <v>7</v>
      </c>
      <c r="D12901">
        <v>2.4</v>
      </c>
      <c r="E12901">
        <v>1.01</v>
      </c>
      <c r="F12901">
        <v>2.5249999999999999</v>
      </c>
      <c r="G12901">
        <v>0.91</v>
      </c>
    </row>
    <row r="12902" spans="1:7" x14ac:dyDescent="0.25">
      <c r="A12902">
        <v>689</v>
      </c>
      <c r="B12902">
        <v>31.65</v>
      </c>
      <c r="C12902" t="s">
        <v>7</v>
      </c>
      <c r="D12902">
        <v>2.5499999999999998</v>
      </c>
      <c r="E12902">
        <v>0.68</v>
      </c>
      <c r="F12902">
        <v>2.5550000000000002</v>
      </c>
      <c r="G12902">
        <v>0.86</v>
      </c>
    </row>
    <row r="12903" spans="1:7" x14ac:dyDescent="0.25">
      <c r="A12903">
        <v>1218</v>
      </c>
      <c r="B12903">
        <v>31.65</v>
      </c>
      <c r="C12903" t="s">
        <v>19</v>
      </c>
      <c r="E12903">
        <v>0.65</v>
      </c>
      <c r="F12903">
        <v>2.5150000000000001</v>
      </c>
      <c r="G12903">
        <v>0.82</v>
      </c>
    </row>
    <row r="12904" spans="1:7" x14ac:dyDescent="0.25">
      <c r="A12904">
        <v>744</v>
      </c>
      <c r="B12904">
        <v>31.650200000000002</v>
      </c>
      <c r="C12904" t="s">
        <v>7</v>
      </c>
      <c r="D12904">
        <v>2.67</v>
      </c>
      <c r="E12904">
        <v>0.8</v>
      </c>
      <c r="F12904">
        <v>2.5375000000000001</v>
      </c>
      <c r="G12904">
        <v>0.82</v>
      </c>
    </row>
    <row r="12905" spans="1:7" x14ac:dyDescent="0.25">
      <c r="A12905">
        <v>522</v>
      </c>
      <c r="B12905">
        <v>31.6584</v>
      </c>
      <c r="C12905" t="s">
        <v>7</v>
      </c>
      <c r="D12905">
        <v>2.44</v>
      </c>
      <c r="E12905">
        <v>0.94</v>
      </c>
      <c r="F12905">
        <v>2.5474999999999999</v>
      </c>
      <c r="G12905">
        <v>0.83</v>
      </c>
    </row>
    <row r="12906" spans="1:7" x14ac:dyDescent="0.25">
      <c r="A12906">
        <v>744</v>
      </c>
      <c r="B12906">
        <v>31.6647</v>
      </c>
      <c r="C12906" t="s">
        <v>7</v>
      </c>
      <c r="D12906">
        <v>2.4900000000000002</v>
      </c>
      <c r="E12906">
        <v>1.01</v>
      </c>
      <c r="F12906">
        <v>2.5779999999999998</v>
      </c>
      <c r="G12906">
        <v>0.91</v>
      </c>
    </row>
    <row r="12907" spans="1:7" x14ac:dyDescent="0.25">
      <c r="A12907">
        <v>522</v>
      </c>
      <c r="B12907">
        <v>31.674499999999998</v>
      </c>
      <c r="C12907" t="s">
        <v>7</v>
      </c>
      <c r="D12907">
        <v>2.59</v>
      </c>
      <c r="E12907">
        <v>0.75</v>
      </c>
      <c r="F12907">
        <v>2.42</v>
      </c>
      <c r="G12907">
        <v>0.9</v>
      </c>
    </row>
    <row r="12908" spans="1:7" x14ac:dyDescent="0.25">
      <c r="A12908">
        <v>744</v>
      </c>
      <c r="B12908">
        <v>31.679300000000001</v>
      </c>
      <c r="C12908" t="s">
        <v>7</v>
      </c>
      <c r="D12908">
        <v>2.7</v>
      </c>
      <c r="E12908">
        <v>1.05</v>
      </c>
      <c r="F12908">
        <v>2.508</v>
      </c>
      <c r="G12908">
        <v>0.91</v>
      </c>
    </row>
    <row r="12909" spans="1:7" x14ac:dyDescent="0.25">
      <c r="A12909">
        <v>77</v>
      </c>
      <c r="B12909">
        <v>31.6814</v>
      </c>
      <c r="C12909" t="s">
        <v>7</v>
      </c>
      <c r="D12909">
        <v>1.88</v>
      </c>
      <c r="E12909">
        <v>0.73</v>
      </c>
      <c r="F12909">
        <v>2.476</v>
      </c>
      <c r="G12909">
        <v>0.89</v>
      </c>
    </row>
    <row r="12910" spans="1:7" x14ac:dyDescent="0.25">
      <c r="A12910">
        <v>690</v>
      </c>
      <c r="B12910">
        <v>31.683199999999999</v>
      </c>
      <c r="C12910" t="s">
        <v>7</v>
      </c>
      <c r="D12910">
        <v>2.88</v>
      </c>
      <c r="E12910">
        <v>1</v>
      </c>
      <c r="F12910">
        <v>2.5979999999999999</v>
      </c>
      <c r="G12910">
        <v>0.97</v>
      </c>
    </row>
    <row r="12911" spans="1:7" x14ac:dyDescent="0.25">
      <c r="A12911">
        <v>522</v>
      </c>
      <c r="B12911">
        <v>31.684200000000001</v>
      </c>
      <c r="C12911" t="s">
        <v>7</v>
      </c>
      <c r="D12911">
        <v>2.33</v>
      </c>
      <c r="E12911">
        <v>0.94</v>
      </c>
      <c r="F12911">
        <v>2.5779999999999998</v>
      </c>
      <c r="G12911">
        <v>0.86</v>
      </c>
    </row>
    <row r="12912" spans="1:7" x14ac:dyDescent="0.25">
      <c r="A12912">
        <v>522</v>
      </c>
      <c r="B12912">
        <v>31.684200000000001</v>
      </c>
      <c r="C12912" t="s">
        <v>7</v>
      </c>
      <c r="D12912">
        <v>3.2</v>
      </c>
      <c r="E12912">
        <v>1.1299999999999999</v>
      </c>
      <c r="F12912">
        <v>2.7120000000000002</v>
      </c>
      <c r="G12912">
        <v>0.96</v>
      </c>
    </row>
    <row r="12913" spans="1:7" x14ac:dyDescent="0.25">
      <c r="A12913">
        <v>689</v>
      </c>
      <c r="B12913">
        <v>31.686</v>
      </c>
      <c r="C12913" t="s">
        <v>7</v>
      </c>
      <c r="D12913">
        <v>2.6</v>
      </c>
      <c r="E12913">
        <v>0.52</v>
      </c>
      <c r="F12913">
        <v>2.5379999999999998</v>
      </c>
      <c r="G12913">
        <v>0.9</v>
      </c>
    </row>
    <row r="12914" spans="1:7" x14ac:dyDescent="0.25">
      <c r="A12914">
        <v>744</v>
      </c>
      <c r="B12914">
        <v>31.6982</v>
      </c>
      <c r="C12914" t="s">
        <v>7</v>
      </c>
      <c r="D12914">
        <v>2.5499999999999998</v>
      </c>
      <c r="E12914">
        <v>1.21</v>
      </c>
      <c r="F12914">
        <v>2.528</v>
      </c>
      <c r="G12914">
        <v>0.81</v>
      </c>
    </row>
    <row r="12915" spans="1:7" x14ac:dyDescent="0.25">
      <c r="A12915">
        <v>1218</v>
      </c>
      <c r="B12915">
        <v>31.7</v>
      </c>
      <c r="C12915" t="s">
        <v>19</v>
      </c>
      <c r="D12915">
        <v>2.0099999999999998</v>
      </c>
      <c r="E12915">
        <v>0.69</v>
      </c>
      <c r="F12915">
        <v>2.3940000000000001</v>
      </c>
      <c r="G12915">
        <v>0.76</v>
      </c>
    </row>
    <row r="12916" spans="1:7" x14ac:dyDescent="0.25">
      <c r="A12916">
        <v>522</v>
      </c>
      <c r="B12916">
        <v>31.702500000000001</v>
      </c>
      <c r="C12916" t="s">
        <v>7</v>
      </c>
      <c r="D12916">
        <v>2.2799999999999998</v>
      </c>
      <c r="E12916">
        <v>0.52</v>
      </c>
      <c r="F12916">
        <v>2.41</v>
      </c>
      <c r="G12916">
        <v>0.89</v>
      </c>
    </row>
    <row r="12917" spans="1:7" x14ac:dyDescent="0.25">
      <c r="A12917">
        <v>522</v>
      </c>
      <c r="B12917">
        <v>31.702500000000001</v>
      </c>
      <c r="C12917" t="s">
        <v>7</v>
      </c>
      <c r="D12917">
        <v>2.5299999999999998</v>
      </c>
      <c r="E12917">
        <v>0.88</v>
      </c>
      <c r="F12917">
        <v>2.3380000000000001</v>
      </c>
      <c r="G12917">
        <v>0.81</v>
      </c>
    </row>
    <row r="12918" spans="1:7" x14ac:dyDescent="0.25">
      <c r="A12918">
        <v>744</v>
      </c>
      <c r="B12918">
        <v>31.709900000000001</v>
      </c>
      <c r="C12918" t="s">
        <v>7</v>
      </c>
      <c r="D12918">
        <v>2.68</v>
      </c>
      <c r="E12918">
        <v>1.1499999999999999</v>
      </c>
      <c r="F12918">
        <v>2.4319999999999999</v>
      </c>
      <c r="G12918">
        <v>0.81</v>
      </c>
    </row>
    <row r="12919" spans="1:7" x14ac:dyDescent="0.25">
      <c r="A12919">
        <v>522</v>
      </c>
      <c r="B12919">
        <v>31.7133</v>
      </c>
      <c r="C12919" t="s">
        <v>7</v>
      </c>
      <c r="D12919">
        <v>2.19</v>
      </c>
      <c r="E12919">
        <v>0.82</v>
      </c>
      <c r="F12919">
        <v>2.4540000000000002</v>
      </c>
      <c r="G12919">
        <v>0.94</v>
      </c>
    </row>
    <row r="12920" spans="1:7" x14ac:dyDescent="0.25">
      <c r="A12920">
        <v>689</v>
      </c>
      <c r="B12920">
        <v>31.719000000000001</v>
      </c>
      <c r="C12920" t="s">
        <v>7</v>
      </c>
      <c r="D12920">
        <v>2.48</v>
      </c>
      <c r="E12920">
        <v>0.67</v>
      </c>
      <c r="F12920">
        <v>2.4580000000000002</v>
      </c>
      <c r="G12920">
        <v>0.97</v>
      </c>
    </row>
    <row r="12921" spans="1:7" x14ac:dyDescent="0.25">
      <c r="A12921">
        <v>522</v>
      </c>
      <c r="B12921">
        <v>31.722999999999999</v>
      </c>
      <c r="C12921" t="s">
        <v>7</v>
      </c>
      <c r="D12921">
        <v>2.39</v>
      </c>
      <c r="E12921">
        <v>1.1599999999999999</v>
      </c>
      <c r="F12921">
        <v>2.3439999999999999</v>
      </c>
      <c r="G12921">
        <v>0.9</v>
      </c>
    </row>
    <row r="12922" spans="1:7" x14ac:dyDescent="0.25">
      <c r="A12922">
        <v>744</v>
      </c>
      <c r="B12922">
        <v>31.724399999999999</v>
      </c>
      <c r="C12922" t="s">
        <v>7</v>
      </c>
      <c r="D12922">
        <v>2.5499999999999998</v>
      </c>
      <c r="E12922">
        <v>1.04</v>
      </c>
      <c r="F12922">
        <v>2.3740000000000001</v>
      </c>
      <c r="G12922">
        <v>0.94</v>
      </c>
    </row>
    <row r="12923" spans="1:7" x14ac:dyDescent="0.25">
      <c r="A12923">
        <v>1218</v>
      </c>
      <c r="B12923">
        <v>31.73</v>
      </c>
      <c r="C12923" t="s">
        <v>19</v>
      </c>
      <c r="D12923">
        <v>2.11</v>
      </c>
      <c r="E12923">
        <v>0.82</v>
      </c>
      <c r="F12923">
        <v>2.4060000000000001</v>
      </c>
      <c r="G12923">
        <v>1.02</v>
      </c>
    </row>
    <row r="12924" spans="1:7" x14ac:dyDescent="0.25">
      <c r="A12924">
        <v>522</v>
      </c>
      <c r="B12924">
        <v>31.7348</v>
      </c>
      <c r="C12924" t="s">
        <v>7</v>
      </c>
      <c r="D12924">
        <v>2.34</v>
      </c>
      <c r="E12924">
        <v>1.03</v>
      </c>
      <c r="F12924">
        <v>2.3740000000000001</v>
      </c>
      <c r="G12924">
        <v>0.97</v>
      </c>
    </row>
    <row r="12925" spans="1:7" x14ac:dyDescent="0.25">
      <c r="A12925">
        <v>744</v>
      </c>
      <c r="B12925">
        <v>31.7376</v>
      </c>
      <c r="C12925" t="s">
        <v>7</v>
      </c>
      <c r="D12925">
        <v>2.64</v>
      </c>
      <c r="E12925">
        <v>1.07</v>
      </c>
      <c r="F12925">
        <v>2.3820000000000001</v>
      </c>
      <c r="G12925">
        <v>0.98</v>
      </c>
    </row>
    <row r="12926" spans="1:7" x14ac:dyDescent="0.25">
      <c r="A12926">
        <v>77</v>
      </c>
      <c r="B12926">
        <v>31.741299999999999</v>
      </c>
      <c r="C12926" t="s">
        <v>7</v>
      </c>
      <c r="D12926">
        <v>2.23</v>
      </c>
      <c r="E12926">
        <v>0.89</v>
      </c>
      <c r="F12926">
        <v>2.4780000000000002</v>
      </c>
      <c r="G12926">
        <v>0.98</v>
      </c>
    </row>
    <row r="12927" spans="1:7" x14ac:dyDescent="0.25">
      <c r="A12927">
        <v>522</v>
      </c>
      <c r="B12927">
        <v>31.744499999999999</v>
      </c>
      <c r="C12927" t="s">
        <v>7</v>
      </c>
      <c r="D12927">
        <v>2.59</v>
      </c>
      <c r="E12927">
        <v>1.1100000000000001</v>
      </c>
      <c r="F12927">
        <v>2.4820000000000002</v>
      </c>
      <c r="G12927">
        <v>0.99</v>
      </c>
    </row>
    <row r="12928" spans="1:7" x14ac:dyDescent="0.25">
      <c r="A12928">
        <v>689</v>
      </c>
      <c r="B12928">
        <v>31.748000000000001</v>
      </c>
      <c r="C12928" t="s">
        <v>7</v>
      </c>
      <c r="D12928">
        <v>2.59</v>
      </c>
      <c r="E12928">
        <v>0.78</v>
      </c>
      <c r="F12928">
        <v>2.4380000000000002</v>
      </c>
      <c r="G12928">
        <v>1</v>
      </c>
    </row>
    <row r="12929" spans="1:7" x14ac:dyDescent="0.25">
      <c r="A12929">
        <v>744</v>
      </c>
      <c r="B12929">
        <v>31.753599999999999</v>
      </c>
      <c r="C12929" t="s">
        <v>7</v>
      </c>
      <c r="D12929">
        <v>2.36</v>
      </c>
      <c r="E12929">
        <v>1.0900000000000001</v>
      </c>
      <c r="F12929">
        <v>2.4820000000000002</v>
      </c>
      <c r="G12929">
        <v>1.02</v>
      </c>
    </row>
    <row r="12930" spans="1:7" x14ac:dyDescent="0.25">
      <c r="A12930">
        <v>522</v>
      </c>
      <c r="B12930">
        <v>31.755299999999998</v>
      </c>
      <c r="C12930" t="s">
        <v>7</v>
      </c>
      <c r="D12930">
        <v>2.42</v>
      </c>
      <c r="E12930">
        <v>1.1299999999999999</v>
      </c>
      <c r="F12930">
        <v>2.3940000000000001</v>
      </c>
      <c r="G12930">
        <v>0.99</v>
      </c>
    </row>
    <row r="12931" spans="1:7" x14ac:dyDescent="0.25">
      <c r="A12931">
        <v>744</v>
      </c>
      <c r="B12931">
        <v>31.7652</v>
      </c>
      <c r="C12931" t="s">
        <v>7</v>
      </c>
      <c r="D12931">
        <v>2.4500000000000002</v>
      </c>
      <c r="E12931">
        <v>0.98</v>
      </c>
      <c r="F12931">
        <v>2.3980000000000001</v>
      </c>
      <c r="G12931">
        <v>1.04</v>
      </c>
    </row>
    <row r="12932" spans="1:7" x14ac:dyDescent="0.25">
      <c r="A12932">
        <v>1218</v>
      </c>
      <c r="B12932">
        <v>31.77</v>
      </c>
      <c r="C12932" t="s">
        <v>19</v>
      </c>
      <c r="D12932">
        <v>2.15</v>
      </c>
      <c r="E12932">
        <v>0.96</v>
      </c>
      <c r="F12932">
        <v>2.3559999999999999</v>
      </c>
      <c r="G12932">
        <v>0.9</v>
      </c>
    </row>
    <row r="12933" spans="1:7" x14ac:dyDescent="0.25">
      <c r="A12933">
        <v>744</v>
      </c>
      <c r="B12933">
        <v>31.771000000000001</v>
      </c>
      <c r="C12933" t="s">
        <v>7</v>
      </c>
      <c r="D12933">
        <v>2.61</v>
      </c>
      <c r="E12933">
        <v>1.04</v>
      </c>
      <c r="F12933">
        <v>2.3519999999999999</v>
      </c>
      <c r="G12933">
        <v>0.94</v>
      </c>
    </row>
    <row r="12934" spans="1:7" x14ac:dyDescent="0.25">
      <c r="A12934">
        <v>574</v>
      </c>
      <c r="B12934">
        <v>31.773599999999998</v>
      </c>
      <c r="C12934" t="s">
        <v>7</v>
      </c>
      <c r="D12934">
        <v>2.15</v>
      </c>
      <c r="E12934">
        <v>0.4</v>
      </c>
      <c r="F12934">
        <v>2.3580000000000001</v>
      </c>
      <c r="G12934">
        <v>0.94</v>
      </c>
    </row>
    <row r="12935" spans="1:7" x14ac:dyDescent="0.25">
      <c r="A12935">
        <v>690</v>
      </c>
      <c r="B12935">
        <v>31.781500000000001</v>
      </c>
      <c r="C12935" t="s">
        <v>7</v>
      </c>
      <c r="D12935">
        <v>2.4</v>
      </c>
      <c r="E12935">
        <v>1.33</v>
      </c>
      <c r="F12935">
        <v>2.4068000000000001</v>
      </c>
      <c r="G12935">
        <v>0.88</v>
      </c>
    </row>
    <row r="12936" spans="1:7" x14ac:dyDescent="0.25">
      <c r="A12936">
        <v>744</v>
      </c>
      <c r="B12936">
        <v>31.785599999999999</v>
      </c>
      <c r="C12936" t="s">
        <v>7</v>
      </c>
      <c r="D12936">
        <v>2.48</v>
      </c>
      <c r="E12936">
        <v>0.98</v>
      </c>
      <c r="F12936">
        <v>2.3508</v>
      </c>
      <c r="G12936">
        <v>0.8</v>
      </c>
    </row>
    <row r="12937" spans="1:7" x14ac:dyDescent="0.25">
      <c r="A12937">
        <v>1218</v>
      </c>
      <c r="B12937">
        <v>31.79</v>
      </c>
      <c r="C12937" t="s">
        <v>19</v>
      </c>
      <c r="D12937">
        <v>2.39</v>
      </c>
      <c r="E12937">
        <v>0.67</v>
      </c>
      <c r="F12937">
        <v>2.3767999999999998</v>
      </c>
      <c r="G12937">
        <v>0.92</v>
      </c>
    </row>
    <row r="12938" spans="1:7" x14ac:dyDescent="0.25">
      <c r="A12938">
        <v>689</v>
      </c>
      <c r="B12938">
        <v>31.791</v>
      </c>
      <c r="C12938" t="s">
        <v>7</v>
      </c>
      <c r="D12938">
        <v>2.33</v>
      </c>
      <c r="E12938">
        <v>0.63</v>
      </c>
      <c r="F12938">
        <v>2.3788</v>
      </c>
      <c r="G12938">
        <v>0.86</v>
      </c>
    </row>
    <row r="12939" spans="1:7" x14ac:dyDescent="0.25">
      <c r="A12939">
        <v>522</v>
      </c>
      <c r="B12939">
        <v>31.791899999999998</v>
      </c>
      <c r="C12939" t="s">
        <v>7</v>
      </c>
      <c r="D12939">
        <v>2.2799999999999998</v>
      </c>
      <c r="E12939">
        <v>1</v>
      </c>
      <c r="F12939">
        <v>2.3927999999999998</v>
      </c>
      <c r="G12939">
        <v>0.89</v>
      </c>
    </row>
    <row r="12940" spans="1:7" x14ac:dyDescent="0.25">
      <c r="A12940">
        <v>522</v>
      </c>
      <c r="B12940">
        <v>31.791899999999998</v>
      </c>
      <c r="C12940" t="s">
        <v>7</v>
      </c>
      <c r="D12940">
        <v>2.41</v>
      </c>
      <c r="E12940">
        <v>1.01</v>
      </c>
      <c r="F12940">
        <v>2.3460000000000001</v>
      </c>
      <c r="G12940">
        <v>0.97</v>
      </c>
    </row>
    <row r="12941" spans="1:7" x14ac:dyDescent="0.25">
      <c r="A12941">
        <v>744</v>
      </c>
      <c r="B12941">
        <v>31.7958</v>
      </c>
      <c r="C12941" t="s">
        <v>7</v>
      </c>
      <c r="D12941">
        <v>2.5499999999999998</v>
      </c>
      <c r="E12941">
        <v>1.1499999999999999</v>
      </c>
      <c r="F12941">
        <v>2.3980000000000001</v>
      </c>
      <c r="G12941">
        <v>1.02</v>
      </c>
    </row>
    <row r="12942" spans="1:7" x14ac:dyDescent="0.25">
      <c r="A12942">
        <v>522</v>
      </c>
      <c r="B12942">
        <v>31.803799999999999</v>
      </c>
      <c r="C12942" t="s">
        <v>7</v>
      </c>
      <c r="D12942">
        <v>2.16</v>
      </c>
      <c r="E12942">
        <v>1.07</v>
      </c>
      <c r="F12942">
        <v>2.4300000000000002</v>
      </c>
      <c r="G12942">
        <v>1.03</v>
      </c>
    </row>
    <row r="12943" spans="1:7" x14ac:dyDescent="0.25">
      <c r="A12943">
        <v>744</v>
      </c>
      <c r="B12943">
        <v>31.811800000000002</v>
      </c>
      <c r="C12943" t="s">
        <v>7</v>
      </c>
      <c r="D12943">
        <v>2.59</v>
      </c>
      <c r="E12943">
        <v>0.89</v>
      </c>
      <c r="F12943">
        <v>2.4620000000000002</v>
      </c>
      <c r="G12943">
        <v>1.01</v>
      </c>
    </row>
    <row r="12944" spans="1:7" x14ac:dyDescent="0.25">
      <c r="A12944">
        <v>522</v>
      </c>
      <c r="B12944">
        <v>31.8156</v>
      </c>
      <c r="C12944" t="s">
        <v>7</v>
      </c>
      <c r="D12944">
        <v>2.44</v>
      </c>
      <c r="E12944">
        <v>1.04</v>
      </c>
      <c r="F12944">
        <v>2.456</v>
      </c>
      <c r="G12944">
        <v>1.01</v>
      </c>
    </row>
    <row r="12945" spans="1:7" x14ac:dyDescent="0.25">
      <c r="A12945">
        <v>744</v>
      </c>
      <c r="B12945">
        <v>31.8249</v>
      </c>
      <c r="C12945" t="s">
        <v>7</v>
      </c>
      <c r="D12945">
        <v>2.57</v>
      </c>
      <c r="E12945">
        <v>0.89</v>
      </c>
      <c r="F12945">
        <v>2.4304000000000001</v>
      </c>
      <c r="G12945">
        <v>0.89</v>
      </c>
    </row>
    <row r="12946" spans="1:7" x14ac:dyDescent="0.25">
      <c r="A12946">
        <v>522</v>
      </c>
      <c r="B12946">
        <v>31.825299999999999</v>
      </c>
      <c r="C12946" t="s">
        <v>7</v>
      </c>
      <c r="D12946">
        <v>2.52</v>
      </c>
      <c r="E12946">
        <v>1.1599999999999999</v>
      </c>
      <c r="F12946">
        <v>2.3883999999999999</v>
      </c>
      <c r="G12946">
        <v>0.94</v>
      </c>
    </row>
    <row r="12947" spans="1:7" x14ac:dyDescent="0.25">
      <c r="A12947">
        <v>1218</v>
      </c>
      <c r="B12947">
        <v>31.83</v>
      </c>
      <c r="C12947" t="s">
        <v>19</v>
      </c>
      <c r="D12947">
        <v>2.0299999999999998</v>
      </c>
      <c r="E12947">
        <v>0.48</v>
      </c>
      <c r="F12947">
        <v>2.3504</v>
      </c>
      <c r="G12947">
        <v>0.88</v>
      </c>
    </row>
    <row r="12948" spans="1:7" x14ac:dyDescent="0.25">
      <c r="A12948">
        <v>522</v>
      </c>
      <c r="B12948">
        <v>31.835000000000001</v>
      </c>
      <c r="C12948" t="s">
        <v>7</v>
      </c>
      <c r="D12948">
        <v>2.38</v>
      </c>
      <c r="E12948">
        <v>1.1100000000000001</v>
      </c>
      <c r="F12948">
        <v>2.3403999999999998</v>
      </c>
      <c r="G12948">
        <v>0.86</v>
      </c>
    </row>
    <row r="12949" spans="1:7" x14ac:dyDescent="0.25">
      <c r="A12949">
        <v>1218</v>
      </c>
      <c r="B12949">
        <v>31.84</v>
      </c>
      <c r="C12949" t="s">
        <v>19</v>
      </c>
      <c r="D12949">
        <v>2.25</v>
      </c>
      <c r="E12949">
        <v>0.75</v>
      </c>
      <c r="F12949">
        <v>2.2364000000000002</v>
      </c>
      <c r="G12949">
        <v>0.79</v>
      </c>
    </row>
    <row r="12950" spans="1:7" x14ac:dyDescent="0.25">
      <c r="A12950">
        <v>744</v>
      </c>
      <c r="B12950">
        <v>31.843800000000002</v>
      </c>
      <c r="C12950" t="s">
        <v>7</v>
      </c>
      <c r="D12950">
        <v>2.52</v>
      </c>
      <c r="E12950">
        <v>0.8</v>
      </c>
      <c r="F12950">
        <v>2.3359999999999999</v>
      </c>
      <c r="G12950">
        <v>0.86</v>
      </c>
    </row>
    <row r="12951" spans="1:7" x14ac:dyDescent="0.25">
      <c r="A12951">
        <v>77</v>
      </c>
      <c r="B12951">
        <v>31.854600000000001</v>
      </c>
      <c r="C12951" t="s">
        <v>7</v>
      </c>
      <c r="D12951">
        <v>2</v>
      </c>
      <c r="E12951">
        <v>0.82</v>
      </c>
      <c r="F12951">
        <v>2.3839999999999999</v>
      </c>
      <c r="G12951">
        <v>0.8</v>
      </c>
    </row>
    <row r="12952" spans="1:7" x14ac:dyDescent="0.25">
      <c r="A12952">
        <v>744</v>
      </c>
      <c r="B12952">
        <v>31.8613</v>
      </c>
      <c r="C12952" t="s">
        <v>7</v>
      </c>
      <c r="D12952">
        <v>2.5299999999999998</v>
      </c>
      <c r="E12952">
        <v>0.84</v>
      </c>
      <c r="F12952">
        <v>2.492</v>
      </c>
      <c r="G12952">
        <v>0.83</v>
      </c>
    </row>
    <row r="12953" spans="1:7" x14ac:dyDescent="0.25">
      <c r="A12953">
        <v>748</v>
      </c>
      <c r="B12953">
        <v>31.869</v>
      </c>
      <c r="C12953" t="s">
        <v>7</v>
      </c>
      <c r="D12953">
        <v>2.62</v>
      </c>
      <c r="E12953">
        <v>0.77</v>
      </c>
      <c r="F12953">
        <v>2.4700000000000002</v>
      </c>
      <c r="G12953">
        <v>0.93</v>
      </c>
    </row>
    <row r="12954" spans="1:7" x14ac:dyDescent="0.25">
      <c r="A12954">
        <v>689</v>
      </c>
      <c r="B12954">
        <v>31.872</v>
      </c>
      <c r="C12954" t="s">
        <v>7</v>
      </c>
      <c r="D12954">
        <v>2.79</v>
      </c>
      <c r="E12954">
        <v>0.93</v>
      </c>
      <c r="F12954">
        <v>2.5840000000000001</v>
      </c>
      <c r="G12954">
        <v>0.93</v>
      </c>
    </row>
    <row r="12955" spans="1:7" x14ac:dyDescent="0.25">
      <c r="A12955">
        <v>522</v>
      </c>
      <c r="B12955">
        <v>31.875900000000001</v>
      </c>
      <c r="C12955" t="s">
        <v>7</v>
      </c>
      <c r="D12955">
        <v>2.41</v>
      </c>
      <c r="E12955">
        <v>1.27</v>
      </c>
      <c r="F12955">
        <v>2.508</v>
      </c>
      <c r="G12955">
        <v>0.89</v>
      </c>
    </row>
    <row r="12956" spans="1:7" x14ac:dyDescent="0.25">
      <c r="A12956">
        <v>744</v>
      </c>
      <c r="B12956">
        <v>31.877300000000002</v>
      </c>
      <c r="C12956" t="s">
        <v>7</v>
      </c>
      <c r="D12956">
        <v>2.57</v>
      </c>
      <c r="E12956">
        <v>0.85</v>
      </c>
      <c r="F12956">
        <v>2.508</v>
      </c>
      <c r="G12956">
        <v>0.9</v>
      </c>
    </row>
    <row r="12957" spans="1:7" x14ac:dyDescent="0.25">
      <c r="A12957">
        <v>1218</v>
      </c>
      <c r="B12957">
        <v>31.88</v>
      </c>
      <c r="C12957" t="s">
        <v>19</v>
      </c>
      <c r="D12957">
        <v>2.15</v>
      </c>
      <c r="E12957">
        <v>0.63</v>
      </c>
      <c r="F12957">
        <v>2.4279999999999999</v>
      </c>
      <c r="G12957">
        <v>0.92</v>
      </c>
    </row>
    <row r="12958" spans="1:7" x14ac:dyDescent="0.25">
      <c r="A12958">
        <v>744</v>
      </c>
      <c r="B12958">
        <v>31.883199999999999</v>
      </c>
      <c r="C12958" t="s">
        <v>7</v>
      </c>
      <c r="D12958">
        <v>2.62</v>
      </c>
      <c r="E12958">
        <v>0.81</v>
      </c>
      <c r="F12958">
        <v>2.3839999999999999</v>
      </c>
      <c r="G12958">
        <v>0.86</v>
      </c>
    </row>
    <row r="12959" spans="1:7" x14ac:dyDescent="0.25">
      <c r="A12959">
        <v>522</v>
      </c>
      <c r="B12959">
        <v>31.889900000000001</v>
      </c>
      <c r="C12959" t="s">
        <v>7</v>
      </c>
      <c r="D12959">
        <v>2.39</v>
      </c>
      <c r="E12959">
        <v>1.06</v>
      </c>
      <c r="F12959">
        <v>2.4</v>
      </c>
      <c r="G12959">
        <v>0.85</v>
      </c>
    </row>
    <row r="12960" spans="1:7" x14ac:dyDescent="0.25">
      <c r="A12960">
        <v>563</v>
      </c>
      <c r="B12960">
        <v>31.897600000000001</v>
      </c>
      <c r="C12960" t="s">
        <v>7</v>
      </c>
      <c r="D12960">
        <v>2.19</v>
      </c>
      <c r="E12960">
        <v>0.93</v>
      </c>
      <c r="F12960">
        <v>2.4820000000000002</v>
      </c>
      <c r="G12960">
        <v>0.94</v>
      </c>
    </row>
    <row r="12961" spans="1:7" x14ac:dyDescent="0.25">
      <c r="A12961">
        <v>744</v>
      </c>
      <c r="B12961">
        <v>31.8992</v>
      </c>
      <c r="C12961" t="s">
        <v>7</v>
      </c>
      <c r="D12961">
        <v>2.65</v>
      </c>
      <c r="E12961">
        <v>0.8</v>
      </c>
      <c r="F12961">
        <v>2.4620000000000002</v>
      </c>
      <c r="G12961">
        <v>0.99</v>
      </c>
    </row>
    <row r="12962" spans="1:7" x14ac:dyDescent="0.25">
      <c r="A12962">
        <v>522</v>
      </c>
      <c r="B12962">
        <v>31.8996</v>
      </c>
      <c r="C12962" t="s">
        <v>7</v>
      </c>
      <c r="D12962">
        <v>2.56</v>
      </c>
      <c r="E12962">
        <v>1.1000000000000001</v>
      </c>
      <c r="F12962">
        <v>2.3898000000000001</v>
      </c>
      <c r="G12962">
        <v>0.93</v>
      </c>
    </row>
    <row r="12963" spans="1:7" x14ac:dyDescent="0.25">
      <c r="A12963">
        <v>522</v>
      </c>
      <c r="B12963">
        <v>31.906099999999999</v>
      </c>
      <c r="C12963" t="s">
        <v>7</v>
      </c>
      <c r="D12963">
        <v>2.52</v>
      </c>
      <c r="E12963">
        <v>1.08</v>
      </c>
      <c r="F12963">
        <v>2.5078</v>
      </c>
      <c r="G12963">
        <v>0.93</v>
      </c>
    </row>
    <row r="12964" spans="1:7" x14ac:dyDescent="0.25">
      <c r="A12964">
        <v>1218</v>
      </c>
      <c r="B12964">
        <v>31.91</v>
      </c>
      <c r="C12964" t="s">
        <v>19</v>
      </c>
      <c r="D12964">
        <v>2.0299999999999998</v>
      </c>
      <c r="E12964">
        <v>0.75</v>
      </c>
      <c r="F12964">
        <v>2.5118</v>
      </c>
      <c r="G12964">
        <v>0.98</v>
      </c>
    </row>
    <row r="12965" spans="1:7" x14ac:dyDescent="0.25">
      <c r="A12965">
        <v>689</v>
      </c>
      <c r="B12965">
        <v>31.913</v>
      </c>
      <c r="C12965" t="s">
        <v>7</v>
      </c>
      <c r="D12965">
        <v>2.78</v>
      </c>
      <c r="E12965">
        <v>0.94</v>
      </c>
      <c r="F12965">
        <v>2.4817999999999998</v>
      </c>
      <c r="G12965">
        <v>0.95</v>
      </c>
    </row>
    <row r="12966" spans="1:7" x14ac:dyDescent="0.25">
      <c r="A12966">
        <v>744</v>
      </c>
      <c r="B12966">
        <v>31.916699999999999</v>
      </c>
      <c r="C12966" t="s">
        <v>7</v>
      </c>
      <c r="D12966">
        <v>2.67</v>
      </c>
      <c r="E12966">
        <v>1.05</v>
      </c>
      <c r="F12966">
        <v>2.4318</v>
      </c>
      <c r="G12966">
        <v>0.93</v>
      </c>
    </row>
    <row r="12967" spans="1:7" x14ac:dyDescent="0.25">
      <c r="A12967">
        <v>522</v>
      </c>
      <c r="B12967">
        <v>31.916899999999998</v>
      </c>
      <c r="C12967" t="s">
        <v>7</v>
      </c>
      <c r="D12967">
        <v>2.41</v>
      </c>
      <c r="E12967">
        <v>0.92</v>
      </c>
      <c r="F12967">
        <v>2.4660000000000002</v>
      </c>
      <c r="G12967">
        <v>0.96</v>
      </c>
    </row>
    <row r="12968" spans="1:7" x14ac:dyDescent="0.25">
      <c r="A12968">
        <v>522</v>
      </c>
      <c r="B12968">
        <v>31.9298</v>
      </c>
      <c r="C12968" t="s">
        <v>7</v>
      </c>
      <c r="D12968">
        <v>2.27</v>
      </c>
      <c r="E12968">
        <v>1.01</v>
      </c>
      <c r="F12968">
        <v>2.4279999999999999</v>
      </c>
      <c r="G12968">
        <v>0.9</v>
      </c>
    </row>
    <row r="12969" spans="1:7" x14ac:dyDescent="0.25">
      <c r="A12969">
        <v>1218</v>
      </c>
      <c r="B12969">
        <v>31.93</v>
      </c>
      <c r="C12969" t="s">
        <v>19</v>
      </c>
      <c r="D12969">
        <v>2.2000000000000002</v>
      </c>
      <c r="E12969">
        <v>0.86</v>
      </c>
      <c r="F12969">
        <v>2.3759999999999999</v>
      </c>
      <c r="G12969">
        <v>0.89</v>
      </c>
    </row>
    <row r="12970" spans="1:7" x14ac:dyDescent="0.25">
      <c r="A12970">
        <v>744</v>
      </c>
      <c r="B12970">
        <v>31.9312</v>
      </c>
      <c r="C12970" t="s">
        <v>7</v>
      </c>
      <c r="D12970">
        <v>2.59</v>
      </c>
      <c r="E12970">
        <v>0.68</v>
      </c>
      <c r="F12970">
        <v>2.4020000000000001</v>
      </c>
      <c r="G12970">
        <v>0.86</v>
      </c>
    </row>
    <row r="12971" spans="1:7" x14ac:dyDescent="0.25">
      <c r="A12971">
        <v>522</v>
      </c>
      <c r="B12971">
        <v>31.942699999999999</v>
      </c>
      <c r="C12971" t="s">
        <v>7</v>
      </c>
      <c r="D12971">
        <v>2.41</v>
      </c>
      <c r="E12971">
        <v>1</v>
      </c>
      <c r="F12971">
        <v>2.4279999999999999</v>
      </c>
      <c r="G12971">
        <v>0.8</v>
      </c>
    </row>
    <row r="12972" spans="1:7" x14ac:dyDescent="0.25">
      <c r="A12972">
        <v>744</v>
      </c>
      <c r="B12972">
        <v>31.942900000000002</v>
      </c>
      <c r="C12972" t="s">
        <v>7</v>
      </c>
      <c r="D12972">
        <v>2.54</v>
      </c>
      <c r="E12972">
        <v>0.73</v>
      </c>
      <c r="F12972">
        <v>2.4119999999999999</v>
      </c>
      <c r="G12972">
        <v>0.8</v>
      </c>
    </row>
    <row r="12973" spans="1:7" x14ac:dyDescent="0.25">
      <c r="A12973">
        <v>744</v>
      </c>
      <c r="B12973">
        <v>31.954499999999999</v>
      </c>
      <c r="C12973" t="s">
        <v>7</v>
      </c>
      <c r="D12973">
        <v>2.4</v>
      </c>
      <c r="E12973">
        <v>0.74</v>
      </c>
      <c r="F12973">
        <v>2.4079999999999999</v>
      </c>
      <c r="G12973">
        <v>0.85</v>
      </c>
    </row>
    <row r="12974" spans="1:7" x14ac:dyDescent="0.25">
      <c r="A12974">
        <v>522</v>
      </c>
      <c r="B12974">
        <v>31.96</v>
      </c>
      <c r="C12974" t="s">
        <v>7</v>
      </c>
      <c r="D12974">
        <v>2.12</v>
      </c>
      <c r="E12974">
        <v>0.83</v>
      </c>
      <c r="F12974">
        <v>2.4075000000000002</v>
      </c>
      <c r="G12974">
        <v>0.82</v>
      </c>
    </row>
    <row r="12975" spans="1:7" x14ac:dyDescent="0.25">
      <c r="A12975">
        <v>689</v>
      </c>
      <c r="B12975">
        <v>31.96</v>
      </c>
      <c r="C12975" t="s">
        <v>7</v>
      </c>
      <c r="D12975">
        <v>2.57</v>
      </c>
      <c r="E12975">
        <v>0.96</v>
      </c>
      <c r="F12975">
        <v>2.3199999999999998</v>
      </c>
      <c r="G12975">
        <v>0.79</v>
      </c>
    </row>
    <row r="12976" spans="1:7" x14ac:dyDescent="0.25">
      <c r="A12976">
        <v>1218</v>
      </c>
      <c r="B12976">
        <v>31.96</v>
      </c>
      <c r="C12976" t="s">
        <v>19</v>
      </c>
      <c r="E12976">
        <v>0.85</v>
      </c>
      <c r="F12976">
        <v>2.2825000000000002</v>
      </c>
      <c r="G12976">
        <v>0.84</v>
      </c>
    </row>
    <row r="12977" spans="1:7" x14ac:dyDescent="0.25">
      <c r="A12977">
        <v>574</v>
      </c>
      <c r="B12977">
        <v>31.962800000000001</v>
      </c>
      <c r="C12977" t="s">
        <v>7</v>
      </c>
      <c r="D12977">
        <v>2.19</v>
      </c>
      <c r="E12977">
        <v>0.56000000000000005</v>
      </c>
      <c r="F12977">
        <v>2.3525</v>
      </c>
      <c r="G12977">
        <v>0.88</v>
      </c>
    </row>
    <row r="12978" spans="1:7" x14ac:dyDescent="0.25">
      <c r="A12978">
        <v>522</v>
      </c>
      <c r="B12978">
        <v>31.967500000000001</v>
      </c>
      <c r="C12978" t="s">
        <v>7</v>
      </c>
      <c r="D12978">
        <v>2.25</v>
      </c>
      <c r="E12978">
        <v>0.98</v>
      </c>
      <c r="F12978">
        <v>2.3675000000000002</v>
      </c>
      <c r="G12978">
        <v>0.84</v>
      </c>
    </row>
    <row r="12979" spans="1:7" x14ac:dyDescent="0.25">
      <c r="A12979">
        <v>522</v>
      </c>
      <c r="B12979">
        <v>31.976099999999999</v>
      </c>
      <c r="C12979" t="s">
        <v>7</v>
      </c>
      <c r="D12979">
        <v>2.4</v>
      </c>
      <c r="E12979">
        <v>1.03</v>
      </c>
      <c r="F12979">
        <v>2.3759999999999999</v>
      </c>
      <c r="G12979">
        <v>0.88</v>
      </c>
    </row>
    <row r="12980" spans="1:7" x14ac:dyDescent="0.25">
      <c r="A12980">
        <v>744</v>
      </c>
      <c r="B12980">
        <v>31.983599999999999</v>
      </c>
      <c r="C12980" t="s">
        <v>7</v>
      </c>
      <c r="D12980">
        <v>2.63</v>
      </c>
      <c r="E12980">
        <v>0.77</v>
      </c>
      <c r="F12980">
        <v>2.35</v>
      </c>
      <c r="G12980">
        <v>0.95</v>
      </c>
    </row>
    <row r="12981" spans="1:7" x14ac:dyDescent="0.25">
      <c r="A12981">
        <v>522</v>
      </c>
      <c r="B12981">
        <v>31.983699999999999</v>
      </c>
      <c r="C12981" t="s">
        <v>7</v>
      </c>
      <c r="D12981">
        <v>2.41</v>
      </c>
      <c r="E12981">
        <v>1.04</v>
      </c>
      <c r="F12981">
        <v>2.4279999999999999</v>
      </c>
      <c r="G12981">
        <v>0.98</v>
      </c>
    </row>
    <row r="12982" spans="1:7" x14ac:dyDescent="0.25">
      <c r="A12982">
        <v>1218</v>
      </c>
      <c r="B12982">
        <v>31.99</v>
      </c>
      <c r="C12982" t="s">
        <v>19</v>
      </c>
      <c r="D12982">
        <v>2.06</v>
      </c>
      <c r="E12982">
        <v>0.92</v>
      </c>
      <c r="F12982">
        <v>2.476</v>
      </c>
      <c r="G12982">
        <v>0.9</v>
      </c>
    </row>
    <row r="12983" spans="1:7" x14ac:dyDescent="0.25">
      <c r="A12983">
        <v>522</v>
      </c>
      <c r="B12983">
        <v>31.993300000000001</v>
      </c>
      <c r="C12983" t="s">
        <v>7</v>
      </c>
      <c r="D12983">
        <v>2.64</v>
      </c>
      <c r="E12983">
        <v>1.1399999999999999</v>
      </c>
      <c r="F12983">
        <v>2.5</v>
      </c>
      <c r="G12983">
        <v>0.92</v>
      </c>
    </row>
    <row r="12984" spans="1:7" x14ac:dyDescent="0.25">
      <c r="A12984">
        <v>689</v>
      </c>
      <c r="B12984">
        <v>31.995000000000001</v>
      </c>
      <c r="C12984" t="s">
        <v>7</v>
      </c>
      <c r="D12984">
        <v>2.64</v>
      </c>
      <c r="E12984">
        <v>0.61</v>
      </c>
      <c r="F12984">
        <v>2.5099999999999998</v>
      </c>
      <c r="G12984">
        <v>0.94</v>
      </c>
    </row>
    <row r="12985" spans="1:7" x14ac:dyDescent="0.25">
      <c r="A12985">
        <v>744</v>
      </c>
      <c r="B12985">
        <v>31.999700000000001</v>
      </c>
      <c r="C12985" t="s">
        <v>7</v>
      </c>
      <c r="D12985">
        <v>2.75</v>
      </c>
      <c r="E12985">
        <v>0.88</v>
      </c>
      <c r="F12985">
        <v>2.5779999999999998</v>
      </c>
      <c r="G12985">
        <v>0.98</v>
      </c>
    </row>
    <row r="12986" spans="1:7" x14ac:dyDescent="0.25">
      <c r="A12986">
        <v>522</v>
      </c>
      <c r="B12986">
        <v>31.9998</v>
      </c>
      <c r="C12986" t="s">
        <v>7</v>
      </c>
      <c r="D12986">
        <v>2.46</v>
      </c>
      <c r="E12986">
        <v>1.1299999999999999</v>
      </c>
      <c r="F12986">
        <v>2.472</v>
      </c>
      <c r="G12986">
        <v>0.9</v>
      </c>
    </row>
    <row r="12987" spans="1:7" x14ac:dyDescent="0.25">
      <c r="A12987">
        <v>522</v>
      </c>
      <c r="B12987">
        <v>32.007399999999997</v>
      </c>
      <c r="C12987" t="s">
        <v>7</v>
      </c>
      <c r="D12987">
        <v>2.4</v>
      </c>
      <c r="E12987">
        <v>1.1200000000000001</v>
      </c>
      <c r="F12987">
        <v>2.464</v>
      </c>
      <c r="G12987">
        <v>0.97</v>
      </c>
    </row>
    <row r="12988" spans="1:7" x14ac:dyDescent="0.25">
      <c r="A12988">
        <v>1218</v>
      </c>
      <c r="B12988">
        <v>32.01</v>
      </c>
      <c r="C12988" t="s">
        <v>19</v>
      </c>
      <c r="D12988">
        <v>2.11</v>
      </c>
      <c r="E12988">
        <v>0.77</v>
      </c>
      <c r="F12988">
        <v>2.3980000000000001</v>
      </c>
      <c r="G12988">
        <v>0.99</v>
      </c>
    </row>
    <row r="12989" spans="1:7" x14ac:dyDescent="0.25">
      <c r="A12989">
        <v>744</v>
      </c>
      <c r="B12989">
        <v>32.011299999999999</v>
      </c>
      <c r="C12989" t="s">
        <v>7</v>
      </c>
      <c r="D12989">
        <v>2.6</v>
      </c>
      <c r="E12989">
        <v>0.97</v>
      </c>
      <c r="F12989">
        <v>2.4580000000000002</v>
      </c>
      <c r="G12989">
        <v>0.94</v>
      </c>
    </row>
    <row r="12990" spans="1:7" x14ac:dyDescent="0.25">
      <c r="A12990">
        <v>522</v>
      </c>
      <c r="B12990">
        <v>32.015999999999998</v>
      </c>
      <c r="C12990" t="s">
        <v>7</v>
      </c>
      <c r="D12990">
        <v>2.42</v>
      </c>
      <c r="E12990">
        <v>0.94</v>
      </c>
      <c r="F12990">
        <v>2.4660000000000002</v>
      </c>
      <c r="G12990">
        <v>0.89</v>
      </c>
    </row>
    <row r="12991" spans="1:7" x14ac:dyDescent="0.25">
      <c r="A12991">
        <v>744</v>
      </c>
      <c r="B12991">
        <v>32.028799999999997</v>
      </c>
      <c r="C12991" t="s">
        <v>7</v>
      </c>
      <c r="D12991">
        <v>2.76</v>
      </c>
      <c r="E12991">
        <v>0.91</v>
      </c>
      <c r="F12991">
        <v>2.5579999999999998</v>
      </c>
      <c r="G12991">
        <v>0.93</v>
      </c>
    </row>
    <row r="12992" spans="1:7" x14ac:dyDescent="0.25">
      <c r="A12992">
        <v>522</v>
      </c>
      <c r="B12992">
        <v>32.0289</v>
      </c>
      <c r="C12992" t="s">
        <v>7</v>
      </c>
      <c r="D12992">
        <v>2.44</v>
      </c>
      <c r="E12992">
        <v>0.88</v>
      </c>
      <c r="F12992">
        <v>2.5680000000000001</v>
      </c>
      <c r="G12992">
        <v>0.9</v>
      </c>
    </row>
    <row r="12993" spans="1:7" x14ac:dyDescent="0.25">
      <c r="A12993">
        <v>689</v>
      </c>
      <c r="B12993">
        <v>32.03</v>
      </c>
      <c r="C12993" t="s">
        <v>7</v>
      </c>
      <c r="D12993">
        <v>2.57</v>
      </c>
      <c r="E12993">
        <v>0.96</v>
      </c>
      <c r="F12993">
        <v>2.5880000000000001</v>
      </c>
      <c r="G12993">
        <v>0.9</v>
      </c>
    </row>
    <row r="12994" spans="1:7" x14ac:dyDescent="0.25">
      <c r="A12994">
        <v>748</v>
      </c>
      <c r="B12994">
        <v>32.031199999999998</v>
      </c>
      <c r="C12994" t="s">
        <v>7</v>
      </c>
      <c r="D12994">
        <v>2.65</v>
      </c>
      <c r="E12994">
        <v>0.81</v>
      </c>
      <c r="F12994">
        <v>2.552</v>
      </c>
      <c r="G12994">
        <v>0.92</v>
      </c>
    </row>
    <row r="12995" spans="1:7" x14ac:dyDescent="0.25">
      <c r="A12995">
        <v>522</v>
      </c>
      <c r="B12995">
        <v>32.037500000000001</v>
      </c>
      <c r="C12995" t="s">
        <v>7</v>
      </c>
      <c r="D12995">
        <v>2.52</v>
      </c>
      <c r="E12995">
        <v>0.94</v>
      </c>
      <c r="F12995">
        <v>2.512</v>
      </c>
      <c r="G12995">
        <v>0.89</v>
      </c>
    </row>
    <row r="12996" spans="1:7" x14ac:dyDescent="0.25">
      <c r="A12996">
        <v>744</v>
      </c>
      <c r="B12996">
        <v>32.044800000000002</v>
      </c>
      <c r="C12996" t="s">
        <v>7</v>
      </c>
      <c r="D12996">
        <v>2.58</v>
      </c>
      <c r="E12996">
        <v>1</v>
      </c>
      <c r="F12996">
        <v>2.3679999999999999</v>
      </c>
      <c r="G12996">
        <v>0.88</v>
      </c>
    </row>
    <row r="12997" spans="1:7" x14ac:dyDescent="0.25">
      <c r="A12997">
        <v>77</v>
      </c>
      <c r="B12997">
        <v>32.049900000000001</v>
      </c>
      <c r="C12997" t="s">
        <v>7</v>
      </c>
      <c r="D12997">
        <v>2.2400000000000002</v>
      </c>
      <c r="E12997">
        <v>0.75</v>
      </c>
      <c r="F12997">
        <v>2.254</v>
      </c>
    </row>
    <row r="12998" spans="1:7" x14ac:dyDescent="0.25">
      <c r="A12998">
        <v>1218</v>
      </c>
      <c r="B12998">
        <v>32.049999999999997</v>
      </c>
      <c r="C12998" t="s">
        <v>19</v>
      </c>
      <c r="D12998">
        <v>1.85</v>
      </c>
      <c r="F12998">
        <v>2.262</v>
      </c>
      <c r="G12998">
        <v>0.87</v>
      </c>
    </row>
    <row r="12999" spans="1:7" x14ac:dyDescent="0.25">
      <c r="A12999">
        <v>522</v>
      </c>
      <c r="B12999">
        <v>32.061199999999999</v>
      </c>
      <c r="C12999" t="s">
        <v>7</v>
      </c>
      <c r="D12999">
        <v>2.08</v>
      </c>
      <c r="E12999">
        <v>0.81</v>
      </c>
      <c r="F12999">
        <v>2.2240000000000002</v>
      </c>
      <c r="G12999">
        <v>0.94</v>
      </c>
    </row>
    <row r="13000" spans="1:7" x14ac:dyDescent="0.25">
      <c r="A13000">
        <v>744</v>
      </c>
      <c r="B13000">
        <v>32.070999999999998</v>
      </c>
      <c r="C13000" t="s">
        <v>7</v>
      </c>
      <c r="D13000">
        <v>2.56</v>
      </c>
      <c r="E13000">
        <v>0.91</v>
      </c>
      <c r="F13000">
        <v>2.2440000000000002</v>
      </c>
      <c r="G13000">
        <v>1.06</v>
      </c>
    </row>
    <row r="13001" spans="1:7" x14ac:dyDescent="0.25">
      <c r="A13001">
        <v>563</v>
      </c>
      <c r="B13001">
        <v>32.076300000000003</v>
      </c>
      <c r="C13001" t="s">
        <v>7</v>
      </c>
      <c r="D13001">
        <v>2.39</v>
      </c>
      <c r="E13001">
        <v>1.29</v>
      </c>
      <c r="F13001">
        <v>2.4300000000000002</v>
      </c>
      <c r="G13001">
        <v>0.97</v>
      </c>
    </row>
    <row r="13002" spans="1:7" x14ac:dyDescent="0.25">
      <c r="A13002">
        <v>522</v>
      </c>
      <c r="B13002">
        <v>32.077399999999997</v>
      </c>
      <c r="C13002" t="s">
        <v>7</v>
      </c>
      <c r="D13002">
        <v>2.34</v>
      </c>
      <c r="E13002">
        <v>1.21</v>
      </c>
      <c r="F13002">
        <v>2.476</v>
      </c>
      <c r="G13002">
        <v>1</v>
      </c>
    </row>
    <row r="13003" spans="1:7" x14ac:dyDescent="0.25">
      <c r="A13003">
        <v>689</v>
      </c>
      <c r="B13003">
        <v>32.079000000000001</v>
      </c>
      <c r="C13003" t="s">
        <v>7</v>
      </c>
      <c r="D13003">
        <v>2.78</v>
      </c>
      <c r="E13003">
        <v>0.65</v>
      </c>
      <c r="F13003">
        <v>2.3620000000000001</v>
      </c>
      <c r="G13003">
        <v>1</v>
      </c>
    </row>
    <row r="13004" spans="1:7" x14ac:dyDescent="0.25">
      <c r="A13004">
        <v>522</v>
      </c>
      <c r="B13004">
        <v>32.0914</v>
      </c>
      <c r="C13004" t="s">
        <v>7</v>
      </c>
      <c r="D13004">
        <v>2.31</v>
      </c>
      <c r="E13004">
        <v>0.94</v>
      </c>
      <c r="F13004">
        <v>2.3820000000000001</v>
      </c>
      <c r="G13004">
        <v>0.92</v>
      </c>
    </row>
    <row r="13005" spans="1:7" x14ac:dyDescent="0.25">
      <c r="A13005">
        <v>1218</v>
      </c>
      <c r="B13005">
        <v>32.1</v>
      </c>
      <c r="C13005" t="s">
        <v>19</v>
      </c>
      <c r="D13005">
        <v>1.99</v>
      </c>
      <c r="E13005">
        <v>0.91</v>
      </c>
      <c r="F13005">
        <v>2.3940000000000001</v>
      </c>
      <c r="G13005">
        <v>0.9</v>
      </c>
    </row>
    <row r="13006" spans="1:7" x14ac:dyDescent="0.25">
      <c r="A13006">
        <v>744</v>
      </c>
      <c r="B13006">
        <v>32.101599999999998</v>
      </c>
      <c r="C13006" t="s">
        <v>7</v>
      </c>
      <c r="D13006">
        <v>2.4900000000000002</v>
      </c>
      <c r="E13006">
        <v>0.91</v>
      </c>
      <c r="F13006">
        <v>2.36</v>
      </c>
      <c r="G13006">
        <v>1</v>
      </c>
    </row>
    <row r="13007" spans="1:7" x14ac:dyDescent="0.25">
      <c r="A13007">
        <v>522</v>
      </c>
      <c r="B13007">
        <v>32.105400000000003</v>
      </c>
      <c r="C13007" t="s">
        <v>7</v>
      </c>
      <c r="D13007">
        <v>2.4</v>
      </c>
      <c r="E13007">
        <v>1.1000000000000001</v>
      </c>
      <c r="F13007">
        <v>2.4119999999999999</v>
      </c>
      <c r="G13007">
        <v>0.99</v>
      </c>
    </row>
    <row r="13008" spans="1:7" x14ac:dyDescent="0.25">
      <c r="A13008">
        <v>522</v>
      </c>
      <c r="B13008">
        <v>32.110799999999998</v>
      </c>
      <c r="C13008" t="s">
        <v>7</v>
      </c>
      <c r="D13008">
        <v>2.61</v>
      </c>
      <c r="E13008">
        <v>1.1200000000000001</v>
      </c>
      <c r="F13008">
        <v>2.5379999999999998</v>
      </c>
      <c r="G13008">
        <v>1.04</v>
      </c>
    </row>
    <row r="13009" spans="1:7" x14ac:dyDescent="0.25">
      <c r="A13009">
        <v>744</v>
      </c>
      <c r="B13009">
        <v>32.116100000000003</v>
      </c>
      <c r="C13009" t="s">
        <v>7</v>
      </c>
      <c r="D13009">
        <v>2.57</v>
      </c>
      <c r="E13009">
        <v>0.91</v>
      </c>
      <c r="F13009">
        <v>2.6</v>
      </c>
      <c r="G13009">
        <v>1.04</v>
      </c>
    </row>
    <row r="13010" spans="1:7" x14ac:dyDescent="0.25">
      <c r="A13010">
        <v>522</v>
      </c>
      <c r="B13010">
        <v>32.121499999999997</v>
      </c>
      <c r="C13010" t="s">
        <v>7</v>
      </c>
      <c r="D13010">
        <v>2.62</v>
      </c>
      <c r="E13010">
        <v>1.1499999999999999</v>
      </c>
      <c r="F13010">
        <v>2.6640000000000001</v>
      </c>
      <c r="G13010">
        <v>1.06</v>
      </c>
    </row>
    <row r="13011" spans="1:7" x14ac:dyDescent="0.25">
      <c r="A13011">
        <v>689</v>
      </c>
      <c r="B13011">
        <v>32.131999999999998</v>
      </c>
      <c r="C13011" t="s">
        <v>7</v>
      </c>
      <c r="D13011">
        <v>2.8</v>
      </c>
      <c r="E13011">
        <v>0.94</v>
      </c>
      <c r="F13011">
        <v>2.6720000000000002</v>
      </c>
      <c r="G13011">
        <v>1.03</v>
      </c>
    </row>
    <row r="13012" spans="1:7" x14ac:dyDescent="0.25">
      <c r="A13012">
        <v>522</v>
      </c>
      <c r="B13012">
        <v>32.132300000000001</v>
      </c>
      <c r="C13012" t="s">
        <v>7</v>
      </c>
      <c r="D13012">
        <v>2.72</v>
      </c>
      <c r="E13012">
        <v>1.17</v>
      </c>
      <c r="F13012">
        <v>2.5299999999999998</v>
      </c>
      <c r="G13012">
        <v>1</v>
      </c>
    </row>
    <row r="13013" spans="1:7" x14ac:dyDescent="0.25">
      <c r="A13013">
        <v>744</v>
      </c>
      <c r="B13013">
        <v>32.135100000000001</v>
      </c>
      <c r="C13013" t="s">
        <v>7</v>
      </c>
      <c r="D13013">
        <v>2.65</v>
      </c>
      <c r="E13013">
        <v>0.98</v>
      </c>
      <c r="F13013">
        <v>2.5499999999999998</v>
      </c>
      <c r="G13013">
        <v>1.01</v>
      </c>
    </row>
    <row r="13014" spans="1:7" x14ac:dyDescent="0.25">
      <c r="A13014">
        <v>1218</v>
      </c>
      <c r="B13014">
        <v>32.14</v>
      </c>
      <c r="C13014" t="s">
        <v>19</v>
      </c>
      <c r="D13014">
        <v>1.86</v>
      </c>
      <c r="E13014">
        <v>0.76</v>
      </c>
      <c r="F13014">
        <v>2.4780000000000002</v>
      </c>
      <c r="G13014">
        <v>1.05</v>
      </c>
    </row>
    <row r="13015" spans="1:7" x14ac:dyDescent="0.25">
      <c r="A13015">
        <v>744</v>
      </c>
      <c r="B13015">
        <v>32.145299999999999</v>
      </c>
      <c r="C13015" t="s">
        <v>7</v>
      </c>
      <c r="D13015">
        <v>2.72</v>
      </c>
      <c r="E13015">
        <v>1.19</v>
      </c>
      <c r="F13015">
        <v>2.4540000000000002</v>
      </c>
      <c r="G13015">
        <v>1.06</v>
      </c>
    </row>
    <row r="13016" spans="1:7" x14ac:dyDescent="0.25">
      <c r="A13016">
        <v>522</v>
      </c>
      <c r="B13016">
        <v>32.149500000000003</v>
      </c>
      <c r="C13016" t="s">
        <v>7</v>
      </c>
      <c r="D13016">
        <v>2.44</v>
      </c>
      <c r="E13016">
        <v>1.1299999999999999</v>
      </c>
      <c r="F13016">
        <v>2.448</v>
      </c>
      <c r="G13016">
        <v>1.1100000000000001</v>
      </c>
    </row>
    <row r="13017" spans="1:7" x14ac:dyDescent="0.25">
      <c r="A13017">
        <v>522</v>
      </c>
      <c r="B13017">
        <v>32.149500000000003</v>
      </c>
      <c r="C13017" t="s">
        <v>7</v>
      </c>
      <c r="D13017">
        <v>2.6</v>
      </c>
      <c r="E13017">
        <v>1.25</v>
      </c>
      <c r="F13017">
        <v>2.6240000000000001</v>
      </c>
      <c r="G13017">
        <v>1.17</v>
      </c>
    </row>
    <row r="13018" spans="1:7" x14ac:dyDescent="0.25">
      <c r="A13018">
        <v>522</v>
      </c>
      <c r="B13018">
        <v>32.158099999999997</v>
      </c>
      <c r="C13018" t="s">
        <v>7</v>
      </c>
      <c r="D13018">
        <v>2.62</v>
      </c>
      <c r="E13018">
        <v>1.22</v>
      </c>
      <c r="F13018">
        <v>2.6339999999999999</v>
      </c>
      <c r="G13018">
        <v>1.0900000000000001</v>
      </c>
    </row>
    <row r="13019" spans="1:7" x14ac:dyDescent="0.25">
      <c r="A13019">
        <v>744</v>
      </c>
      <c r="B13019">
        <v>32.161299999999997</v>
      </c>
      <c r="C13019" t="s">
        <v>7</v>
      </c>
      <c r="D13019">
        <v>2.74</v>
      </c>
      <c r="E13019">
        <v>1.06</v>
      </c>
      <c r="F13019">
        <v>2.714</v>
      </c>
      <c r="G13019">
        <v>1.05</v>
      </c>
    </row>
    <row r="13020" spans="1:7" x14ac:dyDescent="0.25">
      <c r="A13020">
        <v>522</v>
      </c>
      <c r="B13020">
        <v>32.165700000000001</v>
      </c>
      <c r="C13020" t="s">
        <v>7</v>
      </c>
      <c r="D13020">
        <v>2.77</v>
      </c>
      <c r="E13020">
        <v>0.77</v>
      </c>
      <c r="F13020">
        <v>2.722</v>
      </c>
      <c r="G13020">
        <v>0.92</v>
      </c>
    </row>
    <row r="13021" spans="1:7" x14ac:dyDescent="0.25">
      <c r="A13021">
        <v>744</v>
      </c>
      <c r="B13021">
        <v>32.174399999999999</v>
      </c>
      <c r="C13021" t="s">
        <v>7</v>
      </c>
      <c r="D13021">
        <v>2.84</v>
      </c>
      <c r="E13021">
        <v>0.94</v>
      </c>
      <c r="F13021">
        <v>2.5960000000000001</v>
      </c>
      <c r="G13021">
        <v>0.81</v>
      </c>
    </row>
    <row r="13022" spans="1:7" x14ac:dyDescent="0.25">
      <c r="A13022">
        <v>689</v>
      </c>
      <c r="B13022">
        <v>32.179000000000002</v>
      </c>
      <c r="C13022" t="s">
        <v>7</v>
      </c>
      <c r="D13022">
        <v>2.64</v>
      </c>
      <c r="E13022">
        <v>0.59</v>
      </c>
      <c r="F13022">
        <v>2.544</v>
      </c>
      <c r="G13022">
        <v>0.83</v>
      </c>
    </row>
    <row r="13023" spans="1:7" x14ac:dyDescent="0.25">
      <c r="A13023">
        <v>1218</v>
      </c>
      <c r="B13023">
        <v>32.18</v>
      </c>
      <c r="C13023" t="s">
        <v>19</v>
      </c>
      <c r="D13023">
        <v>1.99</v>
      </c>
      <c r="E13023">
        <v>0.7</v>
      </c>
      <c r="F13023">
        <v>2.552</v>
      </c>
      <c r="G13023">
        <v>0.87</v>
      </c>
    </row>
    <row r="13024" spans="1:7" x14ac:dyDescent="0.25">
      <c r="A13024">
        <v>522</v>
      </c>
      <c r="B13024">
        <v>32.185099999999998</v>
      </c>
      <c r="C13024" t="s">
        <v>7</v>
      </c>
      <c r="D13024">
        <v>2.48</v>
      </c>
      <c r="E13024">
        <v>1.1299999999999999</v>
      </c>
      <c r="F13024">
        <v>2.532</v>
      </c>
      <c r="G13024">
        <v>0.85</v>
      </c>
    </row>
    <row r="13025" spans="1:7" x14ac:dyDescent="0.25">
      <c r="A13025">
        <v>744</v>
      </c>
      <c r="B13025">
        <v>32.188899999999997</v>
      </c>
      <c r="C13025" t="s">
        <v>7</v>
      </c>
      <c r="D13025">
        <v>2.81</v>
      </c>
      <c r="E13025">
        <v>1.01</v>
      </c>
      <c r="F13025">
        <v>2.4980000000000002</v>
      </c>
      <c r="G13025">
        <v>0.95</v>
      </c>
    </row>
    <row r="13026" spans="1:7" x14ac:dyDescent="0.25">
      <c r="A13026">
        <v>744</v>
      </c>
      <c r="B13026">
        <v>32.201999999999998</v>
      </c>
      <c r="C13026" t="s">
        <v>7</v>
      </c>
      <c r="D13026">
        <v>2.74</v>
      </c>
      <c r="E13026">
        <v>0.81</v>
      </c>
      <c r="F13026">
        <v>2.6539999999999999</v>
      </c>
      <c r="G13026">
        <v>1.02</v>
      </c>
    </row>
    <row r="13027" spans="1:7" x14ac:dyDescent="0.25">
      <c r="A13027">
        <v>522</v>
      </c>
      <c r="B13027">
        <v>32.205500000000001</v>
      </c>
      <c r="C13027" t="s">
        <v>7</v>
      </c>
      <c r="D13027">
        <v>2.4700000000000002</v>
      </c>
      <c r="E13027">
        <v>1.0900000000000001</v>
      </c>
      <c r="F13027">
        <v>2.524</v>
      </c>
      <c r="G13027">
        <v>0.99</v>
      </c>
    </row>
    <row r="13028" spans="1:7" x14ac:dyDescent="0.25">
      <c r="A13028">
        <v>744</v>
      </c>
      <c r="B13028">
        <v>32.207900000000002</v>
      </c>
      <c r="C13028" t="s">
        <v>7</v>
      </c>
      <c r="D13028">
        <v>2.77</v>
      </c>
      <c r="E13028">
        <v>1.06</v>
      </c>
      <c r="F13028">
        <v>2.4620000000000002</v>
      </c>
      <c r="G13028">
        <v>1.01</v>
      </c>
    </row>
    <row r="13029" spans="1:7" x14ac:dyDescent="0.25">
      <c r="A13029">
        <v>1218</v>
      </c>
      <c r="B13029">
        <v>32.21</v>
      </c>
      <c r="C13029" t="s">
        <v>19</v>
      </c>
      <c r="D13029">
        <v>1.83</v>
      </c>
      <c r="F13029">
        <v>2.4239999999999999</v>
      </c>
      <c r="G13029">
        <v>1.1100000000000001</v>
      </c>
    </row>
    <row r="13030" spans="1:7" x14ac:dyDescent="0.25">
      <c r="A13030">
        <v>522</v>
      </c>
      <c r="B13030">
        <v>32.215200000000003</v>
      </c>
      <c r="C13030" t="s">
        <v>7</v>
      </c>
      <c r="D13030">
        <v>2.5</v>
      </c>
      <c r="E13030">
        <v>1.0900000000000001</v>
      </c>
      <c r="F13030">
        <v>2.456</v>
      </c>
    </row>
    <row r="13031" spans="1:7" x14ac:dyDescent="0.25">
      <c r="A13031">
        <v>522</v>
      </c>
      <c r="B13031">
        <v>32.215200000000003</v>
      </c>
      <c r="C13031" t="s">
        <v>7</v>
      </c>
      <c r="D13031">
        <v>2.5499999999999998</v>
      </c>
      <c r="E13031">
        <v>1.18</v>
      </c>
      <c r="F13031">
        <v>2.38</v>
      </c>
      <c r="G13031">
        <v>1.1200000000000001</v>
      </c>
    </row>
    <row r="13032" spans="1:7" x14ac:dyDescent="0.25">
      <c r="A13032">
        <v>744</v>
      </c>
      <c r="B13032">
        <v>32.2224</v>
      </c>
      <c r="C13032" t="s">
        <v>7</v>
      </c>
      <c r="D13032">
        <v>2.63</v>
      </c>
      <c r="E13032">
        <v>1.0900000000000001</v>
      </c>
      <c r="F13032">
        <v>2.504</v>
      </c>
      <c r="G13032">
        <v>1.04</v>
      </c>
    </row>
    <row r="13033" spans="1:7" x14ac:dyDescent="0.25">
      <c r="A13033">
        <v>522</v>
      </c>
      <c r="B13033">
        <v>32.224899999999998</v>
      </c>
      <c r="C13033" t="s">
        <v>7</v>
      </c>
      <c r="D13033">
        <v>2.39</v>
      </c>
      <c r="E13033">
        <v>1.1100000000000001</v>
      </c>
      <c r="F13033">
        <v>2.508</v>
      </c>
      <c r="G13033">
        <v>1.02</v>
      </c>
    </row>
    <row r="13034" spans="1:7" x14ac:dyDescent="0.25">
      <c r="A13034">
        <v>689</v>
      </c>
      <c r="B13034">
        <v>32.225999999999999</v>
      </c>
      <c r="C13034" t="s">
        <v>7</v>
      </c>
      <c r="D13034">
        <v>2.4500000000000002</v>
      </c>
      <c r="E13034">
        <v>0.73</v>
      </c>
      <c r="F13034">
        <v>2.512</v>
      </c>
      <c r="G13034">
        <v>1.01</v>
      </c>
    </row>
    <row r="13035" spans="1:7" x14ac:dyDescent="0.25">
      <c r="A13035">
        <v>748</v>
      </c>
      <c r="B13035">
        <v>32.226799999999997</v>
      </c>
      <c r="C13035" t="s">
        <v>7</v>
      </c>
      <c r="D13035">
        <v>2.52</v>
      </c>
      <c r="E13035">
        <v>1.01</v>
      </c>
      <c r="F13035">
        <v>2.3519999999999999</v>
      </c>
      <c r="G13035">
        <v>0.93</v>
      </c>
    </row>
    <row r="13036" spans="1:7" x14ac:dyDescent="0.25">
      <c r="A13036">
        <v>744</v>
      </c>
      <c r="B13036">
        <v>32.232599999999998</v>
      </c>
      <c r="C13036" t="s">
        <v>7</v>
      </c>
      <c r="D13036">
        <v>2.57</v>
      </c>
      <c r="E13036">
        <v>1.1000000000000001</v>
      </c>
      <c r="F13036">
        <v>2.4060000000000001</v>
      </c>
      <c r="G13036">
        <v>0.96</v>
      </c>
    </row>
    <row r="13037" spans="1:7" x14ac:dyDescent="0.25">
      <c r="A13037">
        <v>77</v>
      </c>
      <c r="B13037">
        <v>32.233899999999998</v>
      </c>
      <c r="C13037" t="s">
        <v>7</v>
      </c>
      <c r="D13037">
        <v>1.83</v>
      </c>
      <c r="E13037">
        <v>0.71</v>
      </c>
      <c r="F13037">
        <v>2.4420000000000002</v>
      </c>
      <c r="G13037">
        <v>1.05</v>
      </c>
    </row>
    <row r="13038" spans="1:7" x14ac:dyDescent="0.25">
      <c r="A13038">
        <v>522</v>
      </c>
      <c r="B13038">
        <v>32.235700000000001</v>
      </c>
      <c r="C13038" t="s">
        <v>7</v>
      </c>
      <c r="D13038">
        <v>2.66</v>
      </c>
      <c r="E13038">
        <v>1.27</v>
      </c>
      <c r="F13038">
        <v>2.468</v>
      </c>
      <c r="G13038">
        <v>1.1000000000000001</v>
      </c>
    </row>
    <row r="13039" spans="1:7" x14ac:dyDescent="0.25">
      <c r="A13039">
        <v>744</v>
      </c>
      <c r="B13039">
        <v>32.248600000000003</v>
      </c>
      <c r="C13039" t="s">
        <v>7</v>
      </c>
      <c r="D13039">
        <v>2.63</v>
      </c>
      <c r="E13039">
        <v>1.1499999999999999</v>
      </c>
      <c r="F13039">
        <v>2.4005999999999998</v>
      </c>
      <c r="G13039">
        <v>1.03</v>
      </c>
    </row>
    <row r="13040" spans="1:7" x14ac:dyDescent="0.25">
      <c r="A13040">
        <v>522</v>
      </c>
      <c r="B13040">
        <v>32.249699999999997</v>
      </c>
      <c r="C13040" t="s">
        <v>7</v>
      </c>
      <c r="D13040">
        <v>2.65</v>
      </c>
      <c r="E13040">
        <v>1.28</v>
      </c>
      <c r="F13040">
        <v>2.3925999999999998</v>
      </c>
      <c r="G13040">
        <v>1.01</v>
      </c>
    </row>
    <row r="13041" spans="1:7" x14ac:dyDescent="0.25">
      <c r="A13041">
        <v>1218</v>
      </c>
      <c r="B13041">
        <v>32.25</v>
      </c>
      <c r="C13041" t="s">
        <v>19</v>
      </c>
      <c r="D13041">
        <v>2.23</v>
      </c>
      <c r="E13041">
        <v>0.72</v>
      </c>
      <c r="F13041">
        <v>2.4245999999999999</v>
      </c>
      <c r="G13041">
        <v>1.03</v>
      </c>
    </row>
    <row r="13042" spans="1:7" x14ac:dyDescent="0.25">
      <c r="A13042">
        <v>563</v>
      </c>
      <c r="B13042">
        <v>32.255000000000003</v>
      </c>
      <c r="C13042" t="s">
        <v>7</v>
      </c>
      <c r="D13042">
        <v>1.79</v>
      </c>
      <c r="E13042">
        <v>0.63</v>
      </c>
      <c r="F13042">
        <v>2.4445999999999999</v>
      </c>
      <c r="G13042">
        <v>1</v>
      </c>
    </row>
    <row r="13043" spans="1:7" x14ac:dyDescent="0.25">
      <c r="A13043">
        <v>522</v>
      </c>
      <c r="B13043">
        <v>32.258299999999998</v>
      </c>
      <c r="C13043" t="s">
        <v>7</v>
      </c>
      <c r="D13043">
        <v>2.82</v>
      </c>
      <c r="E13043">
        <v>1.35</v>
      </c>
      <c r="F13043">
        <v>2.4706000000000001</v>
      </c>
      <c r="G13043">
        <v>0.95</v>
      </c>
    </row>
    <row r="13044" spans="1:7" x14ac:dyDescent="0.25">
      <c r="A13044">
        <v>689</v>
      </c>
      <c r="B13044">
        <v>32.261000000000003</v>
      </c>
      <c r="C13044" t="s">
        <v>7</v>
      </c>
      <c r="D13044">
        <v>2.73</v>
      </c>
      <c r="E13044">
        <v>1</v>
      </c>
      <c r="F13044">
        <v>2.5419999999999998</v>
      </c>
      <c r="G13044">
        <v>1.05</v>
      </c>
    </row>
    <row r="13045" spans="1:7" x14ac:dyDescent="0.25">
      <c r="A13045">
        <v>744</v>
      </c>
      <c r="B13045">
        <v>32.261800000000001</v>
      </c>
      <c r="C13045" t="s">
        <v>7</v>
      </c>
      <c r="D13045">
        <v>2.78</v>
      </c>
      <c r="E13045">
        <v>1.03</v>
      </c>
      <c r="F13045">
        <v>2.72</v>
      </c>
      <c r="G13045">
        <v>1.1499999999999999</v>
      </c>
    </row>
    <row r="13046" spans="1:7" x14ac:dyDescent="0.25">
      <c r="A13046">
        <v>522</v>
      </c>
      <c r="B13046">
        <v>32.2669</v>
      </c>
      <c r="C13046" t="s">
        <v>7</v>
      </c>
      <c r="D13046">
        <v>2.59</v>
      </c>
      <c r="E13046">
        <v>1.24</v>
      </c>
      <c r="F13046">
        <v>2.72</v>
      </c>
      <c r="G13046">
        <v>1.02</v>
      </c>
    </row>
    <row r="13047" spans="1:7" x14ac:dyDescent="0.25">
      <c r="A13047">
        <v>522</v>
      </c>
      <c r="B13047">
        <v>32.274500000000003</v>
      </c>
      <c r="C13047" t="s">
        <v>7</v>
      </c>
      <c r="D13047">
        <v>2.68</v>
      </c>
      <c r="E13047">
        <v>1.1399999999999999</v>
      </c>
      <c r="F13047">
        <v>2.718</v>
      </c>
      <c r="G13047">
        <v>1.06</v>
      </c>
    </row>
    <row r="13048" spans="1:7" x14ac:dyDescent="0.25">
      <c r="A13048">
        <v>744</v>
      </c>
      <c r="B13048">
        <v>32.277799999999999</v>
      </c>
      <c r="C13048" t="s">
        <v>7</v>
      </c>
      <c r="D13048">
        <v>2.82</v>
      </c>
      <c r="E13048">
        <v>0.71</v>
      </c>
      <c r="F13048">
        <v>2.6960000000000002</v>
      </c>
      <c r="G13048">
        <v>1.07</v>
      </c>
    </row>
    <row r="13049" spans="1:7" x14ac:dyDescent="0.25">
      <c r="A13049">
        <v>522</v>
      </c>
      <c r="B13049">
        <v>32.284199999999998</v>
      </c>
      <c r="C13049" t="s">
        <v>7</v>
      </c>
      <c r="D13049">
        <v>2.72</v>
      </c>
      <c r="E13049">
        <v>1.17</v>
      </c>
      <c r="F13049">
        <v>2.718</v>
      </c>
      <c r="G13049">
        <v>1.06</v>
      </c>
    </row>
    <row r="13050" spans="1:7" x14ac:dyDescent="0.25">
      <c r="A13050">
        <v>744</v>
      </c>
      <c r="B13050">
        <v>32.290900000000001</v>
      </c>
      <c r="C13050" t="s">
        <v>7</v>
      </c>
      <c r="D13050">
        <v>2.67</v>
      </c>
      <c r="E13050">
        <v>1.0900000000000001</v>
      </c>
      <c r="F13050">
        <v>2.6539999999999999</v>
      </c>
      <c r="G13050">
        <v>0.98</v>
      </c>
    </row>
    <row r="13051" spans="1:7" x14ac:dyDescent="0.25">
      <c r="A13051">
        <v>522</v>
      </c>
      <c r="B13051">
        <v>32.291699999999999</v>
      </c>
      <c r="C13051" t="s">
        <v>7</v>
      </c>
      <c r="D13051">
        <v>2.7</v>
      </c>
      <c r="E13051">
        <v>1.19</v>
      </c>
      <c r="F13051">
        <v>2.62</v>
      </c>
      <c r="G13051">
        <v>1.05</v>
      </c>
    </row>
    <row r="13052" spans="1:7" x14ac:dyDescent="0.25">
      <c r="A13052">
        <v>1218</v>
      </c>
      <c r="B13052">
        <v>32.299999999999997</v>
      </c>
      <c r="C13052" t="s">
        <v>19</v>
      </c>
      <c r="D13052">
        <v>2.36</v>
      </c>
      <c r="E13052">
        <v>0.74</v>
      </c>
      <c r="F13052">
        <v>2.5840000000000001</v>
      </c>
      <c r="G13052">
        <v>1.08</v>
      </c>
    </row>
    <row r="13053" spans="1:7" x14ac:dyDescent="0.25">
      <c r="A13053">
        <v>689</v>
      </c>
      <c r="B13053">
        <v>32.302</v>
      </c>
      <c r="C13053" t="s">
        <v>7</v>
      </c>
      <c r="D13053">
        <v>2.65</v>
      </c>
      <c r="E13053">
        <v>1.05</v>
      </c>
      <c r="F13053">
        <v>2.5819999999999999</v>
      </c>
      <c r="G13053">
        <v>1.04</v>
      </c>
    </row>
    <row r="13054" spans="1:7" x14ac:dyDescent="0.25">
      <c r="A13054">
        <v>522</v>
      </c>
      <c r="B13054">
        <v>32.303600000000003</v>
      </c>
      <c r="C13054" t="s">
        <v>7</v>
      </c>
      <c r="D13054">
        <v>2.54</v>
      </c>
      <c r="E13054">
        <v>1.31</v>
      </c>
      <c r="F13054">
        <v>2.5739999999999998</v>
      </c>
      <c r="G13054">
        <v>1.04</v>
      </c>
    </row>
    <row r="13055" spans="1:7" x14ac:dyDescent="0.25">
      <c r="A13055">
        <v>744</v>
      </c>
      <c r="B13055">
        <v>32.306899999999999</v>
      </c>
      <c r="C13055" t="s">
        <v>7</v>
      </c>
      <c r="D13055">
        <v>2.66</v>
      </c>
      <c r="E13055">
        <v>0.89</v>
      </c>
      <c r="F13055">
        <v>2.6339999999999999</v>
      </c>
      <c r="G13055">
        <v>1.1299999999999999</v>
      </c>
    </row>
    <row r="13056" spans="1:7" x14ac:dyDescent="0.25">
      <c r="A13056">
        <v>522</v>
      </c>
      <c r="B13056">
        <v>32.312199999999997</v>
      </c>
      <c r="C13056" t="s">
        <v>7</v>
      </c>
      <c r="D13056">
        <v>2.66</v>
      </c>
      <c r="E13056">
        <v>1.23</v>
      </c>
      <c r="F13056">
        <v>2.52</v>
      </c>
      <c r="G13056">
        <v>1.08</v>
      </c>
    </row>
    <row r="13057" spans="1:7" x14ac:dyDescent="0.25">
      <c r="A13057">
        <v>744</v>
      </c>
      <c r="B13057">
        <v>32.32</v>
      </c>
      <c r="C13057" t="s">
        <v>7</v>
      </c>
      <c r="D13057">
        <v>2.66</v>
      </c>
      <c r="E13057">
        <v>1.17</v>
      </c>
      <c r="F13057">
        <v>2.5299999999999998</v>
      </c>
      <c r="G13057">
        <v>1.04</v>
      </c>
    </row>
    <row r="13058" spans="1:7" x14ac:dyDescent="0.25">
      <c r="A13058">
        <v>77</v>
      </c>
      <c r="B13058">
        <v>32.323300000000003</v>
      </c>
      <c r="C13058" t="s">
        <v>7</v>
      </c>
      <c r="D13058">
        <v>2.08</v>
      </c>
      <c r="E13058">
        <v>0.8</v>
      </c>
      <c r="F13058">
        <v>2.4319999999999999</v>
      </c>
      <c r="G13058">
        <v>1.05</v>
      </c>
    </row>
    <row r="13059" spans="1:7" x14ac:dyDescent="0.25">
      <c r="A13059">
        <v>744</v>
      </c>
      <c r="B13059">
        <v>32.333100000000002</v>
      </c>
      <c r="C13059" t="s">
        <v>7</v>
      </c>
      <c r="D13059">
        <v>2.59</v>
      </c>
      <c r="E13059">
        <v>1.1200000000000001</v>
      </c>
      <c r="F13059">
        <v>2.46</v>
      </c>
      <c r="G13059">
        <v>1.02</v>
      </c>
    </row>
    <row r="13060" spans="1:7" x14ac:dyDescent="0.25">
      <c r="A13060">
        <v>574</v>
      </c>
      <c r="B13060">
        <v>32.3371</v>
      </c>
      <c r="C13060" t="s">
        <v>7</v>
      </c>
      <c r="D13060">
        <v>2.17</v>
      </c>
      <c r="E13060">
        <v>0.94</v>
      </c>
      <c r="F13060">
        <v>2.3740000000000001</v>
      </c>
      <c r="G13060">
        <v>0.97</v>
      </c>
    </row>
    <row r="13061" spans="1:7" x14ac:dyDescent="0.25">
      <c r="A13061">
        <v>689</v>
      </c>
      <c r="B13061">
        <v>32.338000000000001</v>
      </c>
      <c r="C13061" t="s">
        <v>7</v>
      </c>
      <c r="D13061">
        <v>2.8</v>
      </c>
      <c r="E13061">
        <v>1.0900000000000001</v>
      </c>
      <c r="F13061">
        <v>2.4820000000000002</v>
      </c>
      <c r="G13061">
        <v>1.02</v>
      </c>
    </row>
    <row r="13062" spans="1:7" x14ac:dyDescent="0.25">
      <c r="A13062">
        <v>1218</v>
      </c>
      <c r="B13062">
        <v>32.340000000000003</v>
      </c>
      <c r="C13062" t="s">
        <v>19</v>
      </c>
      <c r="D13062">
        <v>2.23</v>
      </c>
      <c r="E13062">
        <v>0.92</v>
      </c>
      <c r="F13062">
        <v>2.5019999999999998</v>
      </c>
      <c r="G13062">
        <v>1.01</v>
      </c>
    </row>
    <row r="13063" spans="1:7" x14ac:dyDescent="0.25">
      <c r="A13063">
        <v>744</v>
      </c>
      <c r="B13063">
        <v>32.341799999999999</v>
      </c>
      <c r="C13063" t="s">
        <v>7</v>
      </c>
      <c r="D13063">
        <v>2.62</v>
      </c>
      <c r="E13063">
        <v>1.05</v>
      </c>
      <c r="F13063">
        <v>2.5819999999999999</v>
      </c>
      <c r="G13063">
        <v>1.04</v>
      </c>
    </row>
    <row r="13064" spans="1:7" x14ac:dyDescent="0.25">
      <c r="A13064">
        <v>744</v>
      </c>
      <c r="B13064">
        <v>32.357900000000001</v>
      </c>
      <c r="C13064" t="s">
        <v>7</v>
      </c>
      <c r="D13064">
        <v>2.69</v>
      </c>
      <c r="E13064">
        <v>1.05</v>
      </c>
      <c r="F13064">
        <v>2.5680000000000001</v>
      </c>
      <c r="G13064">
        <v>1.04</v>
      </c>
    </row>
    <row r="13065" spans="1:7" x14ac:dyDescent="0.25">
      <c r="A13065">
        <v>522</v>
      </c>
      <c r="B13065">
        <v>32.358499999999999</v>
      </c>
      <c r="C13065" t="s">
        <v>7</v>
      </c>
      <c r="D13065">
        <v>2.57</v>
      </c>
      <c r="E13065">
        <v>1.07</v>
      </c>
      <c r="F13065">
        <v>2.66</v>
      </c>
      <c r="G13065">
        <v>1.1100000000000001</v>
      </c>
    </row>
    <row r="13066" spans="1:7" x14ac:dyDescent="0.25">
      <c r="A13066">
        <v>744</v>
      </c>
      <c r="B13066">
        <v>32.368000000000002</v>
      </c>
      <c r="C13066" t="s">
        <v>7</v>
      </c>
      <c r="D13066">
        <v>2.73</v>
      </c>
      <c r="E13066">
        <v>1.0900000000000001</v>
      </c>
      <c r="F13066">
        <v>2.6040000000000001</v>
      </c>
      <c r="G13066">
        <v>1.1100000000000001</v>
      </c>
    </row>
    <row r="13067" spans="1:7" x14ac:dyDescent="0.25">
      <c r="A13067">
        <v>522</v>
      </c>
      <c r="B13067">
        <v>32.368200000000002</v>
      </c>
      <c r="C13067" t="s">
        <v>7</v>
      </c>
      <c r="D13067">
        <v>2.69</v>
      </c>
      <c r="E13067">
        <v>1.27</v>
      </c>
      <c r="F13067">
        <v>2.6080000000000001</v>
      </c>
      <c r="G13067">
        <v>1.08</v>
      </c>
    </row>
    <row r="13068" spans="1:7" x14ac:dyDescent="0.25">
      <c r="A13068">
        <v>1218</v>
      </c>
      <c r="B13068">
        <v>32.369999999999997</v>
      </c>
      <c r="C13068" t="s">
        <v>19</v>
      </c>
      <c r="D13068">
        <v>2.34</v>
      </c>
      <c r="E13068">
        <v>1.06</v>
      </c>
      <c r="F13068">
        <v>2.6520000000000001</v>
      </c>
      <c r="G13068">
        <v>1.07</v>
      </c>
    </row>
    <row r="13069" spans="1:7" x14ac:dyDescent="0.25">
      <c r="A13069">
        <v>744</v>
      </c>
      <c r="B13069">
        <v>32.3782</v>
      </c>
      <c r="C13069" t="s">
        <v>7</v>
      </c>
      <c r="D13069">
        <v>2.71</v>
      </c>
      <c r="E13069">
        <v>0.9</v>
      </c>
      <c r="F13069">
        <v>2.63</v>
      </c>
      <c r="G13069">
        <v>1.05</v>
      </c>
    </row>
    <row r="13070" spans="1:7" x14ac:dyDescent="0.25">
      <c r="A13070">
        <v>689</v>
      </c>
      <c r="B13070">
        <v>32.384999999999998</v>
      </c>
      <c r="C13070" t="s">
        <v>7</v>
      </c>
      <c r="D13070">
        <v>2.79</v>
      </c>
      <c r="E13070">
        <v>1.02</v>
      </c>
      <c r="F13070">
        <v>2.5920000000000001</v>
      </c>
      <c r="G13070">
        <v>1.03</v>
      </c>
    </row>
    <row r="13071" spans="1:7" x14ac:dyDescent="0.25">
      <c r="A13071">
        <v>744</v>
      </c>
      <c r="B13071">
        <v>32.391300000000001</v>
      </c>
      <c r="C13071" t="s">
        <v>7</v>
      </c>
      <c r="D13071">
        <v>2.62</v>
      </c>
      <c r="E13071">
        <v>1.01</v>
      </c>
      <c r="F13071">
        <v>2.6680000000000001</v>
      </c>
      <c r="G13071">
        <v>1.05</v>
      </c>
    </row>
    <row r="13072" spans="1:7" x14ac:dyDescent="0.25">
      <c r="A13072">
        <v>522</v>
      </c>
      <c r="B13072">
        <v>32.3919</v>
      </c>
      <c r="C13072" t="s">
        <v>7</v>
      </c>
      <c r="D13072">
        <v>2.5</v>
      </c>
      <c r="E13072">
        <v>1.1499999999999999</v>
      </c>
      <c r="F13072">
        <v>2.58</v>
      </c>
      <c r="G13072">
        <v>1.07</v>
      </c>
    </row>
    <row r="13073" spans="1:7" x14ac:dyDescent="0.25">
      <c r="A13073">
        <v>522</v>
      </c>
      <c r="B13073">
        <v>32.3919</v>
      </c>
      <c r="C13073" t="s">
        <v>7</v>
      </c>
      <c r="D13073">
        <v>2.72</v>
      </c>
      <c r="E13073">
        <v>1.18</v>
      </c>
      <c r="F13073">
        <v>2.5619999999999998</v>
      </c>
      <c r="G13073">
        <v>1.1299999999999999</v>
      </c>
    </row>
    <row r="13074" spans="1:7" x14ac:dyDescent="0.25">
      <c r="A13074">
        <v>1218</v>
      </c>
      <c r="B13074">
        <v>32.4</v>
      </c>
      <c r="C13074" t="s">
        <v>19</v>
      </c>
      <c r="D13074">
        <v>2.27</v>
      </c>
      <c r="E13074">
        <v>0.98</v>
      </c>
      <c r="F13074">
        <v>2.57</v>
      </c>
      <c r="G13074">
        <v>1.1399999999999999</v>
      </c>
    </row>
    <row r="13075" spans="1:7" x14ac:dyDescent="0.25">
      <c r="A13075">
        <v>522</v>
      </c>
      <c r="B13075">
        <v>32.404800000000002</v>
      </c>
      <c r="C13075" t="s">
        <v>7</v>
      </c>
      <c r="D13075">
        <v>2.7</v>
      </c>
      <c r="E13075">
        <v>1.32</v>
      </c>
      <c r="F13075">
        <v>2.6059999999999999</v>
      </c>
      <c r="G13075">
        <v>1.19</v>
      </c>
    </row>
    <row r="13076" spans="1:7" x14ac:dyDescent="0.25">
      <c r="A13076">
        <v>744</v>
      </c>
      <c r="B13076">
        <v>32.407400000000003</v>
      </c>
      <c r="C13076" t="s">
        <v>7</v>
      </c>
      <c r="D13076">
        <v>2.66</v>
      </c>
      <c r="E13076">
        <v>1.0900000000000001</v>
      </c>
      <c r="F13076">
        <v>2.5194000000000001</v>
      </c>
      <c r="G13076">
        <v>1.1399999999999999</v>
      </c>
    </row>
    <row r="13077" spans="1:7" x14ac:dyDescent="0.25">
      <c r="A13077">
        <v>522</v>
      </c>
      <c r="B13077">
        <v>32.414499999999997</v>
      </c>
      <c r="C13077" t="s">
        <v>7</v>
      </c>
      <c r="D13077">
        <v>2.68</v>
      </c>
      <c r="E13077">
        <v>1.38</v>
      </c>
      <c r="F13077">
        <v>2.5813999999999999</v>
      </c>
      <c r="G13077">
        <v>1.1499999999999999</v>
      </c>
    </row>
    <row r="13078" spans="1:7" x14ac:dyDescent="0.25">
      <c r="A13078">
        <v>1218</v>
      </c>
      <c r="B13078">
        <v>32.42</v>
      </c>
      <c r="C13078" t="s">
        <v>19</v>
      </c>
      <c r="D13078">
        <v>2.29</v>
      </c>
      <c r="E13078">
        <v>0.94</v>
      </c>
      <c r="F13078">
        <v>2.4394</v>
      </c>
      <c r="G13078">
        <v>1.04</v>
      </c>
    </row>
    <row r="13079" spans="1:7" x14ac:dyDescent="0.25">
      <c r="A13079">
        <v>744</v>
      </c>
      <c r="B13079">
        <v>32.420499999999997</v>
      </c>
      <c r="C13079" t="s">
        <v>7</v>
      </c>
      <c r="D13079">
        <v>2.58</v>
      </c>
      <c r="E13079">
        <v>1.04</v>
      </c>
      <c r="F13079">
        <v>2.3273999999999999</v>
      </c>
      <c r="G13079">
        <v>1.03</v>
      </c>
    </row>
    <row r="13080" spans="1:7" x14ac:dyDescent="0.25">
      <c r="A13080">
        <v>77</v>
      </c>
      <c r="B13080">
        <v>32.431600000000003</v>
      </c>
      <c r="C13080" t="s">
        <v>7</v>
      </c>
      <c r="D13080">
        <v>1.99</v>
      </c>
      <c r="E13080">
        <v>0.76</v>
      </c>
      <c r="F13080">
        <v>2.3254000000000001</v>
      </c>
      <c r="G13080">
        <v>0.97</v>
      </c>
    </row>
    <row r="13081" spans="1:7" x14ac:dyDescent="0.25">
      <c r="A13081">
        <v>563</v>
      </c>
      <c r="B13081">
        <v>32.433599999999998</v>
      </c>
      <c r="C13081" t="s">
        <v>7</v>
      </c>
      <c r="D13081">
        <v>2.1</v>
      </c>
      <c r="E13081">
        <v>1.05</v>
      </c>
      <c r="F13081">
        <v>2.3860000000000001</v>
      </c>
      <c r="G13081">
        <v>0.95</v>
      </c>
    </row>
    <row r="13082" spans="1:7" x14ac:dyDescent="0.25">
      <c r="A13082">
        <v>522</v>
      </c>
      <c r="B13082">
        <v>32.435000000000002</v>
      </c>
      <c r="C13082" t="s">
        <v>7</v>
      </c>
      <c r="D13082">
        <v>2.67</v>
      </c>
      <c r="E13082">
        <v>1.05</v>
      </c>
      <c r="F13082">
        <v>2.3235999999999999</v>
      </c>
      <c r="G13082">
        <v>0.92</v>
      </c>
    </row>
    <row r="13083" spans="1:7" x14ac:dyDescent="0.25">
      <c r="A13083">
        <v>744</v>
      </c>
      <c r="B13083">
        <v>32.436500000000002</v>
      </c>
      <c r="C13083" t="s">
        <v>7</v>
      </c>
      <c r="D13083">
        <v>2.59</v>
      </c>
      <c r="E13083">
        <v>0.87</v>
      </c>
      <c r="F13083">
        <v>2.4316</v>
      </c>
      <c r="G13083">
        <v>0.96</v>
      </c>
    </row>
    <row r="13084" spans="1:7" x14ac:dyDescent="0.25">
      <c r="A13084">
        <v>1218</v>
      </c>
      <c r="B13084">
        <v>32.44</v>
      </c>
      <c r="C13084" t="s">
        <v>19</v>
      </c>
      <c r="D13084">
        <v>2.27</v>
      </c>
      <c r="E13084">
        <v>0.89</v>
      </c>
      <c r="F13084">
        <v>2.3496000000000001</v>
      </c>
      <c r="G13084">
        <v>0.9</v>
      </c>
    </row>
    <row r="13085" spans="1:7" x14ac:dyDescent="0.25">
      <c r="A13085">
        <v>522</v>
      </c>
      <c r="B13085">
        <v>32.444699999999997</v>
      </c>
      <c r="C13085" t="s">
        <v>7</v>
      </c>
      <c r="D13085">
        <v>2.5299999999999998</v>
      </c>
      <c r="E13085">
        <v>0.96</v>
      </c>
      <c r="F13085">
        <v>2.3576000000000001</v>
      </c>
      <c r="G13085">
        <v>0.9</v>
      </c>
    </row>
    <row r="13086" spans="1:7" x14ac:dyDescent="0.25">
      <c r="A13086">
        <v>574</v>
      </c>
      <c r="B13086">
        <v>32.448300000000003</v>
      </c>
      <c r="C13086" t="s">
        <v>7</v>
      </c>
      <c r="D13086">
        <v>1.69</v>
      </c>
      <c r="E13086">
        <v>0.71</v>
      </c>
      <c r="F13086">
        <v>2.3755999999999999</v>
      </c>
      <c r="G13086">
        <v>0.96</v>
      </c>
    </row>
    <row r="13087" spans="1:7" x14ac:dyDescent="0.25">
      <c r="A13087">
        <v>744</v>
      </c>
      <c r="B13087">
        <v>32.452500000000001</v>
      </c>
      <c r="C13087" t="s">
        <v>7</v>
      </c>
      <c r="D13087">
        <v>2.71</v>
      </c>
      <c r="E13087">
        <v>1.05</v>
      </c>
      <c r="F13087">
        <v>2.4</v>
      </c>
      <c r="G13087">
        <v>0.99</v>
      </c>
    </row>
    <row r="13088" spans="1:7" x14ac:dyDescent="0.25">
      <c r="A13088">
        <v>522</v>
      </c>
      <c r="B13088">
        <v>32.453299999999999</v>
      </c>
      <c r="C13088" t="s">
        <v>7</v>
      </c>
      <c r="D13088">
        <v>2.68</v>
      </c>
      <c r="E13088">
        <v>1.2</v>
      </c>
      <c r="F13088">
        <v>2.3675000000000002</v>
      </c>
      <c r="G13088">
        <v>0.96</v>
      </c>
    </row>
    <row r="13089" spans="1:7" x14ac:dyDescent="0.25">
      <c r="A13089">
        <v>522</v>
      </c>
      <c r="B13089">
        <v>32.4651</v>
      </c>
      <c r="C13089" t="s">
        <v>7</v>
      </c>
      <c r="D13089">
        <v>2.39</v>
      </c>
      <c r="E13089">
        <v>1.05</v>
      </c>
      <c r="F13089">
        <v>2.6225000000000001</v>
      </c>
      <c r="G13089">
        <v>1.02</v>
      </c>
    </row>
    <row r="13090" spans="1:7" x14ac:dyDescent="0.25">
      <c r="A13090">
        <v>1218</v>
      </c>
      <c r="B13090">
        <v>32.47</v>
      </c>
      <c r="C13090" t="s">
        <v>19</v>
      </c>
      <c r="E13090">
        <v>0.77</v>
      </c>
      <c r="F13090">
        <v>2.5950000000000002</v>
      </c>
      <c r="G13090">
        <v>0.99</v>
      </c>
    </row>
    <row r="13091" spans="1:7" x14ac:dyDescent="0.25">
      <c r="A13091">
        <v>744</v>
      </c>
      <c r="B13091">
        <v>32.4816</v>
      </c>
      <c r="C13091" t="s">
        <v>7</v>
      </c>
      <c r="D13091">
        <v>2.71</v>
      </c>
      <c r="E13091">
        <v>1.05</v>
      </c>
      <c r="F13091">
        <v>2.5194999999999999</v>
      </c>
      <c r="G13091">
        <v>0.91</v>
      </c>
    </row>
    <row r="13092" spans="1:7" x14ac:dyDescent="0.25">
      <c r="A13092">
        <v>689</v>
      </c>
      <c r="B13092">
        <v>32.482999999999997</v>
      </c>
      <c r="C13092" t="s">
        <v>7</v>
      </c>
      <c r="D13092">
        <v>2.6</v>
      </c>
      <c r="E13092">
        <v>0.89</v>
      </c>
      <c r="F13092">
        <v>2.6019999999999999</v>
      </c>
      <c r="G13092">
        <v>0.92</v>
      </c>
    </row>
    <row r="13093" spans="1:7" x14ac:dyDescent="0.25">
      <c r="A13093">
        <v>1218</v>
      </c>
      <c r="B13093">
        <v>32.49</v>
      </c>
      <c r="C13093" t="s">
        <v>19</v>
      </c>
      <c r="D13093">
        <v>2.38</v>
      </c>
      <c r="E13093">
        <v>0.77</v>
      </c>
      <c r="F13093">
        <v>2.4476</v>
      </c>
      <c r="G13093">
        <v>0.96</v>
      </c>
    </row>
    <row r="13094" spans="1:7" x14ac:dyDescent="0.25">
      <c r="A13094">
        <v>744</v>
      </c>
      <c r="B13094">
        <v>32.497599999999998</v>
      </c>
      <c r="C13094" t="s">
        <v>7</v>
      </c>
      <c r="D13094">
        <v>2.72</v>
      </c>
      <c r="E13094">
        <v>1.1000000000000001</v>
      </c>
      <c r="F13094">
        <v>2.4456000000000002</v>
      </c>
      <c r="G13094">
        <v>0.96</v>
      </c>
    </row>
    <row r="13095" spans="1:7" x14ac:dyDescent="0.25">
      <c r="A13095">
        <v>522</v>
      </c>
      <c r="B13095">
        <v>32.502800000000001</v>
      </c>
      <c r="C13095" t="s">
        <v>7</v>
      </c>
      <c r="D13095">
        <v>1.83</v>
      </c>
      <c r="E13095">
        <v>0.97</v>
      </c>
      <c r="F13095">
        <v>2.2995999999999999</v>
      </c>
      <c r="G13095">
        <v>0.95</v>
      </c>
    </row>
    <row r="13096" spans="1:7" x14ac:dyDescent="0.25">
      <c r="A13096">
        <v>744</v>
      </c>
      <c r="B13096">
        <v>32.509300000000003</v>
      </c>
      <c r="C13096" t="s">
        <v>7</v>
      </c>
      <c r="D13096">
        <v>2.7</v>
      </c>
      <c r="E13096">
        <v>1.0900000000000001</v>
      </c>
      <c r="F13096">
        <v>2.3879999999999999</v>
      </c>
      <c r="G13096">
        <v>0.98</v>
      </c>
    </row>
    <row r="13097" spans="1:7" x14ac:dyDescent="0.25">
      <c r="A13097">
        <v>77</v>
      </c>
      <c r="B13097">
        <v>32.516100000000002</v>
      </c>
      <c r="C13097" t="s">
        <v>7</v>
      </c>
      <c r="D13097">
        <v>1.87</v>
      </c>
      <c r="E13097">
        <v>0.84</v>
      </c>
      <c r="F13097">
        <v>2.3380000000000001</v>
      </c>
      <c r="G13097">
        <v>0.98</v>
      </c>
    </row>
    <row r="13098" spans="1:7" x14ac:dyDescent="0.25">
      <c r="A13098">
        <v>748</v>
      </c>
      <c r="B13098">
        <v>32.517699999999998</v>
      </c>
      <c r="C13098" t="s">
        <v>7</v>
      </c>
      <c r="D13098">
        <v>2.82</v>
      </c>
      <c r="E13098">
        <v>0.91</v>
      </c>
      <c r="F13098">
        <v>2.4169999999999998</v>
      </c>
      <c r="G13098">
        <v>0.94</v>
      </c>
    </row>
    <row r="13099" spans="1:7" x14ac:dyDescent="0.25">
      <c r="A13099">
        <v>522</v>
      </c>
      <c r="B13099">
        <v>32.518999999999998</v>
      </c>
      <c r="C13099" t="s">
        <v>7</v>
      </c>
      <c r="D13099">
        <v>2.4700000000000002</v>
      </c>
      <c r="E13099">
        <v>1.0900000000000001</v>
      </c>
      <c r="F13099">
        <v>2.4049999999999998</v>
      </c>
      <c r="G13099">
        <v>0.93</v>
      </c>
    </row>
    <row r="13100" spans="1:7" x14ac:dyDescent="0.25">
      <c r="A13100">
        <v>1218</v>
      </c>
      <c r="B13100">
        <v>32.520000000000003</v>
      </c>
      <c r="C13100" t="s">
        <v>19</v>
      </c>
      <c r="D13100">
        <v>2.2200000000000002</v>
      </c>
      <c r="E13100">
        <v>0.75</v>
      </c>
      <c r="F13100">
        <v>2.5710000000000002</v>
      </c>
      <c r="G13100">
        <v>0.93</v>
      </c>
    </row>
    <row r="13101" spans="1:7" x14ac:dyDescent="0.25">
      <c r="A13101">
        <v>689</v>
      </c>
      <c r="B13101">
        <v>32.531999999999996</v>
      </c>
      <c r="C13101" t="s">
        <v>7</v>
      </c>
      <c r="D13101">
        <v>2.64</v>
      </c>
      <c r="E13101">
        <v>1.05</v>
      </c>
      <c r="F13101">
        <v>2.5550000000000002</v>
      </c>
      <c r="G13101">
        <v>0.94</v>
      </c>
    </row>
    <row r="13102" spans="1:7" x14ac:dyDescent="0.25">
      <c r="A13102">
        <v>744</v>
      </c>
      <c r="B13102">
        <v>32.538400000000003</v>
      </c>
      <c r="C13102" t="s">
        <v>7</v>
      </c>
      <c r="D13102">
        <v>2.7</v>
      </c>
      <c r="E13102">
        <v>0.87</v>
      </c>
      <c r="F13102">
        <v>2.5175999999999998</v>
      </c>
      <c r="G13102">
        <v>0.87</v>
      </c>
    </row>
    <row r="13103" spans="1:7" x14ac:dyDescent="0.25">
      <c r="A13103">
        <v>744</v>
      </c>
      <c r="B13103">
        <v>32.552999999999997</v>
      </c>
      <c r="C13103" t="s">
        <v>7</v>
      </c>
      <c r="D13103">
        <v>2.74</v>
      </c>
      <c r="E13103">
        <v>0.95</v>
      </c>
      <c r="F13103">
        <v>2.4466000000000001</v>
      </c>
      <c r="G13103">
        <v>0.84</v>
      </c>
    </row>
    <row r="13104" spans="1:7" x14ac:dyDescent="0.25">
      <c r="A13104">
        <v>1218</v>
      </c>
      <c r="B13104">
        <v>32.56</v>
      </c>
      <c r="C13104" t="s">
        <v>19</v>
      </c>
      <c r="D13104">
        <v>2.2799999999999998</v>
      </c>
      <c r="E13104">
        <v>0.74</v>
      </c>
      <c r="F13104">
        <v>2.4005999999999998</v>
      </c>
      <c r="G13104">
        <v>0.85</v>
      </c>
    </row>
    <row r="13105" spans="1:7" x14ac:dyDescent="0.25">
      <c r="A13105">
        <v>77</v>
      </c>
      <c r="B13105">
        <v>32.561399999999999</v>
      </c>
      <c r="C13105" t="s">
        <v>7</v>
      </c>
      <c r="D13105">
        <v>1.87</v>
      </c>
      <c r="E13105">
        <v>0.57999999999999996</v>
      </c>
      <c r="F13105">
        <v>2.3866000000000001</v>
      </c>
      <c r="G13105">
        <v>0.91</v>
      </c>
    </row>
    <row r="13106" spans="1:7" x14ac:dyDescent="0.25">
      <c r="A13106">
        <v>522</v>
      </c>
      <c r="B13106">
        <v>32.566400000000002</v>
      </c>
      <c r="C13106" t="s">
        <v>7</v>
      </c>
      <c r="D13106">
        <v>2.41</v>
      </c>
      <c r="E13106">
        <v>1.1100000000000001</v>
      </c>
      <c r="F13106">
        <v>2.3685999999999998</v>
      </c>
      <c r="G13106">
        <v>0.9</v>
      </c>
    </row>
    <row r="13107" spans="1:7" x14ac:dyDescent="0.25">
      <c r="A13107">
        <v>522</v>
      </c>
      <c r="B13107">
        <v>32.566400000000002</v>
      </c>
      <c r="C13107" t="s">
        <v>7</v>
      </c>
      <c r="D13107">
        <v>2.63</v>
      </c>
      <c r="E13107">
        <v>1.17</v>
      </c>
      <c r="F13107">
        <v>2.4060000000000001</v>
      </c>
      <c r="G13107">
        <v>0.95</v>
      </c>
    </row>
    <row r="13108" spans="1:7" x14ac:dyDescent="0.25">
      <c r="A13108">
        <v>689</v>
      </c>
      <c r="B13108">
        <v>32.567</v>
      </c>
      <c r="C13108" t="s">
        <v>7</v>
      </c>
      <c r="D13108">
        <v>2.65</v>
      </c>
      <c r="E13108">
        <v>0.91</v>
      </c>
      <c r="F13108">
        <v>2.5219999999999998</v>
      </c>
      <c r="G13108">
        <v>0.98</v>
      </c>
    </row>
    <row r="13109" spans="1:7" x14ac:dyDescent="0.25">
      <c r="A13109">
        <v>744</v>
      </c>
      <c r="B13109">
        <v>32.570500000000003</v>
      </c>
      <c r="C13109" t="s">
        <v>7</v>
      </c>
      <c r="D13109">
        <v>2.4700000000000002</v>
      </c>
      <c r="E13109">
        <v>0.98</v>
      </c>
      <c r="F13109">
        <v>2.6160000000000001</v>
      </c>
      <c r="G13109">
        <v>1.01</v>
      </c>
    </row>
    <row r="13110" spans="1:7" x14ac:dyDescent="0.25">
      <c r="A13110">
        <v>744</v>
      </c>
      <c r="B13110">
        <v>32.582099999999997</v>
      </c>
      <c r="C13110" t="s">
        <v>7</v>
      </c>
      <c r="D13110">
        <v>2.4500000000000002</v>
      </c>
      <c r="E13110">
        <v>0.71</v>
      </c>
      <c r="F13110">
        <v>2.6019999999999999</v>
      </c>
      <c r="G13110">
        <v>0.97</v>
      </c>
    </row>
    <row r="13111" spans="1:7" x14ac:dyDescent="0.25">
      <c r="A13111">
        <v>748</v>
      </c>
      <c r="B13111">
        <v>32.584499999999998</v>
      </c>
      <c r="C13111" t="s">
        <v>7</v>
      </c>
      <c r="D13111">
        <v>2.88</v>
      </c>
      <c r="E13111">
        <v>1.28</v>
      </c>
      <c r="F13111">
        <v>2.5177999999999998</v>
      </c>
      <c r="G13111">
        <v>0.94</v>
      </c>
    </row>
    <row r="13112" spans="1:7" x14ac:dyDescent="0.25">
      <c r="A13112">
        <v>744</v>
      </c>
      <c r="B13112">
        <v>32.598100000000002</v>
      </c>
      <c r="C13112" t="s">
        <v>7</v>
      </c>
      <c r="D13112">
        <v>2.56</v>
      </c>
      <c r="E13112">
        <v>0.95</v>
      </c>
      <c r="F13112">
        <v>2.5318000000000001</v>
      </c>
      <c r="G13112">
        <v>0.94</v>
      </c>
    </row>
    <row r="13113" spans="1:7" x14ac:dyDescent="0.25">
      <c r="A13113">
        <v>1218</v>
      </c>
      <c r="B13113">
        <v>32.6</v>
      </c>
      <c r="C13113" t="s">
        <v>19</v>
      </c>
      <c r="D13113">
        <v>2.23</v>
      </c>
      <c r="E13113">
        <v>0.79</v>
      </c>
      <c r="F13113">
        <v>2.5318000000000001</v>
      </c>
      <c r="G13113">
        <v>1.03</v>
      </c>
    </row>
    <row r="13114" spans="1:7" x14ac:dyDescent="0.25">
      <c r="A13114">
        <v>689</v>
      </c>
      <c r="B13114">
        <v>32.607999999999997</v>
      </c>
      <c r="C13114" t="s">
        <v>7</v>
      </c>
      <c r="D13114">
        <v>2.54</v>
      </c>
      <c r="E13114">
        <v>0.99</v>
      </c>
      <c r="F13114">
        <v>2.5198</v>
      </c>
      <c r="G13114">
        <v>1</v>
      </c>
    </row>
    <row r="13115" spans="1:7" x14ac:dyDescent="0.25">
      <c r="A13115">
        <v>522</v>
      </c>
      <c r="B13115">
        <v>32.609499999999997</v>
      </c>
      <c r="C13115" t="s">
        <v>7</v>
      </c>
      <c r="D13115">
        <v>2.4500000000000002</v>
      </c>
      <c r="E13115">
        <v>1.1599999999999999</v>
      </c>
      <c r="F13115">
        <v>2.4558</v>
      </c>
      <c r="G13115">
        <v>1.07</v>
      </c>
    </row>
    <row r="13116" spans="1:7" x14ac:dyDescent="0.25">
      <c r="A13116">
        <v>744</v>
      </c>
      <c r="B13116">
        <v>32.611199999999997</v>
      </c>
      <c r="C13116" t="s">
        <v>7</v>
      </c>
      <c r="D13116">
        <v>2.82</v>
      </c>
      <c r="E13116">
        <v>1.1299999999999999</v>
      </c>
      <c r="F13116">
        <v>2.492</v>
      </c>
      <c r="G13116">
        <v>1.1100000000000001</v>
      </c>
    </row>
    <row r="13117" spans="1:7" x14ac:dyDescent="0.25">
      <c r="A13117">
        <v>563</v>
      </c>
      <c r="B13117">
        <v>32.612299999999998</v>
      </c>
      <c r="C13117" t="s">
        <v>7</v>
      </c>
      <c r="D13117">
        <v>2.2400000000000002</v>
      </c>
      <c r="E13117">
        <v>1.29</v>
      </c>
      <c r="F13117">
        <v>2.544</v>
      </c>
      <c r="G13117">
        <v>1.1499999999999999</v>
      </c>
    </row>
    <row r="13118" spans="1:7" x14ac:dyDescent="0.25">
      <c r="A13118">
        <v>744</v>
      </c>
      <c r="B13118">
        <v>32.618499999999997</v>
      </c>
      <c r="C13118" t="s">
        <v>7</v>
      </c>
      <c r="D13118">
        <v>2.41</v>
      </c>
      <c r="E13118">
        <v>0.99</v>
      </c>
      <c r="F13118">
        <v>2.5196000000000001</v>
      </c>
      <c r="G13118">
        <v>1.1499999999999999</v>
      </c>
    </row>
    <row r="13119" spans="1:7" x14ac:dyDescent="0.25">
      <c r="A13119">
        <v>529</v>
      </c>
      <c r="B13119">
        <v>32.621200000000002</v>
      </c>
      <c r="C13119" t="s">
        <v>7</v>
      </c>
      <c r="D13119">
        <v>2.8</v>
      </c>
      <c r="E13119">
        <v>1.2</v>
      </c>
      <c r="F13119">
        <v>2.4676</v>
      </c>
      <c r="G13119">
        <v>1.19</v>
      </c>
    </row>
    <row r="13120" spans="1:7" x14ac:dyDescent="0.25">
      <c r="A13120">
        <v>1218</v>
      </c>
      <c r="B13120">
        <v>32.630000000000003</v>
      </c>
      <c r="C13120" t="s">
        <v>19</v>
      </c>
      <c r="D13120">
        <v>2.33</v>
      </c>
      <c r="E13120">
        <v>1.1299999999999999</v>
      </c>
      <c r="F13120">
        <v>2.5375999999999999</v>
      </c>
      <c r="G13120">
        <v>1.1399999999999999</v>
      </c>
    </row>
    <row r="13121" spans="1:7" x14ac:dyDescent="0.25">
      <c r="A13121">
        <v>522</v>
      </c>
      <c r="B13121">
        <v>32.633200000000002</v>
      </c>
      <c r="C13121" t="s">
        <v>7</v>
      </c>
      <c r="D13121">
        <v>2.56</v>
      </c>
      <c r="E13121">
        <v>1.33</v>
      </c>
      <c r="F13121">
        <v>2.6055999999999999</v>
      </c>
      <c r="G13121">
        <v>1.1599999999999999</v>
      </c>
    </row>
    <row r="13122" spans="1:7" x14ac:dyDescent="0.25">
      <c r="A13122">
        <v>744</v>
      </c>
      <c r="B13122">
        <v>32.6389</v>
      </c>
      <c r="C13122" t="s">
        <v>7</v>
      </c>
      <c r="D13122">
        <v>2.59</v>
      </c>
      <c r="E13122">
        <v>1.04</v>
      </c>
      <c r="F13122">
        <v>2.5735999999999999</v>
      </c>
      <c r="G13122">
        <v>1.1499999999999999</v>
      </c>
    </row>
    <row r="13123" spans="1:7" x14ac:dyDescent="0.25">
      <c r="A13123">
        <v>689</v>
      </c>
      <c r="B13123">
        <v>32.639000000000003</v>
      </c>
      <c r="C13123" t="s">
        <v>7</v>
      </c>
      <c r="D13123">
        <v>2.75</v>
      </c>
      <c r="E13123">
        <v>1.1000000000000001</v>
      </c>
      <c r="F13123">
        <v>2.6120000000000001</v>
      </c>
      <c r="G13123">
        <v>1.19</v>
      </c>
    </row>
    <row r="13124" spans="1:7" x14ac:dyDescent="0.25">
      <c r="A13124">
        <v>744</v>
      </c>
      <c r="B13124">
        <v>32.6447</v>
      </c>
      <c r="C13124" t="s">
        <v>7</v>
      </c>
      <c r="D13124">
        <v>2.64</v>
      </c>
      <c r="E13124">
        <v>1.1299999999999999</v>
      </c>
      <c r="F13124">
        <v>2.62</v>
      </c>
      <c r="G13124">
        <v>1.1499999999999999</v>
      </c>
    </row>
    <row r="13125" spans="1:7" x14ac:dyDescent="0.25">
      <c r="A13125">
        <v>522</v>
      </c>
      <c r="B13125">
        <v>32.652500000000003</v>
      </c>
      <c r="C13125" t="s">
        <v>7</v>
      </c>
      <c r="D13125">
        <v>2.52</v>
      </c>
      <c r="E13125">
        <v>1.37</v>
      </c>
      <c r="F13125">
        <v>2.6139999999999999</v>
      </c>
      <c r="G13125">
        <v>1.17</v>
      </c>
    </row>
    <row r="13126" spans="1:7" x14ac:dyDescent="0.25">
      <c r="A13126">
        <v>744</v>
      </c>
      <c r="B13126">
        <v>32.659300000000002</v>
      </c>
      <c r="C13126" t="s">
        <v>7</v>
      </c>
      <c r="D13126">
        <v>2.6</v>
      </c>
      <c r="E13126">
        <v>1.0900000000000001</v>
      </c>
      <c r="F13126">
        <v>2.5640000000000001</v>
      </c>
      <c r="G13126">
        <v>1.17</v>
      </c>
    </row>
    <row r="13127" spans="1:7" x14ac:dyDescent="0.25">
      <c r="A13127">
        <v>522</v>
      </c>
      <c r="B13127">
        <v>32.664400000000001</v>
      </c>
      <c r="C13127" t="s">
        <v>7</v>
      </c>
      <c r="D13127">
        <v>2.56</v>
      </c>
      <c r="E13127">
        <v>1.17</v>
      </c>
      <c r="F13127">
        <v>2.5225</v>
      </c>
      <c r="G13127">
        <v>1.1599999999999999</v>
      </c>
    </row>
    <row r="13128" spans="1:7" x14ac:dyDescent="0.25">
      <c r="A13128">
        <v>744</v>
      </c>
      <c r="B13128">
        <v>32.669499999999999</v>
      </c>
      <c r="C13128" t="s">
        <v>7</v>
      </c>
      <c r="D13128">
        <v>2.5</v>
      </c>
      <c r="E13128">
        <v>1.1000000000000001</v>
      </c>
      <c r="F13128">
        <v>2.5705</v>
      </c>
      <c r="G13128">
        <v>1.1200000000000001</v>
      </c>
    </row>
    <row r="13129" spans="1:7" x14ac:dyDescent="0.25">
      <c r="A13129">
        <v>1218</v>
      </c>
      <c r="B13129">
        <v>32.67</v>
      </c>
      <c r="C13129" t="s">
        <v>19</v>
      </c>
      <c r="D13129">
        <v>2.4300000000000002</v>
      </c>
      <c r="E13129">
        <v>1.06</v>
      </c>
      <c r="F13129">
        <v>2.6065</v>
      </c>
      <c r="G13129">
        <v>1.1599999999999999</v>
      </c>
    </row>
    <row r="13130" spans="1:7" x14ac:dyDescent="0.25">
      <c r="A13130">
        <v>529</v>
      </c>
      <c r="B13130">
        <v>32.674799999999998</v>
      </c>
      <c r="C13130" t="s">
        <v>7</v>
      </c>
      <c r="D13130">
        <v>2.76</v>
      </c>
      <c r="E13130">
        <v>1.2</v>
      </c>
      <c r="F13130">
        <v>2.5924999999999998</v>
      </c>
      <c r="G13130">
        <v>1.1299999999999999</v>
      </c>
    </row>
    <row r="13131" spans="1:7" x14ac:dyDescent="0.25">
      <c r="A13131">
        <v>522</v>
      </c>
      <c r="B13131">
        <v>32.676200000000001</v>
      </c>
      <c r="C13131" t="s">
        <v>7</v>
      </c>
      <c r="D13131">
        <v>2.78</v>
      </c>
      <c r="E13131">
        <v>1.25</v>
      </c>
      <c r="F13131">
        <v>2.6745000000000001</v>
      </c>
      <c r="G13131">
        <v>1.07</v>
      </c>
    </row>
    <row r="13132" spans="1:7" x14ac:dyDescent="0.25">
      <c r="A13132">
        <v>744</v>
      </c>
      <c r="B13132">
        <v>32.683999999999997</v>
      </c>
      <c r="C13132" t="s">
        <v>7</v>
      </c>
      <c r="D13132">
        <v>2.4900000000000002</v>
      </c>
      <c r="E13132">
        <v>1.04</v>
      </c>
      <c r="F13132">
        <v>2.8119999999999998</v>
      </c>
      <c r="G13132">
        <v>1.02</v>
      </c>
    </row>
    <row r="13133" spans="1:7" x14ac:dyDescent="0.25">
      <c r="A13133">
        <v>689</v>
      </c>
      <c r="B13133">
        <v>32.69</v>
      </c>
      <c r="C13133" t="s">
        <v>7</v>
      </c>
      <c r="D13133">
        <v>2.91</v>
      </c>
      <c r="E13133">
        <v>0.82</v>
      </c>
      <c r="F13133">
        <v>2.794</v>
      </c>
      <c r="G13133">
        <v>0.97</v>
      </c>
    </row>
    <row r="13134" spans="1:7" x14ac:dyDescent="0.25">
      <c r="A13134">
        <v>522</v>
      </c>
      <c r="B13134">
        <v>32.6967</v>
      </c>
      <c r="C13134" t="s">
        <v>7</v>
      </c>
      <c r="D13134">
        <v>3.12</v>
      </c>
      <c r="E13134">
        <v>0.77</v>
      </c>
      <c r="F13134">
        <v>2.62</v>
      </c>
      <c r="G13134">
        <v>1.07</v>
      </c>
    </row>
    <row r="13135" spans="1:7" x14ac:dyDescent="0.25">
      <c r="A13135">
        <v>744</v>
      </c>
      <c r="B13135">
        <v>32.698599999999999</v>
      </c>
      <c r="C13135" t="s">
        <v>7</v>
      </c>
      <c r="D13135">
        <v>2.67</v>
      </c>
      <c r="E13135">
        <v>0.98</v>
      </c>
      <c r="F13135">
        <v>2.5588000000000002</v>
      </c>
      <c r="G13135">
        <v>1.06</v>
      </c>
    </row>
    <row r="13136" spans="1:7" x14ac:dyDescent="0.25">
      <c r="A13136">
        <v>563</v>
      </c>
      <c r="B13136">
        <v>32.701599999999999</v>
      </c>
      <c r="C13136" t="s">
        <v>7</v>
      </c>
      <c r="D13136">
        <v>1.91</v>
      </c>
      <c r="E13136">
        <v>1.72</v>
      </c>
      <c r="F13136">
        <v>2.5327999999999999</v>
      </c>
      <c r="G13136">
        <v>1.08</v>
      </c>
    </row>
    <row r="13137" spans="1:7" x14ac:dyDescent="0.25">
      <c r="A13137">
        <v>1218</v>
      </c>
      <c r="B13137">
        <v>32.71</v>
      </c>
      <c r="C13137" t="s">
        <v>19</v>
      </c>
      <c r="D13137">
        <v>2.1800000000000002</v>
      </c>
      <c r="E13137">
        <v>0.99</v>
      </c>
      <c r="F13137">
        <v>2.4108000000000001</v>
      </c>
      <c r="G13137">
        <v>1.1399999999999999</v>
      </c>
    </row>
    <row r="13138" spans="1:7" x14ac:dyDescent="0.25">
      <c r="A13138">
        <v>689</v>
      </c>
      <c r="B13138">
        <v>32.712000000000003</v>
      </c>
      <c r="C13138" t="s">
        <v>7</v>
      </c>
      <c r="D13138">
        <v>2.78</v>
      </c>
      <c r="E13138">
        <v>0.94</v>
      </c>
      <c r="F13138">
        <v>2.3607999999999998</v>
      </c>
      <c r="G13138">
        <v>1.1599999999999999</v>
      </c>
    </row>
    <row r="13139" spans="1:7" x14ac:dyDescent="0.25">
      <c r="A13139">
        <v>744</v>
      </c>
      <c r="B13139">
        <v>32.714599999999997</v>
      </c>
      <c r="C13139" t="s">
        <v>7</v>
      </c>
      <c r="D13139">
        <v>2.5099999999999998</v>
      </c>
      <c r="E13139">
        <v>1.0900000000000001</v>
      </c>
      <c r="F13139">
        <v>2.3448000000000002</v>
      </c>
      <c r="G13139">
        <v>0.96</v>
      </c>
    </row>
    <row r="13140" spans="1:7" x14ac:dyDescent="0.25">
      <c r="A13140">
        <v>744</v>
      </c>
      <c r="B13140">
        <v>32.716099999999997</v>
      </c>
      <c r="C13140" t="s">
        <v>7</v>
      </c>
      <c r="D13140">
        <v>2.42</v>
      </c>
      <c r="E13140">
        <v>1.06</v>
      </c>
      <c r="F13140">
        <v>2.4239999999999999</v>
      </c>
      <c r="G13140">
        <v>0.76</v>
      </c>
    </row>
    <row r="13141" spans="1:7" x14ac:dyDescent="0.25">
      <c r="A13141">
        <v>574</v>
      </c>
      <c r="B13141">
        <v>32.7179</v>
      </c>
      <c r="C13141" t="s">
        <v>7</v>
      </c>
      <c r="D13141">
        <v>1.83</v>
      </c>
      <c r="E13141">
        <v>0.72</v>
      </c>
      <c r="F13141">
        <v>2.3734000000000002</v>
      </c>
      <c r="G13141">
        <v>0.76</v>
      </c>
    </row>
    <row r="13142" spans="1:7" x14ac:dyDescent="0.25">
      <c r="A13142">
        <v>529</v>
      </c>
      <c r="B13142">
        <v>32.728400000000001</v>
      </c>
      <c r="C13142" t="s">
        <v>7</v>
      </c>
      <c r="D13142">
        <v>2.58</v>
      </c>
      <c r="E13142">
        <v>0.01</v>
      </c>
      <c r="F13142">
        <v>2.4094000000000002</v>
      </c>
      <c r="G13142">
        <v>0.7</v>
      </c>
    </row>
    <row r="13143" spans="1:7" x14ac:dyDescent="0.25">
      <c r="A13143">
        <v>1218</v>
      </c>
      <c r="B13143">
        <v>32.729999999999997</v>
      </c>
      <c r="C13143" t="s">
        <v>19</v>
      </c>
      <c r="D13143">
        <v>2.5299999999999998</v>
      </c>
      <c r="E13143">
        <v>0.94</v>
      </c>
      <c r="F13143">
        <v>2.5234000000000001</v>
      </c>
      <c r="G13143">
        <v>0.7</v>
      </c>
    </row>
    <row r="13144" spans="1:7" x14ac:dyDescent="0.25">
      <c r="A13144">
        <v>689</v>
      </c>
      <c r="B13144">
        <v>32.744999999999997</v>
      </c>
      <c r="C13144" t="s">
        <v>7</v>
      </c>
      <c r="D13144">
        <v>2.69</v>
      </c>
      <c r="E13144">
        <v>0.79</v>
      </c>
      <c r="F13144">
        <v>2.6873999999999998</v>
      </c>
      <c r="G13144">
        <v>0.77</v>
      </c>
    </row>
    <row r="13145" spans="1:7" x14ac:dyDescent="0.25">
      <c r="A13145">
        <v>748</v>
      </c>
      <c r="B13145">
        <v>32.746699999999997</v>
      </c>
      <c r="C13145" t="s">
        <v>7</v>
      </c>
      <c r="D13145">
        <v>2.99</v>
      </c>
      <c r="E13145">
        <v>1.04</v>
      </c>
      <c r="F13145">
        <v>2.637</v>
      </c>
      <c r="G13145">
        <v>0.95</v>
      </c>
    </row>
    <row r="13146" spans="1:7" x14ac:dyDescent="0.25">
      <c r="A13146">
        <v>744</v>
      </c>
      <c r="B13146">
        <v>32.748199999999997</v>
      </c>
      <c r="C13146" t="s">
        <v>7</v>
      </c>
      <c r="D13146">
        <v>2.65</v>
      </c>
      <c r="E13146">
        <v>1.07</v>
      </c>
      <c r="F13146">
        <v>2.4296000000000002</v>
      </c>
      <c r="G13146">
        <v>0.89</v>
      </c>
    </row>
    <row r="13147" spans="1:7" x14ac:dyDescent="0.25">
      <c r="A13147">
        <v>1218</v>
      </c>
      <c r="B13147">
        <v>32.75</v>
      </c>
      <c r="C13147" t="s">
        <v>19</v>
      </c>
      <c r="D13147">
        <v>2.33</v>
      </c>
      <c r="E13147">
        <v>0.94</v>
      </c>
      <c r="F13147">
        <v>2.4036</v>
      </c>
      <c r="G13147">
        <v>0.95</v>
      </c>
    </row>
    <row r="13148" spans="1:7" x14ac:dyDescent="0.25">
      <c r="A13148">
        <v>77</v>
      </c>
      <c r="B13148">
        <v>32.750399999999999</v>
      </c>
      <c r="C13148" t="s">
        <v>7</v>
      </c>
      <c r="D13148">
        <v>1.49</v>
      </c>
      <c r="E13148">
        <v>0.6</v>
      </c>
      <c r="F13148">
        <v>2.2673000000000001</v>
      </c>
      <c r="G13148">
        <v>0.93</v>
      </c>
    </row>
    <row r="13149" spans="1:7" x14ac:dyDescent="0.25">
      <c r="A13149">
        <v>744</v>
      </c>
      <c r="B13149">
        <v>32.757100000000001</v>
      </c>
      <c r="C13149" t="s">
        <v>7</v>
      </c>
      <c r="D13149">
        <v>2.56</v>
      </c>
      <c r="E13149">
        <v>1.0900000000000001</v>
      </c>
      <c r="F13149">
        <v>2.2052999999999998</v>
      </c>
      <c r="G13149">
        <v>0.9</v>
      </c>
    </row>
    <row r="13150" spans="1:7" x14ac:dyDescent="0.25">
      <c r="A13150">
        <v>1218</v>
      </c>
      <c r="B13150">
        <v>32.770000000000003</v>
      </c>
      <c r="C13150" t="s">
        <v>19</v>
      </c>
      <c r="D13150">
        <v>2.31</v>
      </c>
      <c r="E13150">
        <v>0.96</v>
      </c>
      <c r="F13150">
        <v>2.2595999999999998</v>
      </c>
      <c r="G13150">
        <v>0.96</v>
      </c>
    </row>
    <row r="13151" spans="1:7" x14ac:dyDescent="0.25">
      <c r="A13151">
        <v>744</v>
      </c>
      <c r="B13151">
        <v>32.771999999999998</v>
      </c>
      <c r="C13151" t="s">
        <v>7</v>
      </c>
      <c r="D13151">
        <v>2.34</v>
      </c>
      <c r="E13151">
        <v>0.93</v>
      </c>
      <c r="F13151">
        <v>2.5135999999999998</v>
      </c>
      <c r="G13151">
        <v>1.08</v>
      </c>
    </row>
    <row r="13152" spans="1:7" x14ac:dyDescent="0.25">
      <c r="A13152">
        <v>522</v>
      </c>
      <c r="B13152">
        <v>32.772100000000002</v>
      </c>
      <c r="C13152" t="s">
        <v>7</v>
      </c>
      <c r="D13152">
        <v>2.6</v>
      </c>
      <c r="E13152">
        <v>1.23</v>
      </c>
      <c r="F13152">
        <v>2.4567000000000001</v>
      </c>
      <c r="G13152">
        <v>1.03</v>
      </c>
    </row>
    <row r="13153" spans="1:7" x14ac:dyDescent="0.25">
      <c r="A13153">
        <v>744</v>
      </c>
      <c r="B13153">
        <v>32.785400000000003</v>
      </c>
      <c r="C13153" t="s">
        <v>7</v>
      </c>
      <c r="D13153">
        <v>2.76</v>
      </c>
      <c r="E13153">
        <v>1.18</v>
      </c>
      <c r="F13153">
        <v>2.5691000000000002</v>
      </c>
      <c r="G13153">
        <v>1.01</v>
      </c>
    </row>
    <row r="13154" spans="1:7" x14ac:dyDescent="0.25">
      <c r="A13154">
        <v>1218</v>
      </c>
      <c r="B13154">
        <v>32.79</v>
      </c>
      <c r="C13154" t="s">
        <v>19</v>
      </c>
      <c r="D13154">
        <v>2.2799999999999998</v>
      </c>
      <c r="E13154">
        <v>0.84</v>
      </c>
      <c r="F13154">
        <v>2.6311</v>
      </c>
      <c r="G13154">
        <v>1.05</v>
      </c>
    </row>
    <row r="13155" spans="1:7" x14ac:dyDescent="0.25">
      <c r="A13155">
        <v>689</v>
      </c>
      <c r="B13155">
        <v>32.792000000000002</v>
      </c>
      <c r="C13155" t="s">
        <v>7</v>
      </c>
      <c r="D13155">
        <v>2.87</v>
      </c>
      <c r="E13155">
        <v>0.89</v>
      </c>
      <c r="F13155">
        <v>2.5851999999999999</v>
      </c>
      <c r="G13155">
        <v>1.03</v>
      </c>
    </row>
    <row r="13156" spans="1:7" x14ac:dyDescent="0.25">
      <c r="A13156">
        <v>744</v>
      </c>
      <c r="B13156">
        <v>32.801699999999997</v>
      </c>
      <c r="C13156" t="s">
        <v>7</v>
      </c>
      <c r="D13156">
        <v>2.65</v>
      </c>
      <c r="E13156">
        <v>1.1200000000000001</v>
      </c>
      <c r="F13156">
        <v>2.5731999999999999</v>
      </c>
      <c r="G13156">
        <v>1.03</v>
      </c>
    </row>
    <row r="13157" spans="1:7" x14ac:dyDescent="0.25">
      <c r="A13157">
        <v>1218</v>
      </c>
      <c r="B13157">
        <v>32.81</v>
      </c>
      <c r="C13157" t="s">
        <v>19</v>
      </c>
      <c r="D13157">
        <v>2.37</v>
      </c>
      <c r="E13157">
        <v>1.1200000000000001</v>
      </c>
      <c r="F13157">
        <v>2.7161</v>
      </c>
      <c r="G13157">
        <v>1.1499999999999999</v>
      </c>
    </row>
    <row r="13158" spans="1:7" x14ac:dyDescent="0.25">
      <c r="A13158">
        <v>744</v>
      </c>
      <c r="B13158">
        <v>32.810600000000001</v>
      </c>
      <c r="C13158" t="s">
        <v>7</v>
      </c>
      <c r="D13158">
        <v>2.7</v>
      </c>
      <c r="E13158">
        <v>1.19</v>
      </c>
      <c r="F13158">
        <v>2.6480999999999999</v>
      </c>
      <c r="G13158">
        <v>1.19</v>
      </c>
    </row>
    <row r="13159" spans="1:7" x14ac:dyDescent="0.25">
      <c r="A13159">
        <v>689</v>
      </c>
      <c r="B13159">
        <v>32.825000000000003</v>
      </c>
      <c r="C13159" t="s">
        <v>7</v>
      </c>
      <c r="D13159">
        <v>2.99</v>
      </c>
      <c r="E13159">
        <v>1.41</v>
      </c>
      <c r="F13159">
        <v>2.6421000000000001</v>
      </c>
      <c r="G13159">
        <v>1.21</v>
      </c>
    </row>
    <row r="13160" spans="1:7" x14ac:dyDescent="0.25">
      <c r="A13160">
        <v>744</v>
      </c>
      <c r="B13160">
        <v>32.831400000000002</v>
      </c>
      <c r="C13160" t="s">
        <v>7</v>
      </c>
      <c r="D13160">
        <v>2.5299999999999998</v>
      </c>
      <c r="E13160">
        <v>1.0900000000000001</v>
      </c>
      <c r="F13160">
        <v>2.79</v>
      </c>
      <c r="G13160">
        <v>1.08</v>
      </c>
    </row>
    <row r="13161" spans="1:7" x14ac:dyDescent="0.25">
      <c r="A13161">
        <v>522</v>
      </c>
      <c r="B13161">
        <v>32.833500000000001</v>
      </c>
      <c r="C13161" t="s">
        <v>7</v>
      </c>
      <c r="D13161">
        <v>2.62</v>
      </c>
      <c r="E13161">
        <v>1.25</v>
      </c>
      <c r="F13161">
        <v>2.7719999999999998</v>
      </c>
      <c r="G13161">
        <v>1.07</v>
      </c>
    </row>
    <row r="13162" spans="1:7" x14ac:dyDescent="0.25">
      <c r="A13162">
        <v>522</v>
      </c>
      <c r="B13162">
        <v>32.833500000000001</v>
      </c>
      <c r="C13162" t="s">
        <v>7</v>
      </c>
      <c r="D13162">
        <v>3.11</v>
      </c>
      <c r="E13162">
        <v>0.44</v>
      </c>
      <c r="F13162">
        <v>2.6320000000000001</v>
      </c>
      <c r="G13162">
        <v>1.01</v>
      </c>
    </row>
    <row r="13163" spans="1:7" x14ac:dyDescent="0.25">
      <c r="A13163">
        <v>522</v>
      </c>
      <c r="B13163">
        <v>32.835700000000003</v>
      </c>
      <c r="C13163" t="s">
        <v>7</v>
      </c>
      <c r="D13163">
        <v>2.61</v>
      </c>
      <c r="E13163">
        <v>1.17</v>
      </c>
      <c r="F13163">
        <v>2.6819999999999999</v>
      </c>
      <c r="G13163">
        <v>1.02</v>
      </c>
    </row>
    <row r="13164" spans="1:7" x14ac:dyDescent="0.25">
      <c r="A13164">
        <v>1218</v>
      </c>
      <c r="B13164">
        <v>32.840000000000003</v>
      </c>
      <c r="C13164" t="s">
        <v>19</v>
      </c>
      <c r="D13164">
        <v>2.29</v>
      </c>
      <c r="E13164">
        <v>1.1000000000000001</v>
      </c>
      <c r="F13164">
        <v>2.6779999999999999</v>
      </c>
      <c r="G13164">
        <v>0.96</v>
      </c>
    </row>
    <row r="13165" spans="1:7" x14ac:dyDescent="0.25">
      <c r="A13165">
        <v>689</v>
      </c>
      <c r="B13165">
        <v>32.841000000000001</v>
      </c>
      <c r="C13165" t="s">
        <v>7</v>
      </c>
      <c r="D13165">
        <v>2.78</v>
      </c>
      <c r="E13165">
        <v>1.1200000000000001</v>
      </c>
      <c r="F13165">
        <v>2.6259999999999999</v>
      </c>
      <c r="G13165">
        <v>1.0900000000000001</v>
      </c>
    </row>
    <row r="13166" spans="1:7" x14ac:dyDescent="0.25">
      <c r="A13166">
        <v>744</v>
      </c>
      <c r="B13166">
        <v>32.846299999999999</v>
      </c>
      <c r="C13166" t="s">
        <v>7</v>
      </c>
      <c r="D13166">
        <v>2.6</v>
      </c>
      <c r="E13166">
        <v>0.96</v>
      </c>
      <c r="F13166">
        <v>2.6819999999999999</v>
      </c>
      <c r="G13166">
        <v>1.07</v>
      </c>
    </row>
    <row r="13167" spans="1:7" x14ac:dyDescent="0.25">
      <c r="A13167">
        <v>744</v>
      </c>
      <c r="B13167">
        <v>32.853700000000003</v>
      </c>
      <c r="C13167" t="s">
        <v>7</v>
      </c>
      <c r="D13167">
        <v>2.85</v>
      </c>
      <c r="E13167">
        <v>1.1100000000000001</v>
      </c>
      <c r="F13167">
        <v>2.8159999999999998</v>
      </c>
      <c r="G13167">
        <v>0.99</v>
      </c>
    </row>
    <row r="13168" spans="1:7" x14ac:dyDescent="0.25">
      <c r="A13168">
        <v>522</v>
      </c>
      <c r="B13168">
        <v>32.854999999999997</v>
      </c>
      <c r="C13168" t="s">
        <v>7</v>
      </c>
      <c r="D13168">
        <v>2.89</v>
      </c>
      <c r="E13168">
        <v>1.07</v>
      </c>
      <c r="F13168">
        <v>2.77</v>
      </c>
      <c r="G13168">
        <v>1.02</v>
      </c>
    </row>
    <row r="13169" spans="1:7" x14ac:dyDescent="0.25">
      <c r="A13169">
        <v>522</v>
      </c>
      <c r="B13169">
        <v>32.854999999999997</v>
      </c>
      <c r="C13169" t="s">
        <v>7</v>
      </c>
      <c r="D13169">
        <v>2.96</v>
      </c>
      <c r="E13169">
        <v>0.71</v>
      </c>
      <c r="F13169">
        <v>2.798</v>
      </c>
      <c r="G13169">
        <v>1.06</v>
      </c>
    </row>
    <row r="13170" spans="1:7" x14ac:dyDescent="0.25">
      <c r="A13170">
        <v>522</v>
      </c>
      <c r="B13170">
        <v>32.857199999999999</v>
      </c>
      <c r="C13170" t="s">
        <v>7</v>
      </c>
      <c r="D13170">
        <v>2.5499999999999998</v>
      </c>
      <c r="E13170">
        <v>1.27</v>
      </c>
      <c r="F13170">
        <v>2.6732999999999998</v>
      </c>
      <c r="G13170">
        <v>1</v>
      </c>
    </row>
    <row r="13171" spans="1:7" x14ac:dyDescent="0.25">
      <c r="A13171">
        <v>744</v>
      </c>
      <c r="B13171">
        <v>32.858199999999997</v>
      </c>
      <c r="C13171" t="s">
        <v>7</v>
      </c>
      <c r="D13171">
        <v>2.74</v>
      </c>
      <c r="E13171">
        <v>1.1299999999999999</v>
      </c>
      <c r="F13171">
        <v>2.5406</v>
      </c>
      <c r="G13171">
        <v>0.95</v>
      </c>
    </row>
    <row r="13172" spans="1:7" x14ac:dyDescent="0.25">
      <c r="A13172">
        <v>1218</v>
      </c>
      <c r="B13172">
        <v>32.86</v>
      </c>
      <c r="C13172" t="s">
        <v>19</v>
      </c>
      <c r="D13172">
        <v>2.23</v>
      </c>
      <c r="E13172">
        <v>0.82</v>
      </c>
      <c r="F13172">
        <v>2.4866000000000001</v>
      </c>
      <c r="G13172">
        <v>1.06</v>
      </c>
    </row>
    <row r="13173" spans="1:7" x14ac:dyDescent="0.25">
      <c r="A13173">
        <v>1218</v>
      </c>
      <c r="B13173">
        <v>32.86</v>
      </c>
      <c r="C13173" t="s">
        <v>19</v>
      </c>
      <c r="D13173">
        <v>2.23</v>
      </c>
      <c r="E13173">
        <v>0.82</v>
      </c>
      <c r="F13173">
        <v>2.5306000000000002</v>
      </c>
      <c r="G13173">
        <v>1.04</v>
      </c>
    </row>
    <row r="13174" spans="1:7" x14ac:dyDescent="0.25">
      <c r="A13174">
        <v>529</v>
      </c>
      <c r="B13174">
        <v>32.870399999999997</v>
      </c>
      <c r="C13174" t="s">
        <v>7</v>
      </c>
      <c r="D13174">
        <v>2.69</v>
      </c>
      <c r="E13174">
        <v>1.27</v>
      </c>
      <c r="F13174">
        <v>2.5005999999999999</v>
      </c>
      <c r="G13174">
        <v>1.03</v>
      </c>
    </row>
    <row r="13175" spans="1:7" x14ac:dyDescent="0.25">
      <c r="A13175">
        <v>689</v>
      </c>
      <c r="B13175">
        <v>32.874000000000002</v>
      </c>
      <c r="C13175" t="s">
        <v>7</v>
      </c>
      <c r="D13175">
        <v>2.77</v>
      </c>
      <c r="E13175">
        <v>1.1499999999999999</v>
      </c>
      <c r="F13175">
        <v>2.5573000000000001</v>
      </c>
      <c r="G13175">
        <v>1.06</v>
      </c>
    </row>
    <row r="13176" spans="1:7" x14ac:dyDescent="0.25">
      <c r="A13176">
        <v>744</v>
      </c>
      <c r="B13176">
        <v>32.875999999999998</v>
      </c>
      <c r="C13176" t="s">
        <v>7</v>
      </c>
      <c r="D13176">
        <v>2.59</v>
      </c>
      <c r="E13176">
        <v>1.1000000000000001</v>
      </c>
      <c r="F13176">
        <v>2.6360000000000001</v>
      </c>
      <c r="G13176">
        <v>1.2</v>
      </c>
    </row>
    <row r="13177" spans="1:7" x14ac:dyDescent="0.25">
      <c r="A13177">
        <v>1218</v>
      </c>
      <c r="B13177">
        <v>32.880000000000003</v>
      </c>
      <c r="C13177" t="s">
        <v>19</v>
      </c>
      <c r="D13177">
        <v>2.5099999999999998</v>
      </c>
      <c r="E13177">
        <v>0.95</v>
      </c>
      <c r="F13177">
        <v>2.5640000000000001</v>
      </c>
      <c r="G13177">
        <v>1.1599999999999999</v>
      </c>
    </row>
    <row r="13178" spans="1:7" x14ac:dyDescent="0.25">
      <c r="A13178">
        <v>563</v>
      </c>
      <c r="B13178">
        <v>32.880299999999998</v>
      </c>
      <c r="C13178" t="s">
        <v>7</v>
      </c>
      <c r="D13178">
        <v>2.62</v>
      </c>
      <c r="E13178">
        <v>1.54</v>
      </c>
      <c r="F13178">
        <v>2.4940000000000002</v>
      </c>
      <c r="G13178">
        <v>1.1100000000000001</v>
      </c>
    </row>
    <row r="13179" spans="1:7" x14ac:dyDescent="0.25">
      <c r="A13179">
        <v>744</v>
      </c>
      <c r="B13179">
        <v>32.890900000000002</v>
      </c>
      <c r="C13179" t="s">
        <v>7</v>
      </c>
      <c r="D13179">
        <v>2.33</v>
      </c>
      <c r="E13179">
        <v>1.05</v>
      </c>
      <c r="F13179">
        <v>2.516</v>
      </c>
      <c r="G13179">
        <v>1.0900000000000001</v>
      </c>
    </row>
    <row r="13180" spans="1:7" x14ac:dyDescent="0.25">
      <c r="A13180">
        <v>1218</v>
      </c>
      <c r="B13180">
        <v>32.9</v>
      </c>
      <c r="C13180" t="s">
        <v>19</v>
      </c>
      <c r="D13180">
        <v>2.42</v>
      </c>
      <c r="E13180">
        <v>0.9</v>
      </c>
      <c r="F13180">
        <v>2.5659999999999998</v>
      </c>
      <c r="G13180">
        <v>1.1200000000000001</v>
      </c>
    </row>
    <row r="13181" spans="1:7" x14ac:dyDescent="0.25">
      <c r="A13181">
        <v>744</v>
      </c>
      <c r="B13181">
        <v>32.907299999999999</v>
      </c>
      <c r="C13181" t="s">
        <v>7</v>
      </c>
      <c r="D13181">
        <v>2.7</v>
      </c>
      <c r="E13181">
        <v>1</v>
      </c>
      <c r="F13181">
        <v>2.544</v>
      </c>
      <c r="G13181">
        <v>1.07</v>
      </c>
    </row>
    <row r="13182" spans="1:7" x14ac:dyDescent="0.25">
      <c r="A13182">
        <v>689</v>
      </c>
      <c r="B13182">
        <v>32.911000000000001</v>
      </c>
      <c r="C13182" t="s">
        <v>7</v>
      </c>
      <c r="D13182">
        <v>2.76</v>
      </c>
      <c r="E13182">
        <v>1.1000000000000001</v>
      </c>
      <c r="F13182">
        <v>2.59</v>
      </c>
      <c r="G13182">
        <v>1.1399999999999999</v>
      </c>
    </row>
    <row r="13183" spans="1:7" x14ac:dyDescent="0.25">
      <c r="A13183">
        <v>522</v>
      </c>
      <c r="B13183">
        <v>32.913200000000003</v>
      </c>
      <c r="C13183" t="s">
        <v>7</v>
      </c>
      <c r="D13183">
        <v>2.5099999999999998</v>
      </c>
      <c r="E13183">
        <v>1.3</v>
      </c>
      <c r="F13183">
        <v>2.5659999999999998</v>
      </c>
      <c r="G13183">
        <v>1.1499999999999999</v>
      </c>
    </row>
    <row r="13184" spans="1:7" x14ac:dyDescent="0.25">
      <c r="A13184">
        <v>522</v>
      </c>
      <c r="B13184">
        <v>32.913200000000003</v>
      </c>
      <c r="C13184" t="s">
        <v>7</v>
      </c>
      <c r="D13184">
        <v>2.56</v>
      </c>
      <c r="E13184">
        <v>1.39</v>
      </c>
      <c r="F13184">
        <v>2.556</v>
      </c>
      <c r="G13184">
        <v>1.1299999999999999</v>
      </c>
    </row>
    <row r="13185" spans="1:7" x14ac:dyDescent="0.25">
      <c r="A13185">
        <v>1218</v>
      </c>
      <c r="B13185">
        <v>32.92</v>
      </c>
      <c r="C13185" t="s">
        <v>19</v>
      </c>
      <c r="D13185">
        <v>2.2999999999999998</v>
      </c>
      <c r="E13185">
        <v>0.98</v>
      </c>
      <c r="F13185">
        <v>2.46</v>
      </c>
      <c r="G13185">
        <v>1.1399999999999999</v>
      </c>
    </row>
    <row r="13186" spans="1:7" x14ac:dyDescent="0.25">
      <c r="A13186">
        <v>744</v>
      </c>
      <c r="B13186">
        <v>32.9206</v>
      </c>
      <c r="C13186" t="s">
        <v>7</v>
      </c>
      <c r="D13186">
        <v>2.65</v>
      </c>
      <c r="E13186">
        <v>0.89</v>
      </c>
      <c r="F13186">
        <v>2.5139999999999998</v>
      </c>
      <c r="G13186">
        <v>1.1100000000000001</v>
      </c>
    </row>
    <row r="13187" spans="1:7" x14ac:dyDescent="0.25">
      <c r="A13187">
        <v>1218</v>
      </c>
      <c r="B13187">
        <v>32.93</v>
      </c>
      <c r="C13187" t="s">
        <v>19</v>
      </c>
      <c r="D13187">
        <v>2.2799999999999998</v>
      </c>
      <c r="F13187">
        <v>2.5379999999999998</v>
      </c>
      <c r="G13187">
        <v>1.04</v>
      </c>
    </row>
    <row r="13188" spans="1:7" x14ac:dyDescent="0.25">
      <c r="A13188">
        <v>522</v>
      </c>
      <c r="B13188">
        <v>32.9315</v>
      </c>
      <c r="C13188" t="s">
        <v>7</v>
      </c>
      <c r="D13188">
        <v>2.78</v>
      </c>
      <c r="E13188">
        <v>1.19</v>
      </c>
      <c r="F13188">
        <v>2.4780000000000002</v>
      </c>
      <c r="G13188">
        <v>0.96</v>
      </c>
    </row>
    <row r="13189" spans="1:7" x14ac:dyDescent="0.25">
      <c r="A13189">
        <v>744</v>
      </c>
      <c r="B13189">
        <v>32.935499999999998</v>
      </c>
      <c r="C13189" t="s">
        <v>7</v>
      </c>
      <c r="D13189">
        <v>2.68</v>
      </c>
      <c r="E13189">
        <v>1.0900000000000001</v>
      </c>
      <c r="F13189">
        <v>2.3879999999999999</v>
      </c>
      <c r="G13189">
        <v>0.98</v>
      </c>
    </row>
    <row r="13190" spans="1:7" x14ac:dyDescent="0.25">
      <c r="A13190">
        <v>77</v>
      </c>
      <c r="B13190">
        <v>32.939399999999999</v>
      </c>
      <c r="C13190" t="s">
        <v>7</v>
      </c>
      <c r="D13190">
        <v>2</v>
      </c>
      <c r="E13190">
        <v>0.66</v>
      </c>
      <c r="F13190">
        <v>2.4220000000000002</v>
      </c>
      <c r="G13190">
        <v>1.01</v>
      </c>
    </row>
    <row r="13191" spans="1:7" x14ac:dyDescent="0.25">
      <c r="A13191">
        <v>1218</v>
      </c>
      <c r="B13191">
        <v>32.94</v>
      </c>
      <c r="C13191" t="s">
        <v>19</v>
      </c>
      <c r="D13191">
        <v>2.2000000000000002</v>
      </c>
      <c r="E13191">
        <v>0.98</v>
      </c>
      <c r="F13191">
        <v>2.4540000000000002</v>
      </c>
      <c r="G13191">
        <v>1.03</v>
      </c>
    </row>
    <row r="13192" spans="1:7" x14ac:dyDescent="0.25">
      <c r="A13192">
        <v>522</v>
      </c>
      <c r="B13192">
        <v>32.940100000000001</v>
      </c>
      <c r="C13192" t="s">
        <v>7</v>
      </c>
      <c r="D13192">
        <v>2.4500000000000002</v>
      </c>
      <c r="E13192">
        <v>1.1499999999999999</v>
      </c>
      <c r="F13192">
        <v>2.4900000000000002</v>
      </c>
      <c r="G13192">
        <v>1.04</v>
      </c>
    </row>
    <row r="13193" spans="1:7" x14ac:dyDescent="0.25">
      <c r="A13193">
        <v>748</v>
      </c>
      <c r="B13193">
        <v>32.942300000000003</v>
      </c>
      <c r="C13193" t="s">
        <v>7</v>
      </c>
      <c r="D13193">
        <v>2.94</v>
      </c>
      <c r="E13193">
        <v>1.25</v>
      </c>
      <c r="F13193">
        <v>2.6059999999999999</v>
      </c>
      <c r="G13193">
        <v>1.17</v>
      </c>
    </row>
    <row r="13194" spans="1:7" x14ac:dyDescent="0.25">
      <c r="A13194">
        <v>689</v>
      </c>
      <c r="B13194">
        <v>32.945</v>
      </c>
      <c r="C13194" t="s">
        <v>7</v>
      </c>
      <c r="D13194">
        <v>2.86</v>
      </c>
      <c r="E13194">
        <v>1.17</v>
      </c>
      <c r="F13194">
        <v>2.6459999999999999</v>
      </c>
      <c r="G13194">
        <v>1.21</v>
      </c>
    </row>
    <row r="13195" spans="1:7" x14ac:dyDescent="0.25">
      <c r="A13195">
        <v>744</v>
      </c>
      <c r="B13195">
        <v>32.950400000000002</v>
      </c>
      <c r="C13195" t="s">
        <v>7</v>
      </c>
      <c r="D13195">
        <v>2.58</v>
      </c>
      <c r="E13195">
        <v>1.29</v>
      </c>
      <c r="F13195">
        <v>2.5859999999999999</v>
      </c>
      <c r="G13195">
        <v>1.1599999999999999</v>
      </c>
    </row>
    <row r="13196" spans="1:7" x14ac:dyDescent="0.25">
      <c r="A13196">
        <v>522</v>
      </c>
      <c r="B13196">
        <v>32.950899999999997</v>
      </c>
      <c r="C13196" t="s">
        <v>7</v>
      </c>
      <c r="D13196">
        <v>2.4</v>
      </c>
      <c r="E13196">
        <v>1.19</v>
      </c>
      <c r="F13196">
        <v>2.5819999999999999</v>
      </c>
      <c r="G13196">
        <v>1.1599999999999999</v>
      </c>
    </row>
    <row r="13197" spans="1:7" x14ac:dyDescent="0.25">
      <c r="A13197">
        <v>574</v>
      </c>
      <c r="B13197">
        <v>32.951500000000003</v>
      </c>
      <c r="C13197" t="s">
        <v>7</v>
      </c>
      <c r="D13197">
        <v>2.15</v>
      </c>
      <c r="E13197">
        <v>0.9</v>
      </c>
      <c r="F13197">
        <v>2.42</v>
      </c>
      <c r="G13197">
        <v>1.1200000000000001</v>
      </c>
    </row>
    <row r="13198" spans="1:7" x14ac:dyDescent="0.25">
      <c r="A13198">
        <v>744</v>
      </c>
      <c r="B13198">
        <v>32.965200000000003</v>
      </c>
      <c r="C13198" t="s">
        <v>7</v>
      </c>
      <c r="D13198">
        <v>2.92</v>
      </c>
      <c r="E13198">
        <v>1.24</v>
      </c>
      <c r="F13198">
        <v>2.4820000000000002</v>
      </c>
      <c r="G13198">
        <v>1.08</v>
      </c>
    </row>
    <row r="13199" spans="1:7" x14ac:dyDescent="0.25">
      <c r="A13199">
        <v>1218</v>
      </c>
      <c r="B13199">
        <v>32.97</v>
      </c>
      <c r="C13199" t="s">
        <v>19</v>
      </c>
      <c r="D13199">
        <v>2.0499999999999998</v>
      </c>
      <c r="E13199">
        <v>1</v>
      </c>
      <c r="F13199">
        <v>2.6</v>
      </c>
      <c r="G13199">
        <v>1.1299999999999999</v>
      </c>
    </row>
    <row r="13200" spans="1:7" x14ac:dyDescent="0.25">
      <c r="A13200">
        <v>689</v>
      </c>
      <c r="B13200">
        <v>32.973999999999997</v>
      </c>
      <c r="C13200" t="s">
        <v>7</v>
      </c>
      <c r="D13200">
        <v>2.89</v>
      </c>
      <c r="E13200">
        <v>1.08</v>
      </c>
      <c r="F13200">
        <v>2.706</v>
      </c>
      <c r="G13200">
        <v>1.21</v>
      </c>
    </row>
    <row r="13201" spans="1:7" x14ac:dyDescent="0.25">
      <c r="A13201">
        <v>689</v>
      </c>
      <c r="B13201">
        <v>32.975999999999999</v>
      </c>
      <c r="C13201" t="s">
        <v>7</v>
      </c>
      <c r="D13201">
        <v>2.99</v>
      </c>
      <c r="E13201">
        <v>1.41</v>
      </c>
      <c r="F13201">
        <v>2.7040000000000002</v>
      </c>
      <c r="G13201">
        <v>1.21</v>
      </c>
    </row>
    <row r="13202" spans="1:7" x14ac:dyDescent="0.25">
      <c r="A13202">
        <v>522</v>
      </c>
      <c r="B13202">
        <v>32.976799999999997</v>
      </c>
      <c r="C13202" t="s">
        <v>7</v>
      </c>
      <c r="D13202">
        <v>2.68</v>
      </c>
      <c r="E13202">
        <v>1.3</v>
      </c>
      <c r="F13202">
        <v>2.8119999999999998</v>
      </c>
      <c r="G13202">
        <v>1.23</v>
      </c>
    </row>
    <row r="13203" spans="1:7" x14ac:dyDescent="0.25">
      <c r="A13203">
        <v>744</v>
      </c>
      <c r="B13203">
        <v>32.9801</v>
      </c>
      <c r="C13203" t="s">
        <v>7</v>
      </c>
      <c r="D13203">
        <v>2.91</v>
      </c>
      <c r="E13203">
        <v>1.27</v>
      </c>
      <c r="F13203">
        <v>2.78</v>
      </c>
      <c r="G13203">
        <v>1.28</v>
      </c>
    </row>
    <row r="13204" spans="1:7" x14ac:dyDescent="0.25">
      <c r="A13204">
        <v>744</v>
      </c>
      <c r="B13204">
        <v>32.996499999999997</v>
      </c>
      <c r="C13204" t="s">
        <v>7</v>
      </c>
      <c r="D13204">
        <v>2.59</v>
      </c>
      <c r="E13204">
        <v>1.1000000000000001</v>
      </c>
      <c r="F13204">
        <v>2.6779999999999999</v>
      </c>
      <c r="G13204">
        <v>1.17</v>
      </c>
    </row>
    <row r="13205" spans="1:7" x14ac:dyDescent="0.25">
      <c r="A13205">
        <v>522</v>
      </c>
      <c r="B13205">
        <v>32.9983</v>
      </c>
      <c r="C13205" t="s">
        <v>7</v>
      </c>
      <c r="D13205">
        <v>2.73</v>
      </c>
      <c r="E13205">
        <v>1.32</v>
      </c>
      <c r="F13205">
        <v>2.58</v>
      </c>
      <c r="G13205">
        <v>1.1200000000000001</v>
      </c>
    </row>
    <row r="13206" spans="1:7" x14ac:dyDescent="0.25">
      <c r="A13206">
        <v>744</v>
      </c>
      <c r="B13206">
        <v>33.009900000000002</v>
      </c>
      <c r="C13206" t="s">
        <v>7</v>
      </c>
      <c r="D13206">
        <v>2.48</v>
      </c>
      <c r="E13206">
        <v>0.88</v>
      </c>
      <c r="F13206">
        <v>2.556</v>
      </c>
      <c r="G13206">
        <v>1.17</v>
      </c>
    </row>
    <row r="13207" spans="1:7" x14ac:dyDescent="0.25">
      <c r="A13207">
        <v>1218</v>
      </c>
      <c r="B13207">
        <v>33.01</v>
      </c>
      <c r="C13207" t="s">
        <v>19</v>
      </c>
      <c r="D13207">
        <v>2.19</v>
      </c>
      <c r="E13207">
        <v>1.03</v>
      </c>
      <c r="F13207">
        <v>2.5840000000000001</v>
      </c>
      <c r="G13207">
        <v>1.1599999999999999</v>
      </c>
    </row>
    <row r="13208" spans="1:7" x14ac:dyDescent="0.25">
      <c r="A13208">
        <v>522</v>
      </c>
      <c r="B13208">
        <v>33.019799999999996</v>
      </c>
      <c r="C13208" t="s">
        <v>7</v>
      </c>
      <c r="D13208">
        <v>2.79</v>
      </c>
      <c r="E13208">
        <v>1.5</v>
      </c>
      <c r="F13208">
        <v>2.5819999999999999</v>
      </c>
      <c r="G13208">
        <v>1.1599999999999999</v>
      </c>
    </row>
    <row r="13209" spans="1:7" x14ac:dyDescent="0.25">
      <c r="A13209">
        <v>689</v>
      </c>
      <c r="B13209">
        <v>33.021000000000001</v>
      </c>
      <c r="C13209" t="s">
        <v>7</v>
      </c>
      <c r="D13209">
        <v>2.73</v>
      </c>
      <c r="E13209">
        <v>1.07</v>
      </c>
      <c r="F13209">
        <v>2.6240000000000001</v>
      </c>
      <c r="G13209">
        <v>1.28</v>
      </c>
    </row>
    <row r="13210" spans="1:7" x14ac:dyDescent="0.25">
      <c r="A13210">
        <v>744</v>
      </c>
      <c r="B13210">
        <v>33.023200000000003</v>
      </c>
      <c r="C13210" t="s">
        <v>7</v>
      </c>
      <c r="D13210">
        <v>2.72</v>
      </c>
      <c r="E13210">
        <v>1.34</v>
      </c>
      <c r="F13210">
        <v>2.6419999999999999</v>
      </c>
      <c r="G13210">
        <v>1.27</v>
      </c>
    </row>
    <row r="13211" spans="1:7" x14ac:dyDescent="0.25">
      <c r="A13211">
        <v>522</v>
      </c>
      <c r="B13211">
        <v>33.026299999999999</v>
      </c>
      <c r="C13211" t="s">
        <v>7</v>
      </c>
      <c r="D13211">
        <v>2.69</v>
      </c>
      <c r="E13211">
        <v>1.44</v>
      </c>
      <c r="F13211">
        <v>2.6760000000000002</v>
      </c>
      <c r="G13211">
        <v>1.24</v>
      </c>
    </row>
    <row r="13212" spans="1:7" x14ac:dyDescent="0.25">
      <c r="A13212">
        <v>1218</v>
      </c>
      <c r="B13212">
        <v>33.03</v>
      </c>
      <c r="C13212" t="s">
        <v>19</v>
      </c>
      <c r="D13212">
        <v>2.2799999999999998</v>
      </c>
      <c r="E13212">
        <v>1.01</v>
      </c>
      <c r="F13212">
        <v>2.6560000000000001</v>
      </c>
      <c r="G13212">
        <v>1.34</v>
      </c>
    </row>
    <row r="13213" spans="1:7" x14ac:dyDescent="0.25">
      <c r="A13213">
        <v>744</v>
      </c>
      <c r="B13213">
        <v>33.032200000000003</v>
      </c>
      <c r="C13213" t="s">
        <v>7</v>
      </c>
      <c r="D13213">
        <v>2.96</v>
      </c>
      <c r="E13213">
        <v>1.36</v>
      </c>
      <c r="F13213">
        <v>2.5840000000000001</v>
      </c>
      <c r="G13213">
        <v>1.34</v>
      </c>
    </row>
    <row r="13214" spans="1:7" x14ac:dyDescent="0.25">
      <c r="A13214">
        <v>522</v>
      </c>
      <c r="B13214">
        <v>33.032800000000002</v>
      </c>
      <c r="C13214" t="s">
        <v>7</v>
      </c>
      <c r="D13214">
        <v>2.63</v>
      </c>
      <c r="E13214">
        <v>1.54</v>
      </c>
      <c r="F13214">
        <v>2.5640000000000001</v>
      </c>
      <c r="G13214">
        <v>1.34</v>
      </c>
    </row>
    <row r="13215" spans="1:7" x14ac:dyDescent="0.25">
      <c r="A13215">
        <v>522</v>
      </c>
      <c r="B13215">
        <v>33.040300000000002</v>
      </c>
      <c r="C13215" t="s">
        <v>7</v>
      </c>
      <c r="D13215">
        <v>2.36</v>
      </c>
      <c r="E13215">
        <v>1.37</v>
      </c>
      <c r="F13215">
        <v>2.6619999999999999</v>
      </c>
      <c r="G13215">
        <v>1.41</v>
      </c>
    </row>
    <row r="13216" spans="1:7" x14ac:dyDescent="0.25">
      <c r="A13216">
        <v>522</v>
      </c>
      <c r="B13216">
        <v>33.045699999999997</v>
      </c>
      <c r="C13216" t="s">
        <v>7</v>
      </c>
      <c r="D13216">
        <v>2.59</v>
      </c>
      <c r="E13216">
        <v>1.42</v>
      </c>
      <c r="F13216">
        <v>2.7040000000000002</v>
      </c>
      <c r="G13216">
        <v>1.43</v>
      </c>
    </row>
    <row r="13217" spans="1:7" x14ac:dyDescent="0.25">
      <c r="A13217">
        <v>744</v>
      </c>
      <c r="B13217">
        <v>33.048499999999997</v>
      </c>
      <c r="C13217" t="s">
        <v>7</v>
      </c>
      <c r="D13217">
        <v>2.77</v>
      </c>
      <c r="E13217">
        <v>1.37</v>
      </c>
      <c r="F13217">
        <v>2.72</v>
      </c>
      <c r="G13217">
        <v>1.41</v>
      </c>
    </row>
    <row r="13218" spans="1:7" x14ac:dyDescent="0.25">
      <c r="A13218">
        <v>689</v>
      </c>
      <c r="B13218">
        <v>33.052</v>
      </c>
      <c r="C13218" t="s">
        <v>7</v>
      </c>
      <c r="D13218">
        <v>3.17</v>
      </c>
      <c r="E13218">
        <v>1.43</v>
      </c>
      <c r="F13218">
        <v>2.8620000000000001</v>
      </c>
      <c r="G13218">
        <v>1.43</v>
      </c>
    </row>
    <row r="13219" spans="1:7" x14ac:dyDescent="0.25">
      <c r="A13219">
        <v>744</v>
      </c>
      <c r="B13219">
        <v>33.055300000000003</v>
      </c>
      <c r="C13219" t="s">
        <v>7</v>
      </c>
      <c r="D13219">
        <v>2.71</v>
      </c>
      <c r="E13219">
        <v>1.44</v>
      </c>
      <c r="F13219">
        <v>2.89</v>
      </c>
      <c r="G13219">
        <v>1.42</v>
      </c>
    </row>
    <row r="13220" spans="1:7" x14ac:dyDescent="0.25">
      <c r="A13220">
        <v>563</v>
      </c>
      <c r="B13220">
        <v>33.058500000000002</v>
      </c>
      <c r="C13220" t="s">
        <v>7</v>
      </c>
      <c r="D13220">
        <v>3.07</v>
      </c>
      <c r="E13220">
        <v>1.5</v>
      </c>
      <c r="F13220">
        <v>2.8820000000000001</v>
      </c>
      <c r="G13220">
        <v>1.44</v>
      </c>
    </row>
    <row r="13221" spans="1:7" x14ac:dyDescent="0.25">
      <c r="A13221">
        <v>744</v>
      </c>
      <c r="B13221">
        <v>33.058700000000002</v>
      </c>
      <c r="C13221" t="s">
        <v>7</v>
      </c>
      <c r="D13221">
        <v>2.73</v>
      </c>
      <c r="E13221">
        <v>1.37</v>
      </c>
      <c r="F13221">
        <v>2.6720000000000002</v>
      </c>
      <c r="G13221">
        <v>1.36</v>
      </c>
    </row>
    <row r="13222" spans="1:7" x14ac:dyDescent="0.25">
      <c r="A13222">
        <v>522</v>
      </c>
      <c r="B13222">
        <v>33.059399999999997</v>
      </c>
      <c r="C13222" t="s">
        <v>7</v>
      </c>
      <c r="D13222">
        <v>2.73</v>
      </c>
      <c r="E13222">
        <v>1.45</v>
      </c>
      <c r="F13222">
        <v>2.698</v>
      </c>
      <c r="G13222">
        <v>1.35</v>
      </c>
    </row>
    <row r="13223" spans="1:7" x14ac:dyDescent="0.25">
      <c r="A13223">
        <v>1218</v>
      </c>
      <c r="B13223">
        <v>33.06</v>
      </c>
      <c r="C13223" t="s">
        <v>19</v>
      </c>
      <c r="D13223">
        <v>2.12</v>
      </c>
      <c r="E13223">
        <v>1.03</v>
      </c>
      <c r="F13223">
        <v>2.6379999999999999</v>
      </c>
      <c r="G13223">
        <v>1.33</v>
      </c>
    </row>
    <row r="13224" spans="1:7" x14ac:dyDescent="0.25">
      <c r="A13224">
        <v>744</v>
      </c>
      <c r="B13224">
        <v>33.064</v>
      </c>
      <c r="C13224" t="s">
        <v>7</v>
      </c>
      <c r="D13224">
        <v>2.84</v>
      </c>
      <c r="E13224">
        <v>1.39</v>
      </c>
      <c r="F13224">
        <v>2.6179999999999999</v>
      </c>
      <c r="G13224">
        <v>1.33</v>
      </c>
    </row>
    <row r="13225" spans="1:7" x14ac:dyDescent="0.25">
      <c r="A13225">
        <v>522</v>
      </c>
      <c r="B13225">
        <v>33.065399999999997</v>
      </c>
      <c r="C13225" t="s">
        <v>7</v>
      </c>
      <c r="D13225">
        <v>2.77</v>
      </c>
      <c r="E13225">
        <v>1.42</v>
      </c>
      <c r="F13225">
        <v>2.6619999999999999</v>
      </c>
      <c r="G13225">
        <v>1.31</v>
      </c>
    </row>
    <row r="13226" spans="1:7" x14ac:dyDescent="0.25">
      <c r="A13226">
        <v>522</v>
      </c>
      <c r="B13226">
        <v>33.071300000000001</v>
      </c>
      <c r="C13226" t="s">
        <v>7</v>
      </c>
      <c r="D13226">
        <v>2.63</v>
      </c>
      <c r="E13226">
        <v>1.36</v>
      </c>
      <c r="F13226">
        <v>2.802</v>
      </c>
      <c r="G13226">
        <v>1.4</v>
      </c>
    </row>
    <row r="13227" spans="1:7" x14ac:dyDescent="0.25">
      <c r="A13227">
        <v>744</v>
      </c>
      <c r="B13227">
        <v>33.072000000000003</v>
      </c>
      <c r="C13227" t="s">
        <v>7</v>
      </c>
      <c r="D13227">
        <v>2.95</v>
      </c>
      <c r="E13227">
        <v>1.34</v>
      </c>
      <c r="F13227">
        <v>2.7759999999999998</v>
      </c>
      <c r="G13227">
        <v>1.44</v>
      </c>
    </row>
    <row r="13228" spans="1:7" x14ac:dyDescent="0.25">
      <c r="A13228">
        <v>522</v>
      </c>
      <c r="B13228">
        <v>33.073900000000002</v>
      </c>
      <c r="C13228" t="s">
        <v>7</v>
      </c>
      <c r="D13228">
        <v>2.82</v>
      </c>
      <c r="E13228">
        <v>1.51</v>
      </c>
      <c r="F13228">
        <v>2.82</v>
      </c>
      <c r="G13228">
        <v>1.45</v>
      </c>
    </row>
    <row r="13229" spans="1:7" x14ac:dyDescent="0.25">
      <c r="A13229">
        <v>522</v>
      </c>
      <c r="B13229">
        <v>33.078099999999999</v>
      </c>
      <c r="C13229" t="s">
        <v>7</v>
      </c>
      <c r="D13229">
        <v>2.71</v>
      </c>
      <c r="E13229">
        <v>1.59</v>
      </c>
      <c r="F13229">
        <v>2.8660000000000001</v>
      </c>
      <c r="G13229">
        <v>1.46</v>
      </c>
    </row>
    <row r="13230" spans="1:7" x14ac:dyDescent="0.25">
      <c r="A13230">
        <v>744</v>
      </c>
      <c r="B13230">
        <v>33.08</v>
      </c>
      <c r="C13230" t="s">
        <v>7</v>
      </c>
      <c r="D13230">
        <v>2.99</v>
      </c>
      <c r="E13230">
        <v>1.47</v>
      </c>
      <c r="F13230">
        <v>2.8140000000000001</v>
      </c>
      <c r="G13230">
        <v>1.48</v>
      </c>
    </row>
    <row r="13231" spans="1:7" x14ac:dyDescent="0.25">
      <c r="A13231">
        <v>744</v>
      </c>
      <c r="B13231">
        <v>33.0854</v>
      </c>
      <c r="C13231" t="s">
        <v>7</v>
      </c>
      <c r="D13231">
        <v>2.86</v>
      </c>
      <c r="E13231">
        <v>1.4</v>
      </c>
      <c r="F13231">
        <v>2.798</v>
      </c>
      <c r="G13231">
        <v>1.51</v>
      </c>
    </row>
    <row r="13232" spans="1:7" x14ac:dyDescent="0.25">
      <c r="A13232">
        <v>522</v>
      </c>
      <c r="B13232">
        <v>33.087499999999999</v>
      </c>
      <c r="C13232" t="s">
        <v>7</v>
      </c>
      <c r="D13232">
        <v>2.69</v>
      </c>
      <c r="E13232">
        <v>1.44</v>
      </c>
      <c r="F13232">
        <v>2.82</v>
      </c>
      <c r="G13232">
        <v>1.41</v>
      </c>
    </row>
    <row r="13233" spans="1:7" x14ac:dyDescent="0.25">
      <c r="A13233">
        <v>522</v>
      </c>
      <c r="B13233">
        <v>33.087499999999999</v>
      </c>
      <c r="C13233" t="s">
        <v>7</v>
      </c>
      <c r="D13233">
        <v>2.74</v>
      </c>
      <c r="E13233">
        <v>1.64</v>
      </c>
      <c r="F13233">
        <v>2.77</v>
      </c>
      <c r="G13233">
        <v>1.4</v>
      </c>
    </row>
    <row r="13234" spans="1:7" x14ac:dyDescent="0.25">
      <c r="A13234">
        <v>1218</v>
      </c>
      <c r="B13234">
        <v>33.090000000000003</v>
      </c>
      <c r="C13234" t="s">
        <v>19</v>
      </c>
      <c r="E13234">
        <v>1.08</v>
      </c>
      <c r="F13234">
        <v>2.75</v>
      </c>
      <c r="G13234">
        <v>1.38</v>
      </c>
    </row>
    <row r="13235" spans="1:7" x14ac:dyDescent="0.25">
      <c r="A13235">
        <v>744</v>
      </c>
      <c r="B13235">
        <v>33.092700000000001</v>
      </c>
      <c r="C13235" t="s">
        <v>7</v>
      </c>
      <c r="D13235">
        <v>2.79</v>
      </c>
      <c r="E13235">
        <v>1.46</v>
      </c>
      <c r="F13235">
        <v>2.82</v>
      </c>
      <c r="G13235">
        <v>1.36</v>
      </c>
    </row>
    <row r="13236" spans="1:7" x14ac:dyDescent="0.25">
      <c r="A13236">
        <v>689</v>
      </c>
      <c r="B13236">
        <v>33.094000000000001</v>
      </c>
      <c r="C13236" t="s">
        <v>7</v>
      </c>
      <c r="D13236">
        <v>2.78</v>
      </c>
      <c r="E13236">
        <v>1.27</v>
      </c>
      <c r="F13236">
        <v>2.68</v>
      </c>
      <c r="G13236">
        <v>1.25</v>
      </c>
    </row>
    <row r="13237" spans="1:7" x14ac:dyDescent="0.25">
      <c r="A13237">
        <v>744</v>
      </c>
      <c r="B13237">
        <v>33.098700000000001</v>
      </c>
      <c r="C13237" t="s">
        <v>7</v>
      </c>
      <c r="D13237">
        <v>2.97</v>
      </c>
      <c r="E13237">
        <v>1.37</v>
      </c>
      <c r="F13237">
        <v>2.7519999999999998</v>
      </c>
      <c r="G13237">
        <v>1.31</v>
      </c>
    </row>
    <row r="13238" spans="1:7" x14ac:dyDescent="0.25">
      <c r="A13238">
        <v>1218</v>
      </c>
      <c r="B13238">
        <v>33.1</v>
      </c>
      <c r="C13238" t="s">
        <v>19</v>
      </c>
      <c r="D13238">
        <v>2.1800000000000002</v>
      </c>
      <c r="E13238">
        <v>1.0900000000000001</v>
      </c>
      <c r="F13238">
        <v>2.7480000000000002</v>
      </c>
      <c r="G13238">
        <v>1.31</v>
      </c>
    </row>
    <row r="13239" spans="1:7" x14ac:dyDescent="0.25">
      <c r="A13239">
        <v>744</v>
      </c>
      <c r="B13239">
        <v>33.106000000000002</v>
      </c>
      <c r="C13239" t="s">
        <v>7</v>
      </c>
      <c r="D13239">
        <v>3.04</v>
      </c>
      <c r="E13239">
        <v>1.38</v>
      </c>
      <c r="F13239">
        <v>2.72</v>
      </c>
      <c r="G13239">
        <v>1.37</v>
      </c>
    </row>
    <row r="13240" spans="1:7" x14ac:dyDescent="0.25">
      <c r="A13240">
        <v>522</v>
      </c>
      <c r="B13240">
        <v>33.109699999999997</v>
      </c>
      <c r="C13240" t="s">
        <v>7</v>
      </c>
      <c r="D13240">
        <v>2.77</v>
      </c>
      <c r="E13240">
        <v>1.46</v>
      </c>
      <c r="F13240">
        <v>2.7280000000000002</v>
      </c>
      <c r="G13240">
        <v>1.34</v>
      </c>
    </row>
    <row r="13241" spans="1:7" x14ac:dyDescent="0.25">
      <c r="A13241">
        <v>522</v>
      </c>
      <c r="B13241">
        <v>33.111400000000003</v>
      </c>
      <c r="C13241" t="s">
        <v>7</v>
      </c>
      <c r="D13241">
        <v>2.64</v>
      </c>
      <c r="E13241">
        <v>1.54</v>
      </c>
      <c r="F13241">
        <v>2.74</v>
      </c>
      <c r="G13241">
        <v>1.36</v>
      </c>
    </row>
    <row r="13242" spans="1:7" x14ac:dyDescent="0.25">
      <c r="A13242">
        <v>744</v>
      </c>
      <c r="B13242">
        <v>33.113999999999997</v>
      </c>
      <c r="C13242" t="s">
        <v>7</v>
      </c>
      <c r="D13242">
        <v>3.01</v>
      </c>
      <c r="E13242">
        <v>1.24</v>
      </c>
      <c r="F13242">
        <v>2.7120000000000002</v>
      </c>
      <c r="G13242">
        <v>1.36</v>
      </c>
    </row>
    <row r="13243" spans="1:7" x14ac:dyDescent="0.25">
      <c r="A13243">
        <v>1218</v>
      </c>
      <c r="B13243">
        <v>33.119999999999997</v>
      </c>
      <c r="C13243" t="s">
        <v>19</v>
      </c>
      <c r="D13243">
        <v>2.2400000000000002</v>
      </c>
      <c r="E13243">
        <v>1.17</v>
      </c>
      <c r="F13243">
        <v>2.774</v>
      </c>
      <c r="G13243">
        <v>1.36</v>
      </c>
    </row>
    <row r="13244" spans="1:7" x14ac:dyDescent="0.25">
      <c r="A13244">
        <v>744</v>
      </c>
      <c r="B13244">
        <v>33.120699999999999</v>
      </c>
      <c r="C13244" t="s">
        <v>7</v>
      </c>
      <c r="D13244">
        <v>2.9</v>
      </c>
      <c r="E13244">
        <v>1.37</v>
      </c>
      <c r="F13244">
        <v>2.79</v>
      </c>
      <c r="G13244">
        <v>1.33</v>
      </c>
    </row>
    <row r="13245" spans="1:7" x14ac:dyDescent="0.25">
      <c r="A13245">
        <v>744</v>
      </c>
      <c r="B13245">
        <v>33.125399999999999</v>
      </c>
      <c r="C13245" t="s">
        <v>7</v>
      </c>
      <c r="D13245">
        <v>3.08</v>
      </c>
      <c r="E13245">
        <v>1.5</v>
      </c>
      <c r="F13245">
        <v>2.8</v>
      </c>
      <c r="G13245">
        <v>1.37</v>
      </c>
    </row>
    <row r="13246" spans="1:7" x14ac:dyDescent="0.25">
      <c r="A13246">
        <v>744</v>
      </c>
      <c r="B13246">
        <v>33.130000000000003</v>
      </c>
      <c r="C13246" t="s">
        <v>7</v>
      </c>
      <c r="D13246">
        <v>2.72</v>
      </c>
      <c r="E13246">
        <v>1.38</v>
      </c>
      <c r="F13246">
        <v>2.9540000000000002</v>
      </c>
      <c r="G13246">
        <v>1.4</v>
      </c>
    </row>
    <row r="13247" spans="1:7" x14ac:dyDescent="0.25">
      <c r="A13247">
        <v>689</v>
      </c>
      <c r="B13247">
        <v>33.131</v>
      </c>
      <c r="C13247" t="s">
        <v>7</v>
      </c>
      <c r="D13247">
        <v>3.06</v>
      </c>
      <c r="E13247">
        <v>1.41</v>
      </c>
      <c r="F13247">
        <v>2.9780000000000002</v>
      </c>
      <c r="G13247">
        <v>1.41</v>
      </c>
    </row>
    <row r="13248" spans="1:7" x14ac:dyDescent="0.25">
      <c r="A13248">
        <v>689</v>
      </c>
      <c r="B13248">
        <v>33.133000000000003</v>
      </c>
      <c r="C13248" t="s">
        <v>7</v>
      </c>
      <c r="D13248">
        <v>3.01</v>
      </c>
      <c r="E13248">
        <v>1.32</v>
      </c>
      <c r="F13248">
        <v>2.798</v>
      </c>
      <c r="G13248">
        <v>1.36</v>
      </c>
    </row>
    <row r="13249" spans="1:7" x14ac:dyDescent="0.25">
      <c r="A13249">
        <v>744</v>
      </c>
      <c r="B13249">
        <v>33.1387</v>
      </c>
      <c r="C13249" t="s">
        <v>7</v>
      </c>
      <c r="D13249">
        <v>3.02</v>
      </c>
      <c r="E13249">
        <v>1.46</v>
      </c>
      <c r="F13249">
        <v>2.7</v>
      </c>
      <c r="G13249">
        <v>1.31</v>
      </c>
    </row>
    <row r="13250" spans="1:7" x14ac:dyDescent="0.25">
      <c r="A13250">
        <v>1218</v>
      </c>
      <c r="B13250">
        <v>33.14</v>
      </c>
      <c r="C13250" t="s">
        <v>19</v>
      </c>
      <c r="D13250">
        <v>2.1800000000000002</v>
      </c>
      <c r="E13250">
        <v>1.23</v>
      </c>
      <c r="F13250">
        <v>2.702</v>
      </c>
      <c r="G13250">
        <v>1.28</v>
      </c>
    </row>
    <row r="13251" spans="1:7" x14ac:dyDescent="0.25">
      <c r="A13251">
        <v>563</v>
      </c>
      <c r="B13251">
        <v>33.143500000000003</v>
      </c>
      <c r="C13251" t="s">
        <v>7</v>
      </c>
      <c r="D13251">
        <v>2.23</v>
      </c>
      <c r="E13251">
        <v>1.1299999999999999</v>
      </c>
      <c r="F13251">
        <v>2.6859999999999999</v>
      </c>
      <c r="G13251">
        <v>1.29</v>
      </c>
    </row>
    <row r="13252" spans="1:7" x14ac:dyDescent="0.25">
      <c r="A13252">
        <v>744</v>
      </c>
      <c r="B13252">
        <v>33.144100000000002</v>
      </c>
      <c r="C13252" t="s">
        <v>7</v>
      </c>
      <c r="D13252">
        <v>3.07</v>
      </c>
      <c r="E13252">
        <v>1.26</v>
      </c>
      <c r="F13252">
        <v>2.6779999999999999</v>
      </c>
      <c r="G13252">
        <v>1.27</v>
      </c>
    </row>
    <row r="13253" spans="1:7" x14ac:dyDescent="0.25">
      <c r="A13253">
        <v>744</v>
      </c>
      <c r="B13253">
        <v>33.156700000000001</v>
      </c>
      <c r="C13253" t="s">
        <v>7</v>
      </c>
      <c r="D13253">
        <v>2.93</v>
      </c>
      <c r="E13253">
        <v>1.36</v>
      </c>
      <c r="F13253">
        <v>2.718</v>
      </c>
      <c r="G13253">
        <v>1.24</v>
      </c>
    </row>
    <row r="13254" spans="1:7" x14ac:dyDescent="0.25">
      <c r="A13254">
        <v>744</v>
      </c>
      <c r="B13254">
        <v>33.165399999999998</v>
      </c>
      <c r="C13254" t="s">
        <v>7</v>
      </c>
      <c r="D13254">
        <v>2.98</v>
      </c>
      <c r="E13254">
        <v>1.36</v>
      </c>
      <c r="F13254">
        <v>2.8380000000000001</v>
      </c>
      <c r="G13254">
        <v>1.27</v>
      </c>
    </row>
    <row r="13255" spans="1:7" x14ac:dyDescent="0.25">
      <c r="A13255">
        <v>1218</v>
      </c>
      <c r="B13255">
        <v>33.17</v>
      </c>
      <c r="C13255" t="s">
        <v>19</v>
      </c>
      <c r="D13255">
        <v>2.38</v>
      </c>
      <c r="E13255">
        <v>1.0900000000000001</v>
      </c>
      <c r="F13255">
        <v>2.8140000000000001</v>
      </c>
      <c r="G13255">
        <v>1.24</v>
      </c>
    </row>
    <row r="13256" spans="1:7" x14ac:dyDescent="0.25">
      <c r="A13256">
        <v>744</v>
      </c>
      <c r="B13256">
        <v>33.172699999999999</v>
      </c>
      <c r="C13256" t="s">
        <v>7</v>
      </c>
      <c r="D13256">
        <v>2.83</v>
      </c>
      <c r="E13256">
        <v>1.26</v>
      </c>
      <c r="F13256">
        <v>2.8319999999999999</v>
      </c>
      <c r="G13256">
        <v>1.22</v>
      </c>
    </row>
    <row r="13257" spans="1:7" x14ac:dyDescent="0.25">
      <c r="A13257">
        <v>689</v>
      </c>
      <c r="B13257">
        <v>33.18</v>
      </c>
      <c r="C13257" t="s">
        <v>7</v>
      </c>
      <c r="D13257">
        <v>2.95</v>
      </c>
      <c r="E13257">
        <v>1.1299999999999999</v>
      </c>
      <c r="F13257">
        <v>2.84</v>
      </c>
      <c r="G13257">
        <v>1.2</v>
      </c>
    </row>
    <row r="13258" spans="1:7" x14ac:dyDescent="0.25">
      <c r="A13258">
        <v>744</v>
      </c>
      <c r="B13258">
        <v>33.181399999999996</v>
      </c>
      <c r="C13258" t="s">
        <v>7</v>
      </c>
      <c r="D13258">
        <v>3.02</v>
      </c>
      <c r="E13258">
        <v>1.25</v>
      </c>
      <c r="F13258">
        <v>2.8479999999999999</v>
      </c>
      <c r="G13258">
        <v>1.25</v>
      </c>
    </row>
    <row r="13259" spans="1:7" x14ac:dyDescent="0.25">
      <c r="A13259">
        <v>744</v>
      </c>
      <c r="B13259">
        <v>33.186100000000003</v>
      </c>
      <c r="C13259" t="s">
        <v>7</v>
      </c>
      <c r="D13259">
        <v>3.02</v>
      </c>
      <c r="E13259">
        <v>1.25</v>
      </c>
      <c r="F13259">
        <v>2.7559999999999998</v>
      </c>
      <c r="G13259">
        <v>1.29</v>
      </c>
    </row>
    <row r="13260" spans="1:7" x14ac:dyDescent="0.25">
      <c r="A13260">
        <v>77</v>
      </c>
      <c r="B13260">
        <v>33.187600000000003</v>
      </c>
      <c r="C13260" t="s">
        <v>7</v>
      </c>
      <c r="D13260">
        <v>2.42</v>
      </c>
      <c r="E13260">
        <v>1.38</v>
      </c>
      <c r="F13260">
        <v>2.806</v>
      </c>
      <c r="G13260">
        <v>1.29</v>
      </c>
    </row>
    <row r="13261" spans="1:7" x14ac:dyDescent="0.25">
      <c r="A13261">
        <v>1218</v>
      </c>
      <c r="B13261">
        <v>33.19</v>
      </c>
      <c r="C13261" t="s">
        <v>19</v>
      </c>
      <c r="D13261">
        <v>2.37</v>
      </c>
      <c r="E13261">
        <v>1.45</v>
      </c>
      <c r="F13261">
        <v>2.8039999999999998</v>
      </c>
      <c r="G13261">
        <v>1.28</v>
      </c>
    </row>
    <row r="13262" spans="1:7" x14ac:dyDescent="0.25">
      <c r="A13262">
        <v>522</v>
      </c>
      <c r="B13262">
        <v>33.195</v>
      </c>
      <c r="C13262" t="s">
        <v>7</v>
      </c>
      <c r="D13262">
        <v>3.2</v>
      </c>
      <c r="E13262">
        <v>1.1100000000000001</v>
      </c>
      <c r="F13262">
        <v>2.782</v>
      </c>
      <c r="G13262">
        <v>1.38</v>
      </c>
    </row>
    <row r="13263" spans="1:7" x14ac:dyDescent="0.25">
      <c r="A13263">
        <v>744</v>
      </c>
      <c r="B13263">
        <v>33.197400000000002</v>
      </c>
      <c r="C13263" t="s">
        <v>7</v>
      </c>
      <c r="D13263">
        <v>3.01</v>
      </c>
      <c r="E13263">
        <v>1.23</v>
      </c>
      <c r="F13263">
        <v>2.8860000000000001</v>
      </c>
      <c r="G13263">
        <v>1.34</v>
      </c>
    </row>
    <row r="13264" spans="1:7" x14ac:dyDescent="0.25">
      <c r="A13264">
        <v>522</v>
      </c>
      <c r="B13264">
        <v>33.203499999999998</v>
      </c>
      <c r="C13264" t="s">
        <v>7</v>
      </c>
      <c r="D13264">
        <v>2.91</v>
      </c>
      <c r="E13264">
        <v>1.71</v>
      </c>
      <c r="F13264">
        <v>3.0059999999999998</v>
      </c>
      <c r="G13264">
        <v>1.32</v>
      </c>
    </row>
    <row r="13265" spans="1:7" x14ac:dyDescent="0.25">
      <c r="A13265">
        <v>748</v>
      </c>
      <c r="B13265">
        <v>33.204599999999999</v>
      </c>
      <c r="C13265" t="s">
        <v>7</v>
      </c>
      <c r="D13265">
        <v>2.94</v>
      </c>
      <c r="E13265">
        <v>1.21</v>
      </c>
      <c r="F13265">
        <v>2.9220000000000002</v>
      </c>
      <c r="G13265">
        <v>1.32</v>
      </c>
    </row>
    <row r="13266" spans="1:7" x14ac:dyDescent="0.25">
      <c r="A13266">
        <v>744</v>
      </c>
      <c r="B13266">
        <v>33.205399999999997</v>
      </c>
      <c r="C13266" t="s">
        <v>7</v>
      </c>
      <c r="D13266">
        <v>2.97</v>
      </c>
      <c r="E13266">
        <v>1.36</v>
      </c>
      <c r="F13266">
        <v>2.8580000000000001</v>
      </c>
      <c r="G13266">
        <v>1.37</v>
      </c>
    </row>
    <row r="13267" spans="1:7" x14ac:dyDescent="0.25">
      <c r="A13267">
        <v>744</v>
      </c>
      <c r="B13267">
        <v>33.210799999999999</v>
      </c>
      <c r="C13267" t="s">
        <v>7</v>
      </c>
      <c r="D13267">
        <v>2.78</v>
      </c>
      <c r="E13267">
        <v>1.07</v>
      </c>
      <c r="F13267">
        <v>2.8540000000000001</v>
      </c>
      <c r="G13267">
        <v>1.31</v>
      </c>
    </row>
    <row r="13268" spans="1:7" x14ac:dyDescent="0.25">
      <c r="A13268">
        <v>522</v>
      </c>
      <c r="B13268">
        <v>33.2121</v>
      </c>
      <c r="C13268" t="s">
        <v>7</v>
      </c>
      <c r="D13268">
        <v>2.69</v>
      </c>
      <c r="E13268">
        <v>1.49</v>
      </c>
      <c r="F13268">
        <v>2.8660000000000001</v>
      </c>
      <c r="G13268">
        <v>1.33</v>
      </c>
    </row>
    <row r="13269" spans="1:7" x14ac:dyDescent="0.25">
      <c r="A13269">
        <v>744</v>
      </c>
      <c r="B13269">
        <v>33.214799999999997</v>
      </c>
      <c r="C13269" t="s">
        <v>7</v>
      </c>
      <c r="D13269">
        <v>2.89</v>
      </c>
      <c r="E13269">
        <v>1.41</v>
      </c>
      <c r="F13269">
        <v>2.8119999999999998</v>
      </c>
      <c r="G13269">
        <v>1.3</v>
      </c>
    </row>
    <row r="13270" spans="1:7" x14ac:dyDescent="0.25">
      <c r="A13270">
        <v>744</v>
      </c>
      <c r="B13270">
        <v>33.218800000000002</v>
      </c>
      <c r="C13270" t="s">
        <v>7</v>
      </c>
      <c r="D13270">
        <v>3</v>
      </c>
      <c r="E13270">
        <v>1.32</v>
      </c>
      <c r="F13270">
        <v>2.8220000000000001</v>
      </c>
      <c r="G13270">
        <v>1.34</v>
      </c>
    </row>
    <row r="13271" spans="1:7" x14ac:dyDescent="0.25">
      <c r="A13271">
        <v>689</v>
      </c>
      <c r="B13271">
        <v>33.220999999999997</v>
      </c>
      <c r="C13271" t="s">
        <v>7</v>
      </c>
      <c r="D13271">
        <v>2.7</v>
      </c>
      <c r="E13271">
        <v>1.22</v>
      </c>
      <c r="F13271">
        <v>2.8420000000000001</v>
      </c>
      <c r="G13271">
        <v>1.3</v>
      </c>
    </row>
    <row r="13272" spans="1:7" x14ac:dyDescent="0.25">
      <c r="A13272">
        <v>744</v>
      </c>
      <c r="B13272">
        <v>33.226100000000002</v>
      </c>
      <c r="C13272" t="s">
        <v>7</v>
      </c>
      <c r="D13272">
        <v>2.83</v>
      </c>
      <c r="E13272">
        <v>1.26</v>
      </c>
      <c r="F13272">
        <v>2.7639999999999998</v>
      </c>
      <c r="G13272">
        <v>1.3</v>
      </c>
    </row>
    <row r="13273" spans="1:7" x14ac:dyDescent="0.25">
      <c r="A13273">
        <v>744</v>
      </c>
      <c r="B13273">
        <v>33.232100000000003</v>
      </c>
      <c r="C13273" t="s">
        <v>7</v>
      </c>
      <c r="D13273">
        <v>2.79</v>
      </c>
      <c r="E13273">
        <v>1.29</v>
      </c>
      <c r="F13273">
        <v>2.778</v>
      </c>
      <c r="G13273">
        <v>1.35</v>
      </c>
    </row>
    <row r="13274" spans="1:7" x14ac:dyDescent="0.25">
      <c r="A13274">
        <v>574</v>
      </c>
      <c r="B13274">
        <v>33.234000000000002</v>
      </c>
      <c r="C13274" t="s">
        <v>7</v>
      </c>
      <c r="D13274">
        <v>2.5</v>
      </c>
      <c r="E13274">
        <v>1.4</v>
      </c>
      <c r="F13274">
        <v>2.8159999999999998</v>
      </c>
      <c r="G13274">
        <v>1.37</v>
      </c>
    </row>
    <row r="13275" spans="1:7" x14ac:dyDescent="0.25">
      <c r="A13275">
        <v>522</v>
      </c>
      <c r="B13275">
        <v>33.235100000000003</v>
      </c>
      <c r="C13275" t="s">
        <v>7</v>
      </c>
      <c r="D13275">
        <v>3.07</v>
      </c>
      <c r="E13275">
        <v>1.59</v>
      </c>
      <c r="F13275">
        <v>2.766</v>
      </c>
      <c r="G13275">
        <v>1.39</v>
      </c>
    </row>
    <row r="13276" spans="1:7" x14ac:dyDescent="0.25">
      <c r="A13276">
        <v>744</v>
      </c>
      <c r="B13276">
        <v>33.2395</v>
      </c>
      <c r="C13276" t="s">
        <v>7</v>
      </c>
      <c r="D13276">
        <v>2.89</v>
      </c>
      <c r="E13276">
        <v>1.32</v>
      </c>
      <c r="F13276">
        <v>2.798</v>
      </c>
      <c r="G13276">
        <v>1.39</v>
      </c>
    </row>
    <row r="13277" spans="1:7" x14ac:dyDescent="0.25">
      <c r="A13277">
        <v>1218</v>
      </c>
      <c r="B13277">
        <v>33.24</v>
      </c>
      <c r="C13277" t="s">
        <v>19</v>
      </c>
      <c r="D13277">
        <v>2.58</v>
      </c>
      <c r="E13277">
        <v>1.35</v>
      </c>
      <c r="F13277">
        <v>2.8780000000000001</v>
      </c>
      <c r="G13277">
        <v>1.35</v>
      </c>
    </row>
    <row r="13278" spans="1:7" x14ac:dyDescent="0.25">
      <c r="A13278">
        <v>744</v>
      </c>
      <c r="B13278">
        <v>33.247500000000002</v>
      </c>
      <c r="C13278" t="s">
        <v>7</v>
      </c>
      <c r="D13278">
        <v>2.95</v>
      </c>
      <c r="E13278">
        <v>1.3</v>
      </c>
      <c r="F13278">
        <v>2.84</v>
      </c>
      <c r="G13278">
        <v>1.3</v>
      </c>
    </row>
    <row r="13279" spans="1:7" x14ac:dyDescent="0.25">
      <c r="A13279">
        <v>744</v>
      </c>
      <c r="B13279">
        <v>33.252099999999999</v>
      </c>
      <c r="C13279" t="s">
        <v>7</v>
      </c>
      <c r="D13279">
        <v>2.9</v>
      </c>
      <c r="E13279">
        <v>1.19</v>
      </c>
      <c r="F13279">
        <v>2.8279999999999998</v>
      </c>
      <c r="G13279">
        <v>1.36</v>
      </c>
    </row>
    <row r="13280" spans="1:7" x14ac:dyDescent="0.25">
      <c r="A13280">
        <v>689</v>
      </c>
      <c r="B13280">
        <v>33.256</v>
      </c>
      <c r="C13280" t="s">
        <v>7</v>
      </c>
      <c r="D13280">
        <v>2.88</v>
      </c>
      <c r="E13280">
        <v>1.32</v>
      </c>
      <c r="F13280">
        <v>2.8980000000000001</v>
      </c>
      <c r="G13280">
        <v>1.33</v>
      </c>
    </row>
    <row r="13281" spans="1:7" x14ac:dyDescent="0.25">
      <c r="A13281">
        <v>522</v>
      </c>
      <c r="B13281">
        <v>33.258099999999999</v>
      </c>
      <c r="C13281" t="s">
        <v>7</v>
      </c>
      <c r="D13281">
        <v>2.83</v>
      </c>
      <c r="E13281">
        <v>1.62</v>
      </c>
      <c r="F13281">
        <v>2.774</v>
      </c>
      <c r="G13281">
        <v>1.33</v>
      </c>
    </row>
    <row r="13282" spans="1:7" x14ac:dyDescent="0.25">
      <c r="A13282">
        <v>744</v>
      </c>
      <c r="B13282">
        <v>33.259500000000003</v>
      </c>
      <c r="C13282" t="s">
        <v>7</v>
      </c>
      <c r="D13282">
        <v>2.93</v>
      </c>
      <c r="E13282">
        <v>1.22</v>
      </c>
      <c r="F13282">
        <v>2.75</v>
      </c>
      <c r="G13282">
        <v>1.36</v>
      </c>
    </row>
    <row r="13283" spans="1:7" x14ac:dyDescent="0.25">
      <c r="A13283">
        <v>1218</v>
      </c>
      <c r="B13283">
        <v>33.26</v>
      </c>
      <c r="C13283" t="s">
        <v>19</v>
      </c>
      <c r="D13283">
        <v>2.33</v>
      </c>
      <c r="E13283">
        <v>1.32</v>
      </c>
      <c r="F13283">
        <v>2.758</v>
      </c>
      <c r="G13283">
        <v>1.33</v>
      </c>
    </row>
    <row r="13284" spans="1:7" x14ac:dyDescent="0.25">
      <c r="A13284">
        <v>744</v>
      </c>
      <c r="B13284">
        <v>33.264800000000001</v>
      </c>
      <c r="C13284" t="s">
        <v>7</v>
      </c>
      <c r="D13284">
        <v>2.78</v>
      </c>
      <c r="E13284">
        <v>1.32</v>
      </c>
      <c r="F13284">
        <v>2.7360000000000002</v>
      </c>
      <c r="G13284">
        <v>1.24</v>
      </c>
    </row>
    <row r="13285" spans="1:7" x14ac:dyDescent="0.25">
      <c r="A13285">
        <v>744</v>
      </c>
      <c r="B13285">
        <v>33.272199999999998</v>
      </c>
      <c r="C13285" t="s">
        <v>7</v>
      </c>
      <c r="D13285">
        <v>2.92</v>
      </c>
      <c r="E13285">
        <v>1.18</v>
      </c>
      <c r="F13285">
        <v>2.778</v>
      </c>
      <c r="G13285">
        <v>1.3</v>
      </c>
    </row>
    <row r="13286" spans="1:7" x14ac:dyDescent="0.25">
      <c r="A13286">
        <v>744</v>
      </c>
      <c r="B13286">
        <v>33.280799999999999</v>
      </c>
      <c r="C13286" t="s">
        <v>7</v>
      </c>
      <c r="D13286">
        <v>2.72</v>
      </c>
      <c r="E13286">
        <v>1.1599999999999999</v>
      </c>
      <c r="F13286">
        <v>2.8580000000000001</v>
      </c>
      <c r="G13286">
        <v>1.29</v>
      </c>
    </row>
    <row r="13287" spans="1:7" x14ac:dyDescent="0.25">
      <c r="A13287">
        <v>689</v>
      </c>
      <c r="B13287">
        <v>33.284999999999997</v>
      </c>
      <c r="C13287" t="s">
        <v>7</v>
      </c>
      <c r="D13287">
        <v>3.14</v>
      </c>
      <c r="E13287">
        <v>1.5</v>
      </c>
      <c r="F13287">
        <v>2.8340000000000001</v>
      </c>
      <c r="G13287">
        <v>1.27</v>
      </c>
    </row>
    <row r="13288" spans="1:7" x14ac:dyDescent="0.25">
      <c r="A13288">
        <v>744</v>
      </c>
      <c r="B13288">
        <v>33.285499999999999</v>
      </c>
      <c r="C13288" t="s">
        <v>7</v>
      </c>
      <c r="D13288">
        <v>2.73</v>
      </c>
      <c r="E13288">
        <v>1.29</v>
      </c>
      <c r="F13288">
        <v>2.75</v>
      </c>
      <c r="G13288">
        <v>1.29</v>
      </c>
    </row>
    <row r="13289" spans="1:7" x14ac:dyDescent="0.25">
      <c r="A13289">
        <v>744</v>
      </c>
      <c r="B13289">
        <v>33.288800000000002</v>
      </c>
      <c r="C13289" t="s">
        <v>7</v>
      </c>
      <c r="D13289">
        <v>2.66</v>
      </c>
      <c r="E13289">
        <v>1.2</v>
      </c>
      <c r="F13289">
        <v>2.83</v>
      </c>
      <c r="G13289">
        <v>1.36</v>
      </c>
    </row>
    <row r="13290" spans="1:7" x14ac:dyDescent="0.25">
      <c r="A13290">
        <v>1218</v>
      </c>
      <c r="B13290">
        <v>33.29</v>
      </c>
      <c r="C13290" t="s">
        <v>19</v>
      </c>
      <c r="D13290">
        <v>2.5</v>
      </c>
      <c r="E13290">
        <v>1.31</v>
      </c>
      <c r="F13290">
        <v>2.8039999999999998</v>
      </c>
      <c r="G13290">
        <v>1.38</v>
      </c>
    </row>
    <row r="13291" spans="1:7" x14ac:dyDescent="0.25">
      <c r="A13291">
        <v>689</v>
      </c>
      <c r="B13291">
        <v>33.296999999999997</v>
      </c>
      <c r="C13291" t="s">
        <v>7</v>
      </c>
      <c r="D13291">
        <v>3.12</v>
      </c>
      <c r="E13291">
        <v>1.48</v>
      </c>
      <c r="F13291">
        <v>2.8319999999999999</v>
      </c>
      <c r="G13291">
        <v>1.38</v>
      </c>
    </row>
    <row r="13292" spans="1:7" x14ac:dyDescent="0.25">
      <c r="A13292">
        <v>522</v>
      </c>
      <c r="B13292">
        <v>33.301600000000001</v>
      </c>
      <c r="C13292" t="s">
        <v>7</v>
      </c>
      <c r="D13292">
        <v>3.01</v>
      </c>
      <c r="E13292">
        <v>1.61</v>
      </c>
      <c r="F13292">
        <v>2.89</v>
      </c>
      <c r="G13292">
        <v>1.49</v>
      </c>
    </row>
    <row r="13293" spans="1:7" x14ac:dyDescent="0.25">
      <c r="A13293">
        <v>689</v>
      </c>
      <c r="B13293">
        <v>33.302999999999997</v>
      </c>
      <c r="C13293" t="s">
        <v>7</v>
      </c>
      <c r="D13293">
        <v>2.87</v>
      </c>
      <c r="E13293">
        <v>1.32</v>
      </c>
      <c r="F13293">
        <v>2.81</v>
      </c>
      <c r="G13293">
        <v>1.47</v>
      </c>
    </row>
    <row r="13294" spans="1:7" x14ac:dyDescent="0.25">
      <c r="A13294">
        <v>522</v>
      </c>
      <c r="B13294">
        <v>33.3127</v>
      </c>
      <c r="C13294" t="s">
        <v>7</v>
      </c>
      <c r="D13294">
        <v>2.95</v>
      </c>
      <c r="E13294">
        <v>1.75</v>
      </c>
      <c r="F13294">
        <v>2.7639999999999998</v>
      </c>
      <c r="G13294">
        <v>1.42</v>
      </c>
    </row>
    <row r="13295" spans="1:7" x14ac:dyDescent="0.25">
      <c r="A13295">
        <v>563</v>
      </c>
      <c r="B13295">
        <v>33.313499999999998</v>
      </c>
      <c r="C13295" t="s">
        <v>7</v>
      </c>
      <c r="D13295">
        <v>2.1</v>
      </c>
      <c r="E13295">
        <v>1.18</v>
      </c>
      <c r="F13295">
        <v>2.6579999999999999</v>
      </c>
      <c r="G13295">
        <v>1.38</v>
      </c>
    </row>
    <row r="13296" spans="1:7" x14ac:dyDescent="0.25">
      <c r="A13296">
        <v>744</v>
      </c>
      <c r="B13296">
        <v>33.318800000000003</v>
      </c>
      <c r="C13296" t="s">
        <v>7</v>
      </c>
      <c r="D13296">
        <v>2.89</v>
      </c>
      <c r="E13296">
        <v>1.26</v>
      </c>
      <c r="F13296">
        <v>2.46</v>
      </c>
      <c r="G13296">
        <v>1.28</v>
      </c>
    </row>
    <row r="13297" spans="1:7" x14ac:dyDescent="0.25">
      <c r="A13297">
        <v>1218</v>
      </c>
      <c r="B13297">
        <v>33.32</v>
      </c>
      <c r="C13297" t="s">
        <v>19</v>
      </c>
      <c r="D13297">
        <v>2.48</v>
      </c>
      <c r="F13297">
        <v>2.4140000000000001</v>
      </c>
      <c r="G13297">
        <v>1.1599999999999999</v>
      </c>
    </row>
    <row r="13298" spans="1:7" x14ac:dyDescent="0.25">
      <c r="A13298">
        <v>77</v>
      </c>
      <c r="B13298">
        <v>33.323599999999999</v>
      </c>
      <c r="C13298" t="s">
        <v>7</v>
      </c>
      <c r="D13298">
        <v>1.88</v>
      </c>
      <c r="E13298">
        <v>0.93</v>
      </c>
      <c r="F13298">
        <v>2.5419999999999998</v>
      </c>
      <c r="G13298">
        <v>1.19</v>
      </c>
    </row>
    <row r="13299" spans="1:7" x14ac:dyDescent="0.25">
      <c r="A13299">
        <v>744</v>
      </c>
      <c r="B13299">
        <v>33.3262</v>
      </c>
      <c r="C13299" t="s">
        <v>7</v>
      </c>
      <c r="D13299">
        <v>2.72</v>
      </c>
      <c r="E13299">
        <v>1.28</v>
      </c>
      <c r="F13299">
        <v>2.52</v>
      </c>
      <c r="G13299">
        <v>1.26</v>
      </c>
    </row>
    <row r="13300" spans="1:7" x14ac:dyDescent="0.25">
      <c r="A13300">
        <v>744</v>
      </c>
      <c r="B13300">
        <v>33.331499999999998</v>
      </c>
      <c r="C13300" t="s">
        <v>7</v>
      </c>
      <c r="D13300">
        <v>2.74</v>
      </c>
      <c r="E13300">
        <v>1.3</v>
      </c>
      <c r="F13300">
        <v>2.5840000000000001</v>
      </c>
      <c r="G13300">
        <v>1.3</v>
      </c>
    </row>
    <row r="13301" spans="1:7" x14ac:dyDescent="0.25">
      <c r="A13301">
        <v>522</v>
      </c>
      <c r="B13301">
        <v>33.337400000000002</v>
      </c>
      <c r="C13301" t="s">
        <v>7</v>
      </c>
      <c r="D13301">
        <v>2.78</v>
      </c>
      <c r="E13301">
        <v>1.52</v>
      </c>
      <c r="F13301">
        <v>2.6680000000000001</v>
      </c>
      <c r="G13301">
        <v>1.4</v>
      </c>
    </row>
    <row r="13302" spans="1:7" x14ac:dyDescent="0.25">
      <c r="A13302">
        <v>744</v>
      </c>
      <c r="B13302">
        <v>33.338200000000001</v>
      </c>
      <c r="C13302" t="s">
        <v>7</v>
      </c>
      <c r="D13302">
        <v>2.8</v>
      </c>
      <c r="E13302">
        <v>1.46</v>
      </c>
      <c r="F13302">
        <v>2.7080000000000002</v>
      </c>
      <c r="G13302">
        <v>1.49</v>
      </c>
    </row>
    <row r="13303" spans="1:7" x14ac:dyDescent="0.25">
      <c r="A13303">
        <v>1218</v>
      </c>
      <c r="B13303">
        <v>33.340000000000003</v>
      </c>
      <c r="C13303" t="s">
        <v>19</v>
      </c>
      <c r="D13303">
        <v>2.2999999999999998</v>
      </c>
      <c r="E13303">
        <v>1.43</v>
      </c>
      <c r="F13303">
        <v>2.722</v>
      </c>
      <c r="G13303">
        <v>1.5</v>
      </c>
    </row>
    <row r="13304" spans="1:7" x14ac:dyDescent="0.25">
      <c r="A13304">
        <v>748</v>
      </c>
      <c r="B13304">
        <v>33.340600000000002</v>
      </c>
      <c r="C13304" t="s">
        <v>7</v>
      </c>
      <c r="D13304">
        <v>2.92</v>
      </c>
      <c r="E13304">
        <v>1.76</v>
      </c>
      <c r="F13304">
        <v>2.762</v>
      </c>
      <c r="G13304">
        <v>1.55</v>
      </c>
    </row>
    <row r="13305" spans="1:7" x14ac:dyDescent="0.25">
      <c r="A13305">
        <v>744</v>
      </c>
      <c r="B13305">
        <v>33.3429</v>
      </c>
      <c r="C13305" t="s">
        <v>7</v>
      </c>
      <c r="D13305">
        <v>2.81</v>
      </c>
      <c r="E13305">
        <v>1.34</v>
      </c>
      <c r="F13305">
        <v>2.8340000000000001</v>
      </c>
      <c r="G13305">
        <v>1.62</v>
      </c>
    </row>
    <row r="13306" spans="1:7" x14ac:dyDescent="0.25">
      <c r="A13306">
        <v>522</v>
      </c>
      <c r="B13306">
        <v>33.345100000000002</v>
      </c>
      <c r="C13306" t="s">
        <v>7</v>
      </c>
      <c r="D13306">
        <v>2.98</v>
      </c>
      <c r="E13306">
        <v>1.74</v>
      </c>
      <c r="F13306">
        <v>2.8881999999999999</v>
      </c>
      <c r="G13306">
        <v>1.61</v>
      </c>
    </row>
    <row r="13307" spans="1:7" x14ac:dyDescent="0.25">
      <c r="A13307">
        <v>522</v>
      </c>
      <c r="B13307">
        <v>33.345100000000002</v>
      </c>
      <c r="C13307" t="s">
        <v>7</v>
      </c>
      <c r="D13307">
        <v>3.16</v>
      </c>
      <c r="E13307">
        <v>1.82</v>
      </c>
      <c r="F13307">
        <v>2.8441999999999998</v>
      </c>
      <c r="G13307">
        <v>1.52</v>
      </c>
    </row>
    <row r="13308" spans="1:7" x14ac:dyDescent="0.25">
      <c r="A13308">
        <v>1218</v>
      </c>
      <c r="B13308">
        <v>33.35</v>
      </c>
      <c r="C13308" t="s">
        <v>19</v>
      </c>
      <c r="D13308">
        <v>2.57</v>
      </c>
      <c r="E13308">
        <v>1.41</v>
      </c>
      <c r="F13308">
        <v>2.8302</v>
      </c>
      <c r="G13308">
        <v>1.61</v>
      </c>
    </row>
    <row r="13309" spans="1:7" x14ac:dyDescent="0.25">
      <c r="A13309">
        <v>744</v>
      </c>
      <c r="B13309">
        <v>33.352200000000003</v>
      </c>
      <c r="C13309" t="s">
        <v>7</v>
      </c>
      <c r="D13309">
        <v>2.7</v>
      </c>
      <c r="E13309">
        <v>1.31</v>
      </c>
      <c r="F13309">
        <v>2.8102</v>
      </c>
      <c r="G13309">
        <v>1.5</v>
      </c>
    </row>
    <row r="13310" spans="1:7" x14ac:dyDescent="0.25">
      <c r="A13310">
        <v>522</v>
      </c>
      <c r="B13310">
        <v>33.353700000000003</v>
      </c>
      <c r="C13310" t="s">
        <v>7</v>
      </c>
      <c r="D13310">
        <v>2.74</v>
      </c>
      <c r="E13310">
        <v>1.78</v>
      </c>
      <c r="F13310">
        <v>2.6482000000000001</v>
      </c>
      <c r="G13310">
        <v>1.39</v>
      </c>
    </row>
    <row r="13311" spans="1:7" x14ac:dyDescent="0.25">
      <c r="A13311">
        <v>744</v>
      </c>
      <c r="B13311">
        <v>33.359499999999997</v>
      </c>
      <c r="C13311" t="s">
        <v>7</v>
      </c>
      <c r="D13311">
        <v>2.88</v>
      </c>
      <c r="E13311">
        <v>1.18</v>
      </c>
      <c r="F13311">
        <v>2.6739999999999999</v>
      </c>
      <c r="G13311">
        <v>1.43</v>
      </c>
    </row>
    <row r="13312" spans="1:7" x14ac:dyDescent="0.25">
      <c r="A13312">
        <v>1218</v>
      </c>
      <c r="B13312">
        <v>33.36</v>
      </c>
      <c r="C13312" t="s">
        <v>19</v>
      </c>
      <c r="D13312">
        <v>2.35</v>
      </c>
      <c r="E13312">
        <v>1.25</v>
      </c>
      <c r="F13312">
        <v>2.6819999999999999</v>
      </c>
      <c r="G13312">
        <v>1.45</v>
      </c>
    </row>
    <row r="13313" spans="1:7" x14ac:dyDescent="0.25">
      <c r="A13313">
        <v>522</v>
      </c>
      <c r="B13313">
        <v>33.368099999999998</v>
      </c>
      <c r="C13313" t="s">
        <v>7</v>
      </c>
      <c r="D13313">
        <v>2.7</v>
      </c>
      <c r="E13313">
        <v>1.64</v>
      </c>
      <c r="F13313">
        <v>2.6286999999999998</v>
      </c>
      <c r="G13313">
        <v>1.39</v>
      </c>
    </row>
    <row r="13314" spans="1:7" x14ac:dyDescent="0.25">
      <c r="A13314">
        <v>744</v>
      </c>
      <c r="B13314">
        <v>33.368899999999996</v>
      </c>
      <c r="C13314" t="s">
        <v>7</v>
      </c>
      <c r="D13314">
        <v>2.74</v>
      </c>
      <c r="E13314">
        <v>1.38</v>
      </c>
      <c r="F13314">
        <v>2.6067</v>
      </c>
      <c r="G13314">
        <v>1.45</v>
      </c>
    </row>
    <row r="13315" spans="1:7" x14ac:dyDescent="0.25">
      <c r="A13315">
        <v>1218</v>
      </c>
      <c r="B13315">
        <v>33.369999999999997</v>
      </c>
      <c r="C13315" t="s">
        <v>19</v>
      </c>
      <c r="D13315">
        <v>2.4700000000000002</v>
      </c>
      <c r="E13315">
        <v>1.49</v>
      </c>
      <c r="F13315">
        <v>2.7467000000000001</v>
      </c>
      <c r="G13315">
        <v>1.52</v>
      </c>
    </row>
    <row r="13316" spans="1:7" x14ac:dyDescent="0.25">
      <c r="A13316">
        <v>744</v>
      </c>
      <c r="B13316">
        <v>33.374200000000002</v>
      </c>
      <c r="C13316" t="s">
        <v>7</v>
      </c>
      <c r="D13316">
        <v>2.77</v>
      </c>
      <c r="E13316">
        <v>1.49</v>
      </c>
      <c r="F13316">
        <v>2.7446999999999999</v>
      </c>
      <c r="G13316">
        <v>1.48</v>
      </c>
    </row>
    <row r="13317" spans="1:7" x14ac:dyDescent="0.25">
      <c r="A13317">
        <v>689</v>
      </c>
      <c r="B13317">
        <v>33.378999999999998</v>
      </c>
      <c r="C13317" t="s">
        <v>7</v>
      </c>
      <c r="D13317">
        <v>3.05</v>
      </c>
      <c r="E13317">
        <v>1.58</v>
      </c>
      <c r="F13317">
        <v>2.8147000000000002</v>
      </c>
      <c r="G13317">
        <v>1.58</v>
      </c>
    </row>
    <row r="13318" spans="1:7" x14ac:dyDescent="0.25">
      <c r="A13318">
        <v>744</v>
      </c>
      <c r="B13318">
        <v>33.380200000000002</v>
      </c>
      <c r="C13318" t="s">
        <v>7</v>
      </c>
      <c r="D13318">
        <v>2.69</v>
      </c>
      <c r="E13318">
        <v>1.46</v>
      </c>
      <c r="F13318">
        <v>2.9020000000000001</v>
      </c>
      <c r="G13318">
        <v>1.56</v>
      </c>
    </row>
    <row r="13319" spans="1:7" x14ac:dyDescent="0.25">
      <c r="A13319">
        <v>522</v>
      </c>
      <c r="B13319">
        <v>33.382599999999996</v>
      </c>
      <c r="C13319" t="s">
        <v>7</v>
      </c>
      <c r="D13319">
        <v>3.09</v>
      </c>
      <c r="E13319">
        <v>1.86</v>
      </c>
      <c r="F13319">
        <v>2.8090000000000002</v>
      </c>
      <c r="G13319">
        <v>1.53</v>
      </c>
    </row>
    <row r="13320" spans="1:7" x14ac:dyDescent="0.25">
      <c r="A13320">
        <v>744</v>
      </c>
      <c r="B13320">
        <v>33.385599999999997</v>
      </c>
      <c r="C13320" t="s">
        <v>7</v>
      </c>
      <c r="D13320">
        <v>2.91</v>
      </c>
      <c r="E13320">
        <v>1.43</v>
      </c>
      <c r="F13320">
        <v>2.7349999999999999</v>
      </c>
      <c r="G13320">
        <v>1.51</v>
      </c>
    </row>
    <row r="13321" spans="1:7" x14ac:dyDescent="0.25">
      <c r="A13321">
        <v>1218</v>
      </c>
      <c r="B13321">
        <v>33.39</v>
      </c>
      <c r="C13321" t="s">
        <v>19</v>
      </c>
      <c r="D13321">
        <v>2.31</v>
      </c>
      <c r="E13321">
        <v>1.34</v>
      </c>
      <c r="F13321">
        <v>2.8029999999999999</v>
      </c>
      <c r="G13321">
        <v>1.62</v>
      </c>
    </row>
    <row r="13322" spans="1:7" x14ac:dyDescent="0.25">
      <c r="A13322">
        <v>744</v>
      </c>
      <c r="B13322">
        <v>33.391599999999997</v>
      </c>
      <c r="C13322" t="s">
        <v>7</v>
      </c>
      <c r="D13322">
        <v>2.68</v>
      </c>
      <c r="E13322">
        <v>1.48</v>
      </c>
      <c r="F13322">
        <v>2.7370000000000001</v>
      </c>
      <c r="G13322">
        <v>1.51</v>
      </c>
    </row>
    <row r="13323" spans="1:7" x14ac:dyDescent="0.25">
      <c r="A13323">
        <v>522</v>
      </c>
      <c r="B13323">
        <v>33.392000000000003</v>
      </c>
      <c r="C13323" t="s">
        <v>7</v>
      </c>
      <c r="D13323">
        <v>3.03</v>
      </c>
      <c r="E13323">
        <v>1.97</v>
      </c>
      <c r="F13323">
        <v>2.7389999999999999</v>
      </c>
      <c r="G13323">
        <v>1.51</v>
      </c>
    </row>
    <row r="13324" spans="1:7" x14ac:dyDescent="0.25">
      <c r="A13324">
        <v>744</v>
      </c>
      <c r="B13324">
        <v>33.397599999999997</v>
      </c>
      <c r="C13324" t="s">
        <v>7</v>
      </c>
      <c r="D13324">
        <v>2.76</v>
      </c>
      <c r="E13324">
        <v>1.33</v>
      </c>
      <c r="F13324">
        <v>2.8260000000000001</v>
      </c>
      <c r="G13324">
        <v>1.54</v>
      </c>
    </row>
    <row r="13325" spans="1:7" x14ac:dyDescent="0.25">
      <c r="A13325">
        <v>563</v>
      </c>
      <c r="B13325">
        <v>33.398499999999999</v>
      </c>
      <c r="C13325" t="s">
        <v>7</v>
      </c>
      <c r="D13325">
        <v>2.92</v>
      </c>
      <c r="E13325">
        <v>1.44</v>
      </c>
      <c r="F13325">
        <v>2.7581000000000002</v>
      </c>
      <c r="G13325">
        <v>1.51</v>
      </c>
    </row>
    <row r="13326" spans="1:7" x14ac:dyDescent="0.25">
      <c r="A13326">
        <v>744</v>
      </c>
      <c r="B13326">
        <v>33.4056</v>
      </c>
      <c r="C13326" t="s">
        <v>7</v>
      </c>
      <c r="D13326">
        <v>2.74</v>
      </c>
      <c r="E13326">
        <v>1.46</v>
      </c>
      <c r="F13326">
        <v>2.7141000000000002</v>
      </c>
      <c r="G13326">
        <v>1.36</v>
      </c>
    </row>
    <row r="13327" spans="1:7" x14ac:dyDescent="0.25">
      <c r="A13327">
        <v>1218</v>
      </c>
      <c r="B13327">
        <v>33.409999999999997</v>
      </c>
      <c r="C13327" t="s">
        <v>19</v>
      </c>
      <c r="D13327">
        <v>2.34</v>
      </c>
      <c r="E13327">
        <v>1.35</v>
      </c>
      <c r="F13327">
        <v>2.7740999999999998</v>
      </c>
      <c r="G13327">
        <v>1.41</v>
      </c>
    </row>
    <row r="13328" spans="1:7" x14ac:dyDescent="0.25">
      <c r="A13328">
        <v>744</v>
      </c>
      <c r="B13328">
        <v>33.4116</v>
      </c>
      <c r="C13328" t="s">
        <v>7</v>
      </c>
      <c r="D13328">
        <v>2.81</v>
      </c>
      <c r="E13328">
        <v>1.23</v>
      </c>
      <c r="F13328">
        <v>2.7621000000000002</v>
      </c>
      <c r="G13328">
        <v>1.38</v>
      </c>
    </row>
    <row r="13329" spans="1:7" x14ac:dyDescent="0.25">
      <c r="A13329">
        <v>689</v>
      </c>
      <c r="B13329">
        <v>33.411999999999999</v>
      </c>
      <c r="C13329" t="s">
        <v>7</v>
      </c>
      <c r="D13329">
        <v>3.06</v>
      </c>
      <c r="E13329">
        <v>1.58</v>
      </c>
      <c r="F13329">
        <v>2.7101000000000002</v>
      </c>
      <c r="G13329">
        <v>1.38</v>
      </c>
    </row>
    <row r="13330" spans="1:7" x14ac:dyDescent="0.25">
      <c r="A13330">
        <v>744</v>
      </c>
      <c r="B13330">
        <v>33.414200000000001</v>
      </c>
      <c r="C13330" t="s">
        <v>7</v>
      </c>
      <c r="D13330">
        <v>2.86</v>
      </c>
      <c r="E13330">
        <v>1.27</v>
      </c>
      <c r="F13330">
        <v>2.81</v>
      </c>
      <c r="G13330">
        <v>1.41</v>
      </c>
    </row>
    <row r="13331" spans="1:7" x14ac:dyDescent="0.25">
      <c r="A13331">
        <v>574</v>
      </c>
      <c r="B13331">
        <v>33.415599999999998</v>
      </c>
      <c r="C13331" t="s">
        <v>7</v>
      </c>
      <c r="D13331">
        <v>2.48</v>
      </c>
      <c r="E13331">
        <v>1.48</v>
      </c>
      <c r="F13331">
        <v>2.8980000000000001</v>
      </c>
      <c r="G13331">
        <v>1.51</v>
      </c>
    </row>
    <row r="13332" spans="1:7" x14ac:dyDescent="0.25">
      <c r="A13332">
        <v>744</v>
      </c>
      <c r="B13332">
        <v>33.420900000000003</v>
      </c>
      <c r="C13332" t="s">
        <v>7</v>
      </c>
      <c r="D13332">
        <v>2.84</v>
      </c>
      <c r="E13332">
        <v>1.47</v>
      </c>
      <c r="F13332">
        <v>2.8639999999999999</v>
      </c>
      <c r="G13332">
        <v>1.48</v>
      </c>
    </row>
    <row r="13333" spans="1:7" x14ac:dyDescent="0.25">
      <c r="A13333">
        <v>748</v>
      </c>
      <c r="B13333">
        <v>33.421599999999998</v>
      </c>
      <c r="C13333" t="s">
        <v>7</v>
      </c>
      <c r="D13333">
        <v>3.25</v>
      </c>
      <c r="E13333">
        <v>1.75</v>
      </c>
      <c r="F13333">
        <v>2.84</v>
      </c>
      <c r="G13333">
        <v>1.52</v>
      </c>
    </row>
    <row r="13334" spans="1:7" x14ac:dyDescent="0.25">
      <c r="A13334">
        <v>744</v>
      </c>
      <c r="B13334">
        <v>33.425600000000003</v>
      </c>
      <c r="C13334" t="s">
        <v>7</v>
      </c>
      <c r="D13334">
        <v>2.89</v>
      </c>
      <c r="E13334">
        <v>1.41</v>
      </c>
      <c r="F13334">
        <v>2.9279999999999999</v>
      </c>
      <c r="G13334">
        <v>1.57</v>
      </c>
    </row>
    <row r="13335" spans="1:7" x14ac:dyDescent="0.25">
      <c r="A13335">
        <v>522</v>
      </c>
      <c r="B13335">
        <v>33.429600000000001</v>
      </c>
      <c r="C13335" t="s">
        <v>7</v>
      </c>
      <c r="D13335">
        <v>2.74</v>
      </c>
      <c r="E13335">
        <v>1.5</v>
      </c>
      <c r="F13335">
        <v>2.8584999999999998</v>
      </c>
      <c r="G13335">
        <v>1.53</v>
      </c>
    </row>
    <row r="13336" spans="1:7" x14ac:dyDescent="0.25">
      <c r="A13336">
        <v>522</v>
      </c>
      <c r="B13336">
        <v>33.429600000000001</v>
      </c>
      <c r="C13336" t="s">
        <v>7</v>
      </c>
      <c r="D13336">
        <v>2.92</v>
      </c>
      <c r="E13336">
        <v>1.73</v>
      </c>
      <c r="F13336">
        <v>2.8025000000000002</v>
      </c>
      <c r="G13336">
        <v>1.49</v>
      </c>
    </row>
    <row r="13337" spans="1:7" x14ac:dyDescent="0.25">
      <c r="A13337">
        <v>1218</v>
      </c>
      <c r="B13337">
        <v>33.43</v>
      </c>
      <c r="C13337" t="s">
        <v>19</v>
      </c>
      <c r="D13337">
        <v>2.4900000000000002</v>
      </c>
      <c r="E13337">
        <v>1.27</v>
      </c>
      <c r="F13337">
        <v>2.8544999999999998</v>
      </c>
      <c r="G13337">
        <v>1.55</v>
      </c>
    </row>
    <row r="13338" spans="1:7" x14ac:dyDescent="0.25">
      <c r="A13338">
        <v>744</v>
      </c>
      <c r="B13338">
        <v>33.432299999999998</v>
      </c>
      <c r="C13338" t="s">
        <v>7</v>
      </c>
      <c r="D13338">
        <v>2.97</v>
      </c>
      <c r="E13338">
        <v>1.56</v>
      </c>
      <c r="F13338">
        <v>2.9125000000000001</v>
      </c>
      <c r="G13338">
        <v>1.58</v>
      </c>
    </row>
    <row r="13339" spans="1:7" x14ac:dyDescent="0.25">
      <c r="A13339">
        <v>748</v>
      </c>
      <c r="B13339">
        <v>33.438299999999998</v>
      </c>
      <c r="C13339" t="s">
        <v>7</v>
      </c>
      <c r="D13339">
        <v>3.15</v>
      </c>
      <c r="E13339">
        <v>1.68</v>
      </c>
      <c r="F13339">
        <v>2.8944999999999999</v>
      </c>
      <c r="G13339">
        <v>1.55</v>
      </c>
    </row>
    <row r="13340" spans="1:7" x14ac:dyDescent="0.25">
      <c r="A13340">
        <v>744</v>
      </c>
      <c r="B13340">
        <v>33.438899999999997</v>
      </c>
      <c r="C13340" t="s">
        <v>7</v>
      </c>
      <c r="D13340">
        <v>3.03</v>
      </c>
      <c r="E13340">
        <v>1.64</v>
      </c>
      <c r="F13340">
        <v>2.9660000000000002</v>
      </c>
      <c r="G13340">
        <v>1.58</v>
      </c>
    </row>
    <row r="13341" spans="1:7" x14ac:dyDescent="0.25">
      <c r="A13341">
        <v>522</v>
      </c>
      <c r="B13341">
        <v>33.443199999999997</v>
      </c>
      <c r="C13341" t="s">
        <v>7</v>
      </c>
      <c r="D13341">
        <v>2.83</v>
      </c>
      <c r="E13341">
        <v>1.6</v>
      </c>
      <c r="F13341">
        <v>2.8472</v>
      </c>
      <c r="G13341">
        <v>1.55</v>
      </c>
    </row>
    <row r="13342" spans="1:7" x14ac:dyDescent="0.25">
      <c r="A13342">
        <v>744</v>
      </c>
      <c r="B13342">
        <v>33.443600000000004</v>
      </c>
      <c r="C13342" t="s">
        <v>7</v>
      </c>
      <c r="D13342">
        <v>2.85</v>
      </c>
      <c r="E13342">
        <v>1.41</v>
      </c>
      <c r="F13342">
        <v>2.8311999999999999</v>
      </c>
      <c r="G13342">
        <v>1.54</v>
      </c>
    </row>
    <row r="13343" spans="1:7" x14ac:dyDescent="0.25">
      <c r="A13343">
        <v>1218</v>
      </c>
      <c r="B13343">
        <v>33.450000000000003</v>
      </c>
      <c r="C13343" t="s">
        <v>19</v>
      </c>
      <c r="D13343">
        <v>2.38</v>
      </c>
      <c r="E13343">
        <v>1.44</v>
      </c>
      <c r="F13343">
        <v>2.8552</v>
      </c>
      <c r="G13343">
        <v>1.5</v>
      </c>
    </row>
    <row r="13344" spans="1:7" x14ac:dyDescent="0.25">
      <c r="A13344">
        <v>522</v>
      </c>
      <c r="B13344">
        <v>33.451700000000002</v>
      </c>
      <c r="C13344" t="s">
        <v>7</v>
      </c>
      <c r="D13344">
        <v>3.07</v>
      </c>
      <c r="E13344">
        <v>1.59</v>
      </c>
      <c r="F13344">
        <v>2.8792</v>
      </c>
      <c r="G13344">
        <v>1.51</v>
      </c>
    </row>
    <row r="13345" spans="1:7" x14ac:dyDescent="0.25">
      <c r="A13345">
        <v>689</v>
      </c>
      <c r="B13345">
        <v>33.451999999999998</v>
      </c>
      <c r="C13345" t="s">
        <v>7</v>
      </c>
      <c r="D13345">
        <v>3.15</v>
      </c>
      <c r="E13345">
        <v>1.47</v>
      </c>
      <c r="F13345">
        <v>2.8712</v>
      </c>
      <c r="G13345">
        <v>1.54</v>
      </c>
    </row>
    <row r="13346" spans="1:7" x14ac:dyDescent="0.25">
      <c r="A13346">
        <v>744</v>
      </c>
      <c r="B13346">
        <v>33.452300000000001</v>
      </c>
      <c r="C13346" t="s">
        <v>7</v>
      </c>
      <c r="D13346">
        <v>2.95</v>
      </c>
      <c r="E13346">
        <v>1.63</v>
      </c>
      <c r="F13346">
        <v>2.9620000000000002</v>
      </c>
      <c r="G13346">
        <v>1.55</v>
      </c>
    </row>
    <row r="13347" spans="1:7" x14ac:dyDescent="0.25">
      <c r="A13347">
        <v>744</v>
      </c>
      <c r="B13347">
        <v>33.458300000000001</v>
      </c>
      <c r="C13347" t="s">
        <v>7</v>
      </c>
      <c r="D13347">
        <v>2.81</v>
      </c>
      <c r="E13347">
        <v>1.56</v>
      </c>
      <c r="F13347">
        <v>2.9340000000000002</v>
      </c>
      <c r="G13347">
        <v>1.57</v>
      </c>
    </row>
    <row r="13348" spans="1:7" x14ac:dyDescent="0.25">
      <c r="A13348">
        <v>744</v>
      </c>
      <c r="B13348">
        <v>33.465600000000002</v>
      </c>
      <c r="C13348" t="s">
        <v>7</v>
      </c>
      <c r="D13348">
        <v>2.83</v>
      </c>
      <c r="E13348">
        <v>1.52</v>
      </c>
      <c r="F13348">
        <v>2.8391000000000002</v>
      </c>
      <c r="G13348">
        <v>1.57</v>
      </c>
    </row>
    <row r="13349" spans="1:7" x14ac:dyDescent="0.25">
      <c r="A13349">
        <v>522</v>
      </c>
      <c r="B13349">
        <v>33.468800000000002</v>
      </c>
      <c r="C13349" t="s">
        <v>7</v>
      </c>
      <c r="D13349">
        <v>2.93</v>
      </c>
      <c r="E13349">
        <v>1.65</v>
      </c>
      <c r="F13349">
        <v>2.8271000000000002</v>
      </c>
      <c r="G13349">
        <v>1.56</v>
      </c>
    </row>
    <row r="13350" spans="1:7" x14ac:dyDescent="0.25">
      <c r="A13350">
        <v>1218</v>
      </c>
      <c r="B13350">
        <v>33.47</v>
      </c>
      <c r="C13350" t="s">
        <v>19</v>
      </c>
      <c r="D13350">
        <v>2.68</v>
      </c>
      <c r="E13350">
        <v>1.5</v>
      </c>
      <c r="F13350">
        <v>2.8391000000000002</v>
      </c>
      <c r="G13350">
        <v>1.58</v>
      </c>
    </row>
    <row r="13351" spans="1:7" x14ac:dyDescent="0.25">
      <c r="A13351">
        <v>744</v>
      </c>
      <c r="B13351">
        <v>33.471600000000002</v>
      </c>
      <c r="C13351" t="s">
        <v>7</v>
      </c>
      <c r="D13351">
        <v>2.89</v>
      </c>
      <c r="E13351">
        <v>1.59</v>
      </c>
      <c r="F13351">
        <v>2.7410999999999999</v>
      </c>
      <c r="G13351">
        <v>1.5</v>
      </c>
    </row>
    <row r="13352" spans="1:7" x14ac:dyDescent="0.25">
      <c r="A13352">
        <v>744</v>
      </c>
      <c r="B13352">
        <v>33.4803</v>
      </c>
      <c r="C13352" t="s">
        <v>7</v>
      </c>
      <c r="D13352">
        <v>2.87</v>
      </c>
      <c r="E13352">
        <v>1.65</v>
      </c>
      <c r="F13352">
        <v>2.7591000000000001</v>
      </c>
      <c r="G13352">
        <v>1.48</v>
      </c>
    </row>
    <row r="13353" spans="1:7" x14ac:dyDescent="0.25">
      <c r="A13353">
        <v>563</v>
      </c>
      <c r="B13353">
        <v>33.483499999999999</v>
      </c>
      <c r="C13353" t="s">
        <v>7</v>
      </c>
      <c r="D13353">
        <v>2.34</v>
      </c>
      <c r="E13353">
        <v>1.1200000000000001</v>
      </c>
      <c r="F13353">
        <v>2.762</v>
      </c>
      <c r="G13353">
        <v>1.44</v>
      </c>
    </row>
    <row r="13354" spans="1:7" x14ac:dyDescent="0.25">
      <c r="A13354">
        <v>689</v>
      </c>
      <c r="B13354">
        <v>33.484999999999999</v>
      </c>
      <c r="C13354" t="s">
        <v>7</v>
      </c>
      <c r="D13354">
        <v>2.69</v>
      </c>
      <c r="E13354">
        <v>1.28</v>
      </c>
      <c r="F13354">
        <v>2.7197</v>
      </c>
      <c r="G13354">
        <v>1.37</v>
      </c>
    </row>
    <row r="13355" spans="1:7" x14ac:dyDescent="0.25">
      <c r="A13355">
        <v>744</v>
      </c>
      <c r="B13355">
        <v>33.484999999999999</v>
      </c>
      <c r="C13355" t="s">
        <v>7</v>
      </c>
      <c r="D13355">
        <v>3.02</v>
      </c>
      <c r="E13355">
        <v>1.54</v>
      </c>
      <c r="F13355">
        <v>2.6917</v>
      </c>
      <c r="G13355">
        <v>1.42</v>
      </c>
    </row>
    <row r="13356" spans="1:7" x14ac:dyDescent="0.25">
      <c r="A13356">
        <v>1218</v>
      </c>
      <c r="B13356">
        <v>33.49</v>
      </c>
      <c r="C13356" t="s">
        <v>19</v>
      </c>
      <c r="D13356">
        <v>2.54</v>
      </c>
      <c r="E13356">
        <v>1.53</v>
      </c>
      <c r="F13356">
        <v>2.8456999999999999</v>
      </c>
      <c r="G13356">
        <v>1.48</v>
      </c>
    </row>
    <row r="13357" spans="1:7" x14ac:dyDescent="0.25">
      <c r="A13357">
        <v>522</v>
      </c>
      <c r="B13357">
        <v>33.491799999999998</v>
      </c>
      <c r="C13357" t="s">
        <v>7</v>
      </c>
      <c r="D13357">
        <v>3.01</v>
      </c>
      <c r="E13357">
        <v>1.37</v>
      </c>
      <c r="F13357">
        <v>2.6977000000000002</v>
      </c>
      <c r="G13357">
        <v>1.35</v>
      </c>
    </row>
    <row r="13358" spans="1:7" x14ac:dyDescent="0.25">
      <c r="A13358">
        <v>744</v>
      </c>
      <c r="B13358">
        <v>33.4923</v>
      </c>
      <c r="C13358" t="s">
        <v>7</v>
      </c>
      <c r="D13358">
        <v>2.97</v>
      </c>
      <c r="E13358">
        <v>1.66</v>
      </c>
      <c r="F13358">
        <v>2.7496999999999998</v>
      </c>
      <c r="G13358">
        <v>1.37</v>
      </c>
    </row>
    <row r="13359" spans="1:7" x14ac:dyDescent="0.25">
      <c r="A13359">
        <v>77</v>
      </c>
      <c r="B13359">
        <v>33.4968</v>
      </c>
      <c r="C13359" t="s">
        <v>7</v>
      </c>
      <c r="D13359">
        <v>2.2799999999999998</v>
      </c>
      <c r="E13359">
        <v>0.93</v>
      </c>
      <c r="F13359">
        <v>2.5680000000000001</v>
      </c>
      <c r="G13359">
        <v>1.25</v>
      </c>
    </row>
    <row r="13360" spans="1:7" x14ac:dyDescent="0.25">
      <c r="A13360">
        <v>744</v>
      </c>
      <c r="B13360">
        <v>33.497</v>
      </c>
      <c r="C13360" t="s">
        <v>7</v>
      </c>
      <c r="D13360">
        <v>2.95</v>
      </c>
      <c r="E13360">
        <v>1.38</v>
      </c>
      <c r="F13360">
        <v>2.5579999999999998</v>
      </c>
      <c r="G13360">
        <v>1.23</v>
      </c>
    </row>
    <row r="13361" spans="1:7" x14ac:dyDescent="0.25">
      <c r="A13361">
        <v>574</v>
      </c>
      <c r="B13361">
        <v>33.5</v>
      </c>
      <c r="C13361" t="s">
        <v>7</v>
      </c>
      <c r="D13361">
        <v>1.63</v>
      </c>
      <c r="E13361">
        <v>0.89</v>
      </c>
      <c r="F13361">
        <v>2.5739999999999998</v>
      </c>
      <c r="G13361">
        <v>1.17</v>
      </c>
    </row>
    <row r="13362" spans="1:7" x14ac:dyDescent="0.25">
      <c r="A13362">
        <v>748</v>
      </c>
      <c r="B13362">
        <v>33.505099999999999</v>
      </c>
      <c r="C13362" t="s">
        <v>7</v>
      </c>
      <c r="D13362">
        <v>2.96</v>
      </c>
      <c r="E13362">
        <v>1.27</v>
      </c>
      <c r="F13362">
        <v>2.7280000000000002</v>
      </c>
      <c r="G13362">
        <v>1.27</v>
      </c>
    </row>
    <row r="13363" spans="1:7" x14ac:dyDescent="0.25">
      <c r="A13363">
        <v>748</v>
      </c>
      <c r="B13363">
        <v>33.5075</v>
      </c>
      <c r="C13363" t="s">
        <v>7</v>
      </c>
      <c r="D13363">
        <v>3.05</v>
      </c>
      <c r="E13363">
        <v>1.4</v>
      </c>
      <c r="F13363">
        <v>2.6623999999999999</v>
      </c>
      <c r="G13363">
        <v>1.3</v>
      </c>
    </row>
    <row r="13364" spans="1:7" x14ac:dyDescent="0.25">
      <c r="A13364">
        <v>744</v>
      </c>
      <c r="B13364">
        <v>33.507599999999996</v>
      </c>
      <c r="C13364" t="s">
        <v>7</v>
      </c>
      <c r="D13364">
        <v>3.05</v>
      </c>
      <c r="E13364">
        <v>1.39</v>
      </c>
      <c r="F13364">
        <v>2.9024000000000001</v>
      </c>
      <c r="G13364">
        <v>1.36</v>
      </c>
    </row>
    <row r="13365" spans="1:7" x14ac:dyDescent="0.25">
      <c r="A13365">
        <v>1218</v>
      </c>
      <c r="B13365">
        <v>33.51</v>
      </c>
      <c r="C13365" t="s">
        <v>19</v>
      </c>
      <c r="D13365">
        <v>2.62</v>
      </c>
      <c r="E13365">
        <v>1.56</v>
      </c>
      <c r="F13365">
        <v>2.9224000000000001</v>
      </c>
      <c r="G13365">
        <v>1.42</v>
      </c>
    </row>
    <row r="13366" spans="1:7" x14ac:dyDescent="0.25">
      <c r="A13366">
        <v>689</v>
      </c>
      <c r="B13366">
        <v>33.512999999999998</v>
      </c>
      <c r="C13366" t="s">
        <v>7</v>
      </c>
      <c r="D13366">
        <v>2.83</v>
      </c>
      <c r="E13366">
        <v>1.1599999999999999</v>
      </c>
      <c r="F13366">
        <v>2.8904999999999998</v>
      </c>
      <c r="G13366">
        <v>1.45</v>
      </c>
    </row>
    <row r="13367" spans="1:7" x14ac:dyDescent="0.25">
      <c r="A13367">
        <v>522</v>
      </c>
      <c r="B13367">
        <v>33.519100000000002</v>
      </c>
      <c r="C13367" t="s">
        <v>7</v>
      </c>
      <c r="D13367">
        <v>3.06</v>
      </c>
      <c r="E13367">
        <v>1.6</v>
      </c>
      <c r="F13367">
        <v>2.8754</v>
      </c>
      <c r="G13367">
        <v>1.4</v>
      </c>
    </row>
    <row r="13368" spans="1:7" x14ac:dyDescent="0.25">
      <c r="A13368">
        <v>1218</v>
      </c>
      <c r="B13368">
        <v>33.520000000000003</v>
      </c>
      <c r="C13368" t="s">
        <v>19</v>
      </c>
      <c r="E13368">
        <v>1.56</v>
      </c>
      <c r="F13368">
        <v>2.875</v>
      </c>
      <c r="G13368">
        <v>1.33</v>
      </c>
    </row>
    <row r="13369" spans="1:7" x14ac:dyDescent="0.25">
      <c r="A13369">
        <v>744</v>
      </c>
      <c r="B13369">
        <v>33.524999999999999</v>
      </c>
      <c r="C13369" t="s">
        <v>7</v>
      </c>
      <c r="D13369">
        <v>2.99</v>
      </c>
      <c r="E13369">
        <v>1.1399999999999999</v>
      </c>
      <c r="F13369">
        <v>2.9550000000000001</v>
      </c>
      <c r="G13369">
        <v>1.37</v>
      </c>
    </row>
    <row r="13370" spans="1:7" x14ac:dyDescent="0.25">
      <c r="A13370">
        <v>522</v>
      </c>
      <c r="B13370">
        <v>33.527700000000003</v>
      </c>
      <c r="C13370" t="s">
        <v>7</v>
      </c>
      <c r="D13370">
        <v>2.62</v>
      </c>
      <c r="E13370">
        <v>1.19</v>
      </c>
      <c r="F13370">
        <v>2.8624999999999998</v>
      </c>
      <c r="G13370">
        <v>1.32</v>
      </c>
    </row>
    <row r="13371" spans="1:7" x14ac:dyDescent="0.25">
      <c r="A13371">
        <v>748</v>
      </c>
      <c r="B13371">
        <v>33.531399999999998</v>
      </c>
      <c r="C13371" t="s">
        <v>7</v>
      </c>
      <c r="D13371">
        <v>3.15</v>
      </c>
      <c r="E13371">
        <v>1.35</v>
      </c>
      <c r="F13371">
        <v>2.778</v>
      </c>
      <c r="G13371">
        <v>1.2</v>
      </c>
    </row>
    <row r="13372" spans="1:7" x14ac:dyDescent="0.25">
      <c r="A13372">
        <v>744</v>
      </c>
      <c r="B13372">
        <v>33.531700000000001</v>
      </c>
      <c r="C13372" t="s">
        <v>7</v>
      </c>
      <c r="D13372">
        <v>2.69</v>
      </c>
      <c r="E13372">
        <v>1.35</v>
      </c>
      <c r="F13372">
        <v>2.7</v>
      </c>
      <c r="G13372">
        <v>1.17</v>
      </c>
    </row>
    <row r="13373" spans="1:7" x14ac:dyDescent="0.25">
      <c r="A13373">
        <v>563</v>
      </c>
      <c r="B13373">
        <v>33.534500000000001</v>
      </c>
      <c r="C13373" t="s">
        <v>7</v>
      </c>
      <c r="D13373">
        <v>2.44</v>
      </c>
      <c r="E13373">
        <v>0.97</v>
      </c>
      <c r="F13373">
        <v>2.6781000000000001</v>
      </c>
      <c r="G13373">
        <v>1.23</v>
      </c>
    </row>
    <row r="13374" spans="1:7" x14ac:dyDescent="0.25">
      <c r="A13374">
        <v>744</v>
      </c>
      <c r="B13374">
        <v>33.5383</v>
      </c>
      <c r="C13374" t="s">
        <v>7</v>
      </c>
      <c r="D13374">
        <v>2.6</v>
      </c>
      <c r="E13374">
        <v>1</v>
      </c>
      <c r="F13374">
        <v>2.5301</v>
      </c>
      <c r="G13374">
        <v>1.21</v>
      </c>
    </row>
    <row r="13375" spans="1:7" x14ac:dyDescent="0.25">
      <c r="A13375">
        <v>1218</v>
      </c>
      <c r="B13375">
        <v>33.54</v>
      </c>
      <c r="C13375" t="s">
        <v>19</v>
      </c>
      <c r="D13375">
        <v>2.5099999999999998</v>
      </c>
      <c r="E13375">
        <v>1.5</v>
      </c>
      <c r="F13375">
        <v>2.4661</v>
      </c>
      <c r="G13375">
        <v>1.18</v>
      </c>
    </row>
    <row r="13376" spans="1:7" x14ac:dyDescent="0.25">
      <c r="A13376">
        <v>744</v>
      </c>
      <c r="B13376">
        <v>33.544199999999996</v>
      </c>
      <c r="C13376" t="s">
        <v>7</v>
      </c>
      <c r="D13376">
        <v>2.41</v>
      </c>
      <c r="E13376">
        <v>1.22</v>
      </c>
      <c r="F13376">
        <v>2.4661</v>
      </c>
      <c r="G13376">
        <v>1.22</v>
      </c>
    </row>
    <row r="13377" spans="1:7" x14ac:dyDescent="0.25">
      <c r="A13377">
        <v>522</v>
      </c>
      <c r="B13377">
        <v>33.546100000000003</v>
      </c>
      <c r="C13377" t="s">
        <v>7</v>
      </c>
      <c r="D13377">
        <v>2.37</v>
      </c>
      <c r="E13377">
        <v>1.21</v>
      </c>
      <c r="F13377">
        <v>2.3961000000000001</v>
      </c>
      <c r="G13377">
        <v>1.25</v>
      </c>
    </row>
    <row r="13378" spans="1:7" x14ac:dyDescent="0.25">
      <c r="A13378">
        <v>689</v>
      </c>
      <c r="B13378">
        <v>33.548000000000002</v>
      </c>
      <c r="C13378" t="s">
        <v>7</v>
      </c>
      <c r="D13378">
        <v>2.44</v>
      </c>
      <c r="E13378">
        <v>1.18</v>
      </c>
      <c r="F13378">
        <v>2.3980000000000001</v>
      </c>
      <c r="G13378">
        <v>1.23</v>
      </c>
    </row>
    <row r="13379" spans="1:7" x14ac:dyDescent="0.25">
      <c r="A13379">
        <v>522</v>
      </c>
      <c r="B13379">
        <v>33.552199999999999</v>
      </c>
      <c r="C13379" t="s">
        <v>7</v>
      </c>
      <c r="D13379">
        <v>2.25</v>
      </c>
      <c r="E13379">
        <v>1.1499999999999999</v>
      </c>
      <c r="F13379">
        <v>2.38</v>
      </c>
      <c r="G13379">
        <v>1.2</v>
      </c>
    </row>
    <row r="13380" spans="1:7" x14ac:dyDescent="0.25">
      <c r="A13380">
        <v>522</v>
      </c>
      <c r="B13380">
        <v>33.552199999999999</v>
      </c>
      <c r="C13380" t="s">
        <v>7</v>
      </c>
      <c r="D13380">
        <v>2.52</v>
      </c>
      <c r="E13380">
        <v>1.37</v>
      </c>
      <c r="F13380">
        <v>2.3959999999999999</v>
      </c>
      <c r="G13380">
        <v>1.2</v>
      </c>
    </row>
    <row r="13381" spans="1:7" x14ac:dyDescent="0.25">
      <c r="A13381">
        <v>748</v>
      </c>
      <c r="B13381">
        <v>33.557600000000001</v>
      </c>
      <c r="C13381" t="s">
        <v>7</v>
      </c>
      <c r="D13381">
        <v>2.3199999999999998</v>
      </c>
      <c r="E13381">
        <v>1.08</v>
      </c>
      <c r="F13381">
        <v>2.4127999999999998</v>
      </c>
      <c r="G13381">
        <v>1.3</v>
      </c>
    </row>
    <row r="13382" spans="1:7" x14ac:dyDescent="0.25">
      <c r="A13382">
        <v>744</v>
      </c>
      <c r="B13382">
        <v>33.558</v>
      </c>
      <c r="C13382" t="s">
        <v>7</v>
      </c>
      <c r="D13382">
        <v>2.4500000000000002</v>
      </c>
      <c r="E13382">
        <v>1.23</v>
      </c>
      <c r="F13382">
        <v>2.4167999999999998</v>
      </c>
      <c r="G13382">
        <v>1.28</v>
      </c>
    </row>
    <row r="13383" spans="1:7" x14ac:dyDescent="0.25">
      <c r="A13383">
        <v>1218</v>
      </c>
      <c r="B13383">
        <v>33.56</v>
      </c>
      <c r="C13383" t="s">
        <v>19</v>
      </c>
      <c r="D13383">
        <v>2.52</v>
      </c>
      <c r="E13383">
        <v>1.67</v>
      </c>
      <c r="F13383">
        <v>2.3927999999999998</v>
      </c>
      <c r="G13383">
        <v>1.21</v>
      </c>
    </row>
    <row r="13384" spans="1:7" x14ac:dyDescent="0.25">
      <c r="A13384">
        <v>563</v>
      </c>
      <c r="B13384">
        <v>33.564</v>
      </c>
      <c r="C13384" t="s">
        <v>7</v>
      </c>
      <c r="D13384">
        <v>2.27</v>
      </c>
      <c r="E13384">
        <v>1.03</v>
      </c>
      <c r="F13384">
        <v>2.4047999999999998</v>
      </c>
      <c r="G13384">
        <v>1.21</v>
      </c>
    </row>
    <row r="13385" spans="1:7" x14ac:dyDescent="0.25">
      <c r="A13385">
        <v>744</v>
      </c>
      <c r="B13385">
        <v>33.566699999999997</v>
      </c>
      <c r="C13385" t="s">
        <v>7</v>
      </c>
      <c r="D13385">
        <v>2.4</v>
      </c>
      <c r="E13385">
        <v>1.02</v>
      </c>
      <c r="F13385">
        <v>2.3908</v>
      </c>
      <c r="G13385">
        <v>1.17</v>
      </c>
    </row>
    <row r="13386" spans="1:7" x14ac:dyDescent="0.25">
      <c r="A13386">
        <v>522</v>
      </c>
      <c r="B13386">
        <v>33.567599999999999</v>
      </c>
      <c r="C13386" t="s">
        <v>7</v>
      </c>
      <c r="D13386">
        <v>2.38</v>
      </c>
      <c r="E13386">
        <v>1.07</v>
      </c>
      <c r="F13386">
        <v>2.3574999999999999</v>
      </c>
      <c r="G13386">
        <v>1.1100000000000001</v>
      </c>
    </row>
    <row r="13387" spans="1:7" x14ac:dyDescent="0.25">
      <c r="A13387">
        <v>522</v>
      </c>
      <c r="B13387">
        <v>33.567599999999999</v>
      </c>
      <c r="C13387" t="s">
        <v>7</v>
      </c>
      <c r="D13387">
        <v>2.38</v>
      </c>
      <c r="E13387">
        <v>1.05</v>
      </c>
      <c r="G13387">
        <v>1.17</v>
      </c>
    </row>
    <row r="13388" spans="1:7" x14ac:dyDescent="0.25">
      <c r="A13388">
        <v>1218</v>
      </c>
      <c r="B13388">
        <v>33.57</v>
      </c>
      <c r="C13388" t="s">
        <v>19</v>
      </c>
      <c r="E13388">
        <v>1.4</v>
      </c>
      <c r="F13388">
        <v>2.355</v>
      </c>
      <c r="G13388">
        <v>1.2</v>
      </c>
    </row>
    <row r="13389" spans="1:7" x14ac:dyDescent="0.25">
      <c r="A13389">
        <v>522</v>
      </c>
      <c r="B13389">
        <v>33.576900000000002</v>
      </c>
      <c r="C13389" t="s">
        <v>7</v>
      </c>
      <c r="D13389">
        <v>2.27</v>
      </c>
      <c r="E13389">
        <v>1.32</v>
      </c>
      <c r="F13389">
        <v>2.4449999999999998</v>
      </c>
      <c r="G13389">
        <v>1.22</v>
      </c>
    </row>
    <row r="13390" spans="1:7" x14ac:dyDescent="0.25">
      <c r="A13390">
        <v>689</v>
      </c>
      <c r="B13390">
        <v>33.578000000000003</v>
      </c>
      <c r="C13390" t="s">
        <v>7</v>
      </c>
      <c r="D13390">
        <v>2.39</v>
      </c>
      <c r="E13390">
        <v>1.18</v>
      </c>
      <c r="F13390">
        <v>2.4792000000000001</v>
      </c>
      <c r="G13390">
        <v>1.31</v>
      </c>
    </row>
    <row r="13391" spans="1:7" x14ac:dyDescent="0.25">
      <c r="A13391">
        <v>689</v>
      </c>
      <c r="B13391">
        <v>33.581000000000003</v>
      </c>
      <c r="C13391" t="s">
        <v>7</v>
      </c>
      <c r="D13391">
        <v>2.74</v>
      </c>
      <c r="E13391">
        <v>1.17</v>
      </c>
      <c r="F13391">
        <v>2.3513999999999999</v>
      </c>
      <c r="G13391">
        <v>1.17</v>
      </c>
    </row>
    <row r="13392" spans="1:7" x14ac:dyDescent="0.25">
      <c r="A13392">
        <v>1218</v>
      </c>
      <c r="B13392">
        <v>33.590000000000003</v>
      </c>
      <c r="C13392" t="s">
        <v>19</v>
      </c>
      <c r="D13392">
        <v>2.52</v>
      </c>
      <c r="E13392">
        <v>1.49</v>
      </c>
      <c r="F13392">
        <v>2.3414000000000001</v>
      </c>
      <c r="G13392">
        <v>1.1299999999999999</v>
      </c>
    </row>
    <row r="13393" spans="1:7" x14ac:dyDescent="0.25">
      <c r="A13393">
        <v>748</v>
      </c>
      <c r="B13393">
        <v>33.598100000000002</v>
      </c>
      <c r="C13393" t="s">
        <v>7</v>
      </c>
      <c r="D13393">
        <v>1.84</v>
      </c>
      <c r="E13393">
        <v>0.71</v>
      </c>
      <c r="F13393">
        <v>2.3174000000000001</v>
      </c>
      <c r="G13393">
        <v>1.18</v>
      </c>
    </row>
    <row r="13394" spans="1:7" x14ac:dyDescent="0.25">
      <c r="A13394">
        <v>522</v>
      </c>
      <c r="B13394">
        <v>33.601500000000001</v>
      </c>
      <c r="C13394" t="s">
        <v>7</v>
      </c>
      <c r="D13394">
        <v>2.2200000000000002</v>
      </c>
      <c r="E13394">
        <v>1.08</v>
      </c>
      <c r="F13394">
        <v>2.2864</v>
      </c>
      <c r="G13394">
        <v>1.27</v>
      </c>
    </row>
    <row r="13395" spans="1:7" x14ac:dyDescent="0.25">
      <c r="A13395">
        <v>522</v>
      </c>
      <c r="B13395">
        <v>33.601500000000001</v>
      </c>
      <c r="C13395" t="s">
        <v>7</v>
      </c>
      <c r="D13395">
        <v>2.27</v>
      </c>
      <c r="E13395">
        <v>1.43</v>
      </c>
      <c r="F13395">
        <v>2.2250000000000001</v>
      </c>
      <c r="G13395">
        <v>1.17</v>
      </c>
    </row>
    <row r="13396" spans="1:7" x14ac:dyDescent="0.25">
      <c r="A13396">
        <v>1218</v>
      </c>
      <c r="B13396">
        <v>33.61</v>
      </c>
      <c r="C13396" t="s">
        <v>19</v>
      </c>
      <c r="D13396">
        <v>2.58</v>
      </c>
      <c r="E13396">
        <v>1.64</v>
      </c>
      <c r="F13396">
        <v>2.2650000000000001</v>
      </c>
      <c r="G13396">
        <v>1.23</v>
      </c>
    </row>
    <row r="13397" spans="1:7" x14ac:dyDescent="0.25">
      <c r="A13397">
        <v>689</v>
      </c>
      <c r="B13397">
        <v>33.610999999999997</v>
      </c>
      <c r="C13397" t="s">
        <v>7</v>
      </c>
      <c r="D13397">
        <v>2.21</v>
      </c>
      <c r="E13397">
        <v>0.97</v>
      </c>
      <c r="F13397">
        <v>2.2989999999999999</v>
      </c>
      <c r="G13397">
        <v>1.26</v>
      </c>
    </row>
    <row r="13398" spans="1:7" x14ac:dyDescent="0.25">
      <c r="A13398">
        <v>522</v>
      </c>
      <c r="B13398">
        <v>33.613799999999998</v>
      </c>
      <c r="C13398" t="s">
        <v>7</v>
      </c>
      <c r="D13398">
        <v>2.04</v>
      </c>
      <c r="E13398">
        <v>1.02</v>
      </c>
      <c r="F13398">
        <v>2.2389999999999999</v>
      </c>
      <c r="G13398">
        <v>1.1299999999999999</v>
      </c>
    </row>
    <row r="13399" spans="1:7" x14ac:dyDescent="0.25">
      <c r="A13399">
        <v>522</v>
      </c>
      <c r="B13399">
        <v>33.622999999999998</v>
      </c>
      <c r="C13399" t="s">
        <v>7</v>
      </c>
      <c r="D13399">
        <v>2.39</v>
      </c>
      <c r="E13399">
        <v>1.26</v>
      </c>
      <c r="F13399">
        <v>2.21</v>
      </c>
      <c r="G13399">
        <v>1.1200000000000001</v>
      </c>
    </row>
    <row r="13400" spans="1:7" x14ac:dyDescent="0.25">
      <c r="A13400">
        <v>748</v>
      </c>
      <c r="B13400">
        <v>33.629100000000001</v>
      </c>
      <c r="C13400" t="s">
        <v>7</v>
      </c>
      <c r="D13400">
        <v>1.97</v>
      </c>
      <c r="E13400">
        <v>0.77</v>
      </c>
      <c r="F13400">
        <v>2.21</v>
      </c>
      <c r="G13400">
        <v>1.17</v>
      </c>
    </row>
    <row r="13401" spans="1:7" x14ac:dyDescent="0.25">
      <c r="A13401">
        <v>1218</v>
      </c>
      <c r="B13401">
        <v>33.630000000000003</v>
      </c>
      <c r="C13401" t="s">
        <v>19</v>
      </c>
      <c r="D13401">
        <v>2.44</v>
      </c>
      <c r="E13401">
        <v>1.56</v>
      </c>
      <c r="F13401">
        <v>2.226</v>
      </c>
      <c r="G13401">
        <v>1.23</v>
      </c>
    </row>
    <row r="13402" spans="1:7" x14ac:dyDescent="0.25">
      <c r="A13402">
        <v>522</v>
      </c>
      <c r="B13402">
        <v>33.630699999999997</v>
      </c>
      <c r="C13402" t="s">
        <v>7</v>
      </c>
      <c r="D13402">
        <v>2.21</v>
      </c>
      <c r="E13402">
        <v>1.24</v>
      </c>
      <c r="F13402">
        <v>2.2000000000000002</v>
      </c>
      <c r="G13402">
        <v>1.18</v>
      </c>
    </row>
    <row r="13403" spans="1:7" x14ac:dyDescent="0.25">
      <c r="A13403">
        <v>522</v>
      </c>
      <c r="B13403">
        <v>33.637700000000002</v>
      </c>
      <c r="C13403" t="s">
        <v>7</v>
      </c>
      <c r="D13403">
        <v>2.12</v>
      </c>
      <c r="E13403">
        <v>1.31</v>
      </c>
      <c r="F13403">
        <v>2.2519999999999998</v>
      </c>
      <c r="G13403">
        <v>1.28</v>
      </c>
    </row>
    <row r="13404" spans="1:7" x14ac:dyDescent="0.25">
      <c r="A13404">
        <v>689</v>
      </c>
      <c r="B13404">
        <v>33.639000000000003</v>
      </c>
      <c r="C13404" t="s">
        <v>7</v>
      </c>
      <c r="D13404">
        <v>2.2599999999999998</v>
      </c>
      <c r="E13404">
        <v>1.02</v>
      </c>
      <c r="F13404">
        <v>2.12</v>
      </c>
      <c r="G13404">
        <v>1.1499999999999999</v>
      </c>
    </row>
    <row r="13405" spans="1:7" x14ac:dyDescent="0.25">
      <c r="A13405">
        <v>522</v>
      </c>
      <c r="B13405">
        <v>33.644599999999997</v>
      </c>
      <c r="C13405" t="s">
        <v>7</v>
      </c>
      <c r="D13405">
        <v>2.23</v>
      </c>
      <c r="E13405">
        <v>1.27</v>
      </c>
      <c r="F13405">
        <v>2.16</v>
      </c>
      <c r="G13405">
        <v>1.1299999999999999</v>
      </c>
    </row>
    <row r="13406" spans="1:7" x14ac:dyDescent="0.25">
      <c r="A13406">
        <v>748</v>
      </c>
      <c r="B13406">
        <v>33.645499999999998</v>
      </c>
      <c r="C13406" t="s">
        <v>7</v>
      </c>
      <c r="D13406">
        <v>1.78</v>
      </c>
      <c r="E13406">
        <v>0.92</v>
      </c>
      <c r="F13406">
        <v>2.2437999999999998</v>
      </c>
      <c r="G13406">
        <v>1.1200000000000001</v>
      </c>
    </row>
    <row r="13407" spans="1:7" x14ac:dyDescent="0.25">
      <c r="A13407">
        <v>689</v>
      </c>
      <c r="B13407">
        <v>33.646999999999998</v>
      </c>
      <c r="C13407" t="s">
        <v>7</v>
      </c>
      <c r="D13407">
        <v>2.41</v>
      </c>
      <c r="F13407">
        <v>2.2378</v>
      </c>
      <c r="G13407">
        <v>1.17</v>
      </c>
    </row>
    <row r="13408" spans="1:7" x14ac:dyDescent="0.25">
      <c r="A13408">
        <v>1218</v>
      </c>
      <c r="B13408">
        <v>33.65</v>
      </c>
      <c r="C13408" t="s">
        <v>19</v>
      </c>
      <c r="D13408">
        <v>2.54</v>
      </c>
      <c r="E13408">
        <v>1.25</v>
      </c>
      <c r="F13408">
        <v>2.1958000000000002</v>
      </c>
      <c r="G13408">
        <v>1.1000000000000001</v>
      </c>
    </row>
    <row r="13409" spans="1:7" x14ac:dyDescent="0.25">
      <c r="A13409">
        <v>522</v>
      </c>
      <c r="B13409">
        <v>33.659999999999997</v>
      </c>
      <c r="C13409" t="s">
        <v>7</v>
      </c>
      <c r="D13409">
        <v>2.23</v>
      </c>
      <c r="E13409">
        <v>1.24</v>
      </c>
      <c r="F13409">
        <v>2.2517999999999998</v>
      </c>
      <c r="G13409">
        <v>1.19</v>
      </c>
    </row>
    <row r="13410" spans="1:7" x14ac:dyDescent="0.25">
      <c r="A13410">
        <v>689</v>
      </c>
      <c r="B13410">
        <v>33.661999999999999</v>
      </c>
      <c r="C13410" t="s">
        <v>7</v>
      </c>
      <c r="D13410">
        <v>2.02</v>
      </c>
      <c r="E13410">
        <v>0.98</v>
      </c>
      <c r="F13410">
        <v>2.2018</v>
      </c>
      <c r="G13410">
        <v>1.22</v>
      </c>
    </row>
    <row r="13411" spans="1:7" x14ac:dyDescent="0.25">
      <c r="A13411">
        <v>744</v>
      </c>
      <c r="B13411">
        <v>33.664200000000001</v>
      </c>
      <c r="C13411" t="s">
        <v>7</v>
      </c>
      <c r="D13411">
        <v>2.06</v>
      </c>
      <c r="E13411">
        <v>1.29</v>
      </c>
      <c r="F13411">
        <v>2.1472000000000002</v>
      </c>
      <c r="G13411">
        <v>1.18</v>
      </c>
    </row>
    <row r="13412" spans="1:7" x14ac:dyDescent="0.25">
      <c r="A13412">
        <v>522</v>
      </c>
      <c r="B13412">
        <v>33.669199999999996</v>
      </c>
      <c r="C13412" t="s">
        <v>7</v>
      </c>
      <c r="D13412">
        <v>2.16</v>
      </c>
      <c r="E13412">
        <v>1.35</v>
      </c>
      <c r="F13412">
        <v>2.1392000000000002</v>
      </c>
      <c r="G13412">
        <v>1.1299999999999999</v>
      </c>
    </row>
    <row r="13413" spans="1:7" x14ac:dyDescent="0.25">
      <c r="A13413">
        <v>1218</v>
      </c>
      <c r="B13413">
        <v>33.67</v>
      </c>
      <c r="C13413" t="s">
        <v>19</v>
      </c>
      <c r="D13413">
        <v>2.27</v>
      </c>
      <c r="E13413">
        <v>1.05</v>
      </c>
      <c r="F13413">
        <v>2.1312000000000002</v>
      </c>
      <c r="G13413">
        <v>1.1599999999999999</v>
      </c>
    </row>
    <row r="13414" spans="1:7" x14ac:dyDescent="0.25">
      <c r="A13414">
        <v>748</v>
      </c>
      <c r="B13414">
        <v>33.676299999999998</v>
      </c>
      <c r="C13414" t="s">
        <v>7</v>
      </c>
      <c r="D13414">
        <v>2.19</v>
      </c>
      <c r="E13414">
        <v>0.97</v>
      </c>
      <c r="F13414">
        <v>2.1671999999999998</v>
      </c>
      <c r="G13414">
        <v>1.1100000000000001</v>
      </c>
    </row>
    <row r="13415" spans="1:7" x14ac:dyDescent="0.25">
      <c r="A13415">
        <v>744</v>
      </c>
      <c r="B13415">
        <v>33.676699999999997</v>
      </c>
      <c r="C13415" t="s">
        <v>7</v>
      </c>
      <c r="D13415">
        <v>1.98</v>
      </c>
      <c r="E13415">
        <v>1.1599999999999999</v>
      </c>
      <c r="F13415">
        <v>2.1272000000000002</v>
      </c>
      <c r="G13415">
        <v>1.04</v>
      </c>
    </row>
    <row r="13416" spans="1:7" x14ac:dyDescent="0.25">
      <c r="A13416">
        <v>522</v>
      </c>
      <c r="B13416">
        <v>33.6815</v>
      </c>
      <c r="C13416" t="s">
        <v>7</v>
      </c>
      <c r="D13416">
        <v>2.2400000000000002</v>
      </c>
      <c r="E13416">
        <v>1.02</v>
      </c>
      <c r="F13416">
        <v>2.0910000000000002</v>
      </c>
      <c r="G13416">
        <v>1.0900000000000001</v>
      </c>
    </row>
    <row r="13417" spans="1:7" x14ac:dyDescent="0.25">
      <c r="A13417">
        <v>744</v>
      </c>
      <c r="B13417">
        <v>33.686700000000002</v>
      </c>
      <c r="C13417" t="s">
        <v>7</v>
      </c>
      <c r="D13417">
        <v>1.96</v>
      </c>
      <c r="E13417">
        <v>0.98</v>
      </c>
      <c r="F13417">
        <v>2.165</v>
      </c>
      <c r="G13417">
        <v>1.1499999999999999</v>
      </c>
    </row>
    <row r="13418" spans="1:7" x14ac:dyDescent="0.25">
      <c r="A13418">
        <v>1218</v>
      </c>
      <c r="B13418">
        <v>33.69</v>
      </c>
      <c r="C13418" t="s">
        <v>19</v>
      </c>
      <c r="D13418">
        <v>2.08</v>
      </c>
      <c r="E13418">
        <v>1.33</v>
      </c>
      <c r="F13418">
        <v>2.1789999999999998</v>
      </c>
      <c r="G13418">
        <v>1.1200000000000001</v>
      </c>
    </row>
    <row r="13419" spans="1:7" x14ac:dyDescent="0.25">
      <c r="A13419">
        <v>522</v>
      </c>
      <c r="B13419">
        <v>33.691499999999998</v>
      </c>
      <c r="C13419" t="s">
        <v>7</v>
      </c>
      <c r="D13419">
        <v>2.56</v>
      </c>
      <c r="E13419">
        <v>1.27</v>
      </c>
      <c r="F13419">
        <v>2.0958000000000001</v>
      </c>
      <c r="G13419">
        <v>1.1299999999999999</v>
      </c>
    </row>
    <row r="13420" spans="1:7" x14ac:dyDescent="0.25">
      <c r="A13420">
        <v>744</v>
      </c>
      <c r="B13420">
        <v>33.6967</v>
      </c>
      <c r="C13420" t="s">
        <v>7</v>
      </c>
      <c r="D13420">
        <v>2.0499999999999998</v>
      </c>
      <c r="E13420">
        <v>1.01</v>
      </c>
      <c r="F13420">
        <v>2.1297999999999999</v>
      </c>
      <c r="G13420">
        <v>1.1100000000000001</v>
      </c>
    </row>
    <row r="13421" spans="1:7" x14ac:dyDescent="0.25">
      <c r="A13421">
        <v>1218</v>
      </c>
      <c r="B13421">
        <v>33.700000000000003</v>
      </c>
      <c r="C13421" t="s">
        <v>19</v>
      </c>
      <c r="D13421">
        <v>1.82</v>
      </c>
      <c r="E13421">
        <v>1.08</v>
      </c>
      <c r="F13421">
        <v>2.1107999999999998</v>
      </c>
      <c r="G13421">
        <v>1.02</v>
      </c>
    </row>
    <row r="13422" spans="1:7" x14ac:dyDescent="0.25">
      <c r="A13422">
        <v>689</v>
      </c>
      <c r="B13422">
        <v>33.701999999999998</v>
      </c>
      <c r="C13422" t="s">
        <v>7</v>
      </c>
      <c r="D13422">
        <v>2.13</v>
      </c>
      <c r="E13422">
        <v>0.87</v>
      </c>
      <c r="F13422">
        <v>1.9638</v>
      </c>
      <c r="G13422">
        <v>0.99</v>
      </c>
    </row>
    <row r="13423" spans="1:7" x14ac:dyDescent="0.25">
      <c r="A13423">
        <v>748</v>
      </c>
      <c r="B13423">
        <v>33.709400000000002</v>
      </c>
      <c r="C13423" t="s">
        <v>7</v>
      </c>
      <c r="D13423">
        <v>1.99</v>
      </c>
      <c r="E13423">
        <v>0.86</v>
      </c>
      <c r="F13423">
        <v>1.9438</v>
      </c>
      <c r="G13423">
        <v>1.01</v>
      </c>
    </row>
    <row r="13424" spans="1:7" x14ac:dyDescent="0.25">
      <c r="A13424">
        <v>1218</v>
      </c>
      <c r="B13424">
        <v>33.71</v>
      </c>
      <c r="C13424" t="s">
        <v>19</v>
      </c>
      <c r="D13424">
        <v>1.83</v>
      </c>
      <c r="E13424">
        <v>1.1499999999999999</v>
      </c>
      <c r="F13424">
        <v>1.9610000000000001</v>
      </c>
      <c r="G13424">
        <v>0.98</v>
      </c>
    </row>
    <row r="13425" spans="1:7" x14ac:dyDescent="0.25">
      <c r="A13425">
        <v>1218</v>
      </c>
      <c r="B13425">
        <v>33.71</v>
      </c>
      <c r="C13425" t="s">
        <v>19</v>
      </c>
      <c r="D13425">
        <v>1.95</v>
      </c>
      <c r="E13425">
        <v>1.1100000000000001</v>
      </c>
      <c r="F13425">
        <v>1.875</v>
      </c>
      <c r="G13425">
        <v>0.92</v>
      </c>
    </row>
    <row r="13426" spans="1:7" x14ac:dyDescent="0.25">
      <c r="A13426">
        <v>744</v>
      </c>
      <c r="B13426">
        <v>33.710500000000003</v>
      </c>
      <c r="C13426" t="s">
        <v>7</v>
      </c>
      <c r="D13426">
        <v>1.91</v>
      </c>
      <c r="E13426">
        <v>0.89</v>
      </c>
      <c r="F13426">
        <v>1.843</v>
      </c>
      <c r="G13426">
        <v>0.95</v>
      </c>
    </row>
    <row r="13427" spans="1:7" x14ac:dyDescent="0.25">
      <c r="A13427">
        <v>744</v>
      </c>
      <c r="B13427">
        <v>33.718000000000004</v>
      </c>
      <c r="C13427" t="s">
        <v>7</v>
      </c>
      <c r="D13427">
        <v>1.7</v>
      </c>
      <c r="E13427">
        <v>0.6</v>
      </c>
      <c r="F13427">
        <v>1.9039999999999999</v>
      </c>
      <c r="G13427">
        <v>0.97</v>
      </c>
    </row>
    <row r="13428" spans="1:7" x14ac:dyDescent="0.25">
      <c r="A13428">
        <v>689</v>
      </c>
      <c r="B13428">
        <v>33.722000000000001</v>
      </c>
      <c r="C13428" t="s">
        <v>7</v>
      </c>
      <c r="D13428">
        <v>1.83</v>
      </c>
      <c r="E13428">
        <v>0.99</v>
      </c>
      <c r="F13428">
        <v>1.88</v>
      </c>
      <c r="G13428">
        <v>0.9</v>
      </c>
    </row>
    <row r="13429" spans="1:7" x14ac:dyDescent="0.25">
      <c r="A13429">
        <v>522</v>
      </c>
      <c r="B13429">
        <v>33.7239</v>
      </c>
      <c r="C13429" t="s">
        <v>7</v>
      </c>
      <c r="D13429">
        <v>2.13</v>
      </c>
      <c r="E13429">
        <v>1.25</v>
      </c>
      <c r="F13429">
        <v>1.8565</v>
      </c>
      <c r="G13429">
        <v>0.94</v>
      </c>
    </row>
    <row r="13430" spans="1:7" x14ac:dyDescent="0.25">
      <c r="A13430">
        <v>689</v>
      </c>
      <c r="B13430">
        <v>33.728999999999999</v>
      </c>
      <c r="C13430" t="s">
        <v>7</v>
      </c>
      <c r="D13430">
        <v>1.83</v>
      </c>
      <c r="E13430">
        <v>0.77</v>
      </c>
      <c r="F13430">
        <v>1.9005000000000001</v>
      </c>
      <c r="G13430">
        <v>0.99</v>
      </c>
    </row>
    <row r="13431" spans="1:7" x14ac:dyDescent="0.25">
      <c r="A13431">
        <v>1218</v>
      </c>
      <c r="B13431">
        <v>33.729999999999997</v>
      </c>
      <c r="C13431" t="s">
        <v>19</v>
      </c>
      <c r="D13431">
        <v>1.79</v>
      </c>
      <c r="E13431">
        <v>1.0900000000000001</v>
      </c>
      <c r="F13431">
        <v>1.9245000000000001</v>
      </c>
      <c r="G13431">
        <v>1.01</v>
      </c>
    </row>
    <row r="13432" spans="1:7" x14ac:dyDescent="0.25">
      <c r="A13432">
        <v>744</v>
      </c>
      <c r="B13432">
        <v>33.732999999999997</v>
      </c>
      <c r="C13432" t="s">
        <v>7</v>
      </c>
      <c r="D13432">
        <v>1.92</v>
      </c>
      <c r="E13432">
        <v>0.84</v>
      </c>
      <c r="F13432">
        <v>1.7925</v>
      </c>
      <c r="G13432">
        <v>0.87</v>
      </c>
    </row>
    <row r="13433" spans="1:7" x14ac:dyDescent="0.25">
      <c r="A13433">
        <v>522</v>
      </c>
      <c r="B13433">
        <v>33.7393</v>
      </c>
      <c r="C13433" t="s">
        <v>7</v>
      </c>
      <c r="D13433">
        <v>1.95</v>
      </c>
      <c r="E13433">
        <v>1.1000000000000001</v>
      </c>
      <c r="F13433">
        <v>1.8125</v>
      </c>
      <c r="G13433">
        <v>0.88</v>
      </c>
    </row>
    <row r="13434" spans="1:7" x14ac:dyDescent="0.25">
      <c r="A13434">
        <v>574</v>
      </c>
      <c r="B13434">
        <v>33.746000000000002</v>
      </c>
      <c r="C13434" t="s">
        <v>7</v>
      </c>
      <c r="D13434">
        <v>1.47</v>
      </c>
      <c r="E13434">
        <v>0.56999999999999995</v>
      </c>
      <c r="F13434">
        <v>1.8740000000000001</v>
      </c>
      <c r="G13434">
        <v>0.9</v>
      </c>
    </row>
    <row r="13435" spans="1:7" x14ac:dyDescent="0.25">
      <c r="A13435">
        <v>744</v>
      </c>
      <c r="B13435">
        <v>33.746699999999997</v>
      </c>
      <c r="C13435" t="s">
        <v>7</v>
      </c>
      <c r="D13435">
        <v>1.93</v>
      </c>
      <c r="E13435">
        <v>0.81</v>
      </c>
      <c r="F13435">
        <v>1.9139999999999999</v>
      </c>
      <c r="G13435">
        <v>0.93</v>
      </c>
    </row>
    <row r="13436" spans="1:7" x14ac:dyDescent="0.25">
      <c r="A13436">
        <v>522</v>
      </c>
      <c r="B13436">
        <v>33.747</v>
      </c>
      <c r="C13436" t="s">
        <v>7</v>
      </c>
      <c r="D13436">
        <v>2.1</v>
      </c>
      <c r="E13436">
        <v>1.1599999999999999</v>
      </c>
      <c r="F13436">
        <v>1.8542000000000001</v>
      </c>
      <c r="G13436">
        <v>0.9</v>
      </c>
    </row>
    <row r="13437" spans="1:7" x14ac:dyDescent="0.25">
      <c r="A13437">
        <v>522</v>
      </c>
      <c r="B13437">
        <v>33.747</v>
      </c>
      <c r="C13437" t="s">
        <v>7</v>
      </c>
      <c r="D13437">
        <v>2.12</v>
      </c>
      <c r="E13437">
        <v>0.99</v>
      </c>
      <c r="F13437">
        <v>1.9421999999999999</v>
      </c>
      <c r="G13437">
        <v>0.96</v>
      </c>
    </row>
    <row r="13438" spans="1:7" x14ac:dyDescent="0.25">
      <c r="A13438">
        <v>1218</v>
      </c>
      <c r="B13438">
        <v>33.75</v>
      </c>
      <c r="C13438" t="s">
        <v>19</v>
      </c>
      <c r="D13438">
        <v>1.65</v>
      </c>
      <c r="E13438">
        <v>0.98</v>
      </c>
      <c r="F13438">
        <v>2.0042</v>
      </c>
      <c r="G13438">
        <v>1.05</v>
      </c>
    </row>
    <row r="13439" spans="1:7" x14ac:dyDescent="0.25">
      <c r="A13439">
        <v>689</v>
      </c>
      <c r="B13439">
        <v>33.753</v>
      </c>
      <c r="C13439" t="s">
        <v>7</v>
      </c>
      <c r="D13439">
        <v>1.91</v>
      </c>
      <c r="E13439">
        <v>0.87</v>
      </c>
      <c r="F13439">
        <v>1.9722</v>
      </c>
      <c r="G13439">
        <v>1</v>
      </c>
    </row>
    <row r="13440" spans="1:7" x14ac:dyDescent="0.25">
      <c r="A13440">
        <v>522</v>
      </c>
      <c r="B13440">
        <v>33.754600000000003</v>
      </c>
      <c r="C13440" t="s">
        <v>7</v>
      </c>
      <c r="D13440">
        <v>2.2400000000000002</v>
      </c>
      <c r="E13440">
        <v>1.26</v>
      </c>
      <c r="F13440">
        <v>1.9461999999999999</v>
      </c>
      <c r="G13440">
        <v>1.03</v>
      </c>
    </row>
    <row r="13441" spans="1:7" x14ac:dyDescent="0.25">
      <c r="A13441">
        <v>744</v>
      </c>
      <c r="B13441">
        <v>33.7592</v>
      </c>
      <c r="C13441" t="s">
        <v>7</v>
      </c>
      <c r="D13441">
        <v>1.94</v>
      </c>
      <c r="E13441">
        <v>0.88</v>
      </c>
      <c r="F13441">
        <v>2.0099999999999998</v>
      </c>
      <c r="G13441">
        <v>1.05</v>
      </c>
    </row>
    <row r="13442" spans="1:7" x14ac:dyDescent="0.25">
      <c r="A13442">
        <v>522</v>
      </c>
      <c r="B13442">
        <v>33.761600000000001</v>
      </c>
      <c r="C13442" t="s">
        <v>7</v>
      </c>
      <c r="D13442">
        <v>1.99</v>
      </c>
      <c r="E13442">
        <v>1.1599999999999999</v>
      </c>
      <c r="F13442">
        <v>1.9938</v>
      </c>
      <c r="G13442">
        <v>1.04</v>
      </c>
    </row>
    <row r="13443" spans="1:7" x14ac:dyDescent="0.25">
      <c r="A13443">
        <v>522</v>
      </c>
      <c r="B13443">
        <v>33.768500000000003</v>
      </c>
      <c r="C13443" t="s">
        <v>7</v>
      </c>
      <c r="D13443">
        <v>1.97</v>
      </c>
      <c r="E13443">
        <v>1.06</v>
      </c>
      <c r="F13443">
        <v>1.9698</v>
      </c>
      <c r="G13443">
        <v>1</v>
      </c>
    </row>
    <row r="13444" spans="1:7" x14ac:dyDescent="0.25">
      <c r="A13444">
        <v>1218</v>
      </c>
      <c r="B13444">
        <v>33.770000000000003</v>
      </c>
      <c r="C13444" t="s">
        <v>19</v>
      </c>
      <c r="D13444">
        <v>1.83</v>
      </c>
      <c r="E13444">
        <v>0.84</v>
      </c>
      <c r="F13444">
        <v>1.9978</v>
      </c>
      <c r="G13444">
        <v>1.08</v>
      </c>
    </row>
    <row r="13445" spans="1:7" x14ac:dyDescent="0.25">
      <c r="A13445">
        <v>689</v>
      </c>
      <c r="B13445">
        <v>33.771999999999998</v>
      </c>
      <c r="C13445" t="s">
        <v>7</v>
      </c>
      <c r="D13445">
        <v>2.12</v>
      </c>
      <c r="E13445">
        <v>1.08</v>
      </c>
      <c r="F13445">
        <v>1.9998</v>
      </c>
      <c r="G13445">
        <v>1</v>
      </c>
    </row>
    <row r="13446" spans="1:7" x14ac:dyDescent="0.25">
      <c r="A13446">
        <v>522</v>
      </c>
      <c r="B13446">
        <v>33.772399999999998</v>
      </c>
      <c r="C13446" t="s">
        <v>7</v>
      </c>
      <c r="D13446">
        <v>2.08</v>
      </c>
      <c r="E13446">
        <v>1.26</v>
      </c>
      <c r="F13446">
        <v>1.8757999999999999</v>
      </c>
      <c r="G13446">
        <v>0.96</v>
      </c>
    </row>
    <row r="13447" spans="1:7" x14ac:dyDescent="0.25">
      <c r="A13447">
        <v>744</v>
      </c>
      <c r="B13447">
        <v>33.7742</v>
      </c>
      <c r="C13447" t="s">
        <v>7</v>
      </c>
      <c r="D13447">
        <v>2</v>
      </c>
      <c r="E13447">
        <v>0.76</v>
      </c>
      <c r="F13447">
        <v>1.9363999999999999</v>
      </c>
      <c r="G13447">
        <v>1.03</v>
      </c>
    </row>
    <row r="13448" spans="1:7" x14ac:dyDescent="0.25">
      <c r="A13448">
        <v>77</v>
      </c>
      <c r="B13448">
        <v>33.776899999999998</v>
      </c>
      <c r="C13448" t="s">
        <v>7</v>
      </c>
      <c r="D13448">
        <v>1.35</v>
      </c>
      <c r="E13448">
        <v>0.84</v>
      </c>
      <c r="F13448">
        <v>1.8224</v>
      </c>
      <c r="G13448">
        <v>0.93</v>
      </c>
    </row>
    <row r="13449" spans="1:7" x14ac:dyDescent="0.25">
      <c r="A13449">
        <v>1218</v>
      </c>
      <c r="B13449">
        <v>33.78</v>
      </c>
      <c r="C13449" t="s">
        <v>19</v>
      </c>
      <c r="D13449">
        <v>2.13</v>
      </c>
      <c r="E13449">
        <v>1.23</v>
      </c>
      <c r="F13449">
        <v>1.7984</v>
      </c>
      <c r="G13449">
        <v>0.79</v>
      </c>
    </row>
    <row r="13450" spans="1:7" x14ac:dyDescent="0.25">
      <c r="A13450">
        <v>574</v>
      </c>
      <c r="B13450">
        <v>33.787999999999997</v>
      </c>
      <c r="C13450" t="s">
        <v>7</v>
      </c>
      <c r="D13450">
        <v>1.55</v>
      </c>
      <c r="E13450">
        <v>0.57999999999999996</v>
      </c>
      <c r="F13450">
        <v>1.7824</v>
      </c>
      <c r="G13450">
        <v>0.85</v>
      </c>
    </row>
    <row r="13451" spans="1:7" x14ac:dyDescent="0.25">
      <c r="A13451">
        <v>744</v>
      </c>
      <c r="B13451">
        <v>33.789200000000001</v>
      </c>
      <c r="C13451" t="s">
        <v>7</v>
      </c>
      <c r="D13451">
        <v>1.96</v>
      </c>
      <c r="E13451">
        <v>0.53</v>
      </c>
      <c r="F13451">
        <v>1.8924000000000001</v>
      </c>
      <c r="G13451">
        <v>0.88</v>
      </c>
    </row>
    <row r="13452" spans="1:7" x14ac:dyDescent="0.25">
      <c r="A13452">
        <v>522</v>
      </c>
      <c r="B13452">
        <v>33.789299999999997</v>
      </c>
      <c r="C13452" t="s">
        <v>7</v>
      </c>
      <c r="D13452">
        <v>1.92</v>
      </c>
      <c r="E13452">
        <v>1.0900000000000001</v>
      </c>
      <c r="F13452">
        <v>1.88</v>
      </c>
      <c r="G13452">
        <v>0.84</v>
      </c>
    </row>
    <row r="13453" spans="1:7" x14ac:dyDescent="0.25">
      <c r="A13453">
        <v>689</v>
      </c>
      <c r="B13453">
        <v>33.792000000000002</v>
      </c>
      <c r="C13453" t="s">
        <v>7</v>
      </c>
      <c r="D13453">
        <v>1.9</v>
      </c>
      <c r="E13453">
        <v>0.99</v>
      </c>
      <c r="F13453">
        <v>1.9379999999999999</v>
      </c>
      <c r="G13453">
        <v>0.91</v>
      </c>
    </row>
    <row r="13454" spans="1:7" x14ac:dyDescent="0.25">
      <c r="A13454">
        <v>522</v>
      </c>
      <c r="B13454">
        <v>33.796199999999999</v>
      </c>
      <c r="C13454" t="s">
        <v>7</v>
      </c>
      <c r="D13454">
        <v>2.0699999999999998</v>
      </c>
      <c r="E13454">
        <v>1.01</v>
      </c>
      <c r="F13454">
        <v>1.8919999999999999</v>
      </c>
      <c r="G13454">
        <v>0.93</v>
      </c>
    </row>
    <row r="13455" spans="1:7" x14ac:dyDescent="0.25">
      <c r="A13455">
        <v>1218</v>
      </c>
      <c r="B13455">
        <v>33.799999999999997</v>
      </c>
      <c r="C13455" t="s">
        <v>19</v>
      </c>
      <c r="D13455">
        <v>1.84</v>
      </c>
      <c r="E13455">
        <v>0.93</v>
      </c>
      <c r="F13455">
        <v>1.8979999999999999</v>
      </c>
      <c r="G13455">
        <v>0.89</v>
      </c>
    </row>
    <row r="13456" spans="1:7" x14ac:dyDescent="0.25">
      <c r="A13456">
        <v>744</v>
      </c>
      <c r="B13456">
        <v>33.801699999999997</v>
      </c>
      <c r="C13456" t="s">
        <v>7</v>
      </c>
      <c r="D13456">
        <v>1.73</v>
      </c>
      <c r="E13456">
        <v>0.62</v>
      </c>
      <c r="F13456">
        <v>1.8979999999999999</v>
      </c>
      <c r="G13456">
        <v>0.89</v>
      </c>
    </row>
    <row r="13457" spans="1:7" x14ac:dyDescent="0.25">
      <c r="A13457">
        <v>522</v>
      </c>
      <c r="B13457">
        <v>33.803899999999999</v>
      </c>
      <c r="C13457" t="s">
        <v>7</v>
      </c>
      <c r="D13457">
        <v>1.95</v>
      </c>
      <c r="E13457">
        <v>0.9</v>
      </c>
      <c r="F13457">
        <v>1.9004000000000001</v>
      </c>
      <c r="G13457">
        <v>0.9</v>
      </c>
    </row>
    <row r="13458" spans="1:7" x14ac:dyDescent="0.25">
      <c r="A13458">
        <v>689</v>
      </c>
      <c r="B13458">
        <v>33.808999999999997</v>
      </c>
      <c r="C13458" t="s">
        <v>7</v>
      </c>
      <c r="D13458">
        <v>1.9</v>
      </c>
      <c r="E13458">
        <v>0.99</v>
      </c>
      <c r="F13458">
        <v>1.8944000000000001</v>
      </c>
      <c r="G13458">
        <v>0.84</v>
      </c>
    </row>
    <row r="13459" spans="1:7" x14ac:dyDescent="0.25">
      <c r="A13459">
        <v>1218</v>
      </c>
      <c r="B13459">
        <v>33.81</v>
      </c>
      <c r="C13459" t="s">
        <v>19</v>
      </c>
      <c r="D13459">
        <v>2.08</v>
      </c>
      <c r="E13459">
        <v>1.07</v>
      </c>
      <c r="F13459">
        <v>1.9463999999999999</v>
      </c>
      <c r="G13459">
        <v>0.94</v>
      </c>
    </row>
    <row r="13460" spans="1:7" x14ac:dyDescent="0.25">
      <c r="A13460">
        <v>744</v>
      </c>
      <c r="B13460">
        <v>33.810400000000001</v>
      </c>
      <c r="C13460" t="s">
        <v>7</v>
      </c>
      <c r="D13460">
        <v>1.81</v>
      </c>
      <c r="E13460">
        <v>0.63</v>
      </c>
      <c r="F13460">
        <v>1.8964000000000001</v>
      </c>
      <c r="G13460">
        <v>0.85</v>
      </c>
    </row>
    <row r="13461" spans="1:7" x14ac:dyDescent="0.25">
      <c r="A13461">
        <v>689</v>
      </c>
      <c r="B13461">
        <v>33.816000000000003</v>
      </c>
      <c r="C13461" t="s">
        <v>7</v>
      </c>
      <c r="D13461">
        <v>1.99</v>
      </c>
      <c r="E13461">
        <v>1.0900000000000001</v>
      </c>
      <c r="F13461">
        <v>1.8844000000000001</v>
      </c>
      <c r="G13461">
        <v>0.84</v>
      </c>
    </row>
    <row r="13462" spans="1:7" x14ac:dyDescent="0.25">
      <c r="A13462">
        <v>744</v>
      </c>
      <c r="B13462">
        <v>33.824199999999998</v>
      </c>
      <c r="C13462" t="s">
        <v>7</v>
      </c>
      <c r="D13462">
        <v>1.7</v>
      </c>
      <c r="E13462">
        <v>0.49</v>
      </c>
      <c r="F13462">
        <v>1.8640000000000001</v>
      </c>
      <c r="G13462">
        <v>0.83</v>
      </c>
    </row>
    <row r="13463" spans="1:7" x14ac:dyDescent="0.25">
      <c r="A13463">
        <v>748</v>
      </c>
      <c r="B13463">
        <v>33.8249</v>
      </c>
      <c r="C13463" t="s">
        <v>7</v>
      </c>
      <c r="D13463">
        <v>1.84</v>
      </c>
      <c r="E13463">
        <v>0.91</v>
      </c>
      <c r="F13463">
        <v>1.9119999999999999</v>
      </c>
      <c r="G13463">
        <v>0.88</v>
      </c>
    </row>
    <row r="13464" spans="1:7" x14ac:dyDescent="0.25">
      <c r="A13464">
        <v>522</v>
      </c>
      <c r="B13464">
        <v>33.826999999999998</v>
      </c>
      <c r="C13464" t="s">
        <v>7</v>
      </c>
      <c r="D13464">
        <v>1.98</v>
      </c>
      <c r="E13464">
        <v>1.01</v>
      </c>
      <c r="F13464">
        <v>1.8917999999999999</v>
      </c>
      <c r="G13464">
        <v>0.86</v>
      </c>
    </row>
    <row r="13465" spans="1:7" x14ac:dyDescent="0.25">
      <c r="A13465">
        <v>522</v>
      </c>
      <c r="B13465">
        <v>33.826999999999998</v>
      </c>
      <c r="C13465" t="s">
        <v>7</v>
      </c>
      <c r="D13465">
        <v>2.0499999999999998</v>
      </c>
      <c r="E13465">
        <v>0.92</v>
      </c>
      <c r="F13465">
        <v>1.9258</v>
      </c>
      <c r="G13465">
        <v>0.96</v>
      </c>
    </row>
    <row r="13466" spans="1:7" x14ac:dyDescent="0.25">
      <c r="A13466">
        <v>1218</v>
      </c>
      <c r="B13466">
        <v>33.83</v>
      </c>
      <c r="C13466" t="s">
        <v>19</v>
      </c>
      <c r="D13466">
        <v>1.89</v>
      </c>
      <c r="E13466">
        <v>0.98</v>
      </c>
      <c r="F13466">
        <v>1.9157999999999999</v>
      </c>
      <c r="G13466">
        <v>0.96</v>
      </c>
    </row>
    <row r="13467" spans="1:7" x14ac:dyDescent="0.25">
      <c r="A13467">
        <v>689</v>
      </c>
      <c r="B13467">
        <v>33.835999999999999</v>
      </c>
      <c r="C13467" t="s">
        <v>7</v>
      </c>
      <c r="D13467">
        <v>1.87</v>
      </c>
      <c r="E13467">
        <v>0.98</v>
      </c>
      <c r="F13467">
        <v>1.8777999999999999</v>
      </c>
      <c r="G13467">
        <v>0.94</v>
      </c>
    </row>
    <row r="13468" spans="1:7" x14ac:dyDescent="0.25">
      <c r="A13468">
        <v>744</v>
      </c>
      <c r="B13468">
        <v>33.8367</v>
      </c>
      <c r="C13468" t="s">
        <v>7</v>
      </c>
      <c r="D13468">
        <v>1.79</v>
      </c>
      <c r="E13468">
        <v>0.9</v>
      </c>
      <c r="F13468">
        <v>1.8098000000000001</v>
      </c>
      <c r="G13468">
        <v>0.9</v>
      </c>
    </row>
    <row r="13469" spans="1:7" x14ac:dyDescent="0.25">
      <c r="A13469">
        <v>744</v>
      </c>
      <c r="B13469">
        <v>33.846699999999998</v>
      </c>
      <c r="C13469" t="s">
        <v>7</v>
      </c>
      <c r="D13469">
        <v>1.79</v>
      </c>
      <c r="E13469">
        <v>0.9</v>
      </c>
      <c r="F13469">
        <v>1.704</v>
      </c>
      <c r="G13469">
        <v>0.84</v>
      </c>
    </row>
    <row r="13470" spans="1:7" x14ac:dyDescent="0.25">
      <c r="A13470">
        <v>689</v>
      </c>
      <c r="B13470">
        <v>33.847000000000001</v>
      </c>
      <c r="C13470" t="s">
        <v>7</v>
      </c>
      <c r="D13470">
        <v>1.71</v>
      </c>
      <c r="E13470">
        <v>0.74</v>
      </c>
      <c r="F13470">
        <v>1.69</v>
      </c>
      <c r="G13470">
        <v>0.8</v>
      </c>
    </row>
    <row r="13471" spans="1:7" x14ac:dyDescent="0.25">
      <c r="A13471">
        <v>77</v>
      </c>
      <c r="B13471">
        <v>33.854999999999997</v>
      </c>
      <c r="C13471" t="s">
        <v>7</v>
      </c>
      <c r="D13471">
        <v>1.36</v>
      </c>
      <c r="E13471">
        <v>0.69</v>
      </c>
      <c r="F13471">
        <v>1.778</v>
      </c>
      <c r="G13471">
        <v>0.85</v>
      </c>
    </row>
    <row r="13472" spans="1:7" x14ac:dyDescent="0.25">
      <c r="A13472">
        <v>522</v>
      </c>
      <c r="B13472">
        <v>33.855499999999999</v>
      </c>
      <c r="C13472" t="s">
        <v>7</v>
      </c>
      <c r="D13472">
        <v>1.8</v>
      </c>
      <c r="E13472">
        <v>0.77</v>
      </c>
      <c r="F13472">
        <v>1.792</v>
      </c>
      <c r="G13472">
        <v>0.9</v>
      </c>
    </row>
    <row r="13473" spans="1:7" x14ac:dyDescent="0.25">
      <c r="A13473">
        <v>522</v>
      </c>
      <c r="B13473">
        <v>33.855499999999999</v>
      </c>
      <c r="C13473" t="s">
        <v>7</v>
      </c>
      <c r="D13473">
        <v>2.23</v>
      </c>
      <c r="E13473">
        <v>1.1599999999999999</v>
      </c>
      <c r="F13473">
        <v>1.8720000000000001</v>
      </c>
      <c r="G13473">
        <v>0.96</v>
      </c>
    </row>
    <row r="13474" spans="1:7" x14ac:dyDescent="0.25">
      <c r="A13474">
        <v>744</v>
      </c>
      <c r="B13474">
        <v>33.860399999999998</v>
      </c>
      <c r="C13474" t="s">
        <v>7</v>
      </c>
      <c r="D13474">
        <v>1.86</v>
      </c>
      <c r="E13474">
        <v>1.1299999999999999</v>
      </c>
      <c r="F13474">
        <v>1.968</v>
      </c>
      <c r="G13474">
        <v>1</v>
      </c>
    </row>
    <row r="13475" spans="1:7" x14ac:dyDescent="0.25">
      <c r="A13475">
        <v>522</v>
      </c>
      <c r="B13475">
        <v>33.862400000000001</v>
      </c>
      <c r="C13475" t="s">
        <v>7</v>
      </c>
      <c r="D13475">
        <v>2.11</v>
      </c>
      <c r="E13475">
        <v>1.05</v>
      </c>
      <c r="F13475">
        <v>1.994</v>
      </c>
      <c r="G13475">
        <v>1.01</v>
      </c>
    </row>
    <row r="13476" spans="1:7" x14ac:dyDescent="0.25">
      <c r="A13476">
        <v>689</v>
      </c>
      <c r="B13476">
        <v>33.863999999999997</v>
      </c>
      <c r="C13476" t="s">
        <v>7</v>
      </c>
      <c r="D13476">
        <v>1.84</v>
      </c>
      <c r="E13476">
        <v>0.88</v>
      </c>
      <c r="F13476">
        <v>1.9510000000000001</v>
      </c>
      <c r="G13476">
        <v>1.01</v>
      </c>
    </row>
    <row r="13477" spans="1:7" x14ac:dyDescent="0.25">
      <c r="A13477">
        <v>522</v>
      </c>
      <c r="B13477">
        <v>33.869300000000003</v>
      </c>
      <c r="C13477" t="s">
        <v>7</v>
      </c>
      <c r="D13477">
        <v>1.93</v>
      </c>
      <c r="E13477">
        <v>0.84</v>
      </c>
      <c r="F13477">
        <v>1.913</v>
      </c>
      <c r="G13477">
        <v>0.98</v>
      </c>
    </row>
    <row r="13478" spans="1:7" x14ac:dyDescent="0.25">
      <c r="A13478">
        <v>1218</v>
      </c>
      <c r="B13478">
        <v>33.869999999999997</v>
      </c>
      <c r="C13478" t="s">
        <v>19</v>
      </c>
      <c r="D13478">
        <v>2.02</v>
      </c>
      <c r="E13478">
        <v>1.1299999999999999</v>
      </c>
      <c r="F13478">
        <v>1.881</v>
      </c>
      <c r="G13478">
        <v>0.98</v>
      </c>
    </row>
    <row r="13479" spans="1:7" x14ac:dyDescent="0.25">
      <c r="A13479">
        <v>744</v>
      </c>
      <c r="B13479">
        <v>33.874200000000002</v>
      </c>
      <c r="C13479" t="s">
        <v>7</v>
      </c>
      <c r="D13479">
        <v>1.67</v>
      </c>
      <c r="E13479">
        <v>0.98</v>
      </c>
      <c r="F13479">
        <v>1.8626</v>
      </c>
      <c r="G13479">
        <v>1.05</v>
      </c>
    </row>
    <row r="13480" spans="1:7" x14ac:dyDescent="0.25">
      <c r="A13480">
        <v>522</v>
      </c>
      <c r="B13480">
        <v>33.876300000000001</v>
      </c>
      <c r="C13480" t="s">
        <v>7</v>
      </c>
      <c r="D13480">
        <v>1.95</v>
      </c>
      <c r="E13480">
        <v>1.05</v>
      </c>
      <c r="F13480">
        <v>1.8686</v>
      </c>
      <c r="G13480">
        <v>1.06</v>
      </c>
    </row>
    <row r="13481" spans="1:7" x14ac:dyDescent="0.25">
      <c r="A13481">
        <v>1218</v>
      </c>
      <c r="B13481">
        <v>33.880000000000003</v>
      </c>
      <c r="C13481" t="s">
        <v>19</v>
      </c>
      <c r="D13481">
        <v>1.75</v>
      </c>
      <c r="E13481">
        <v>1.24</v>
      </c>
      <c r="F13481">
        <v>1.8196000000000001</v>
      </c>
      <c r="G13481">
        <v>1.03</v>
      </c>
    </row>
    <row r="13482" spans="1:7" x14ac:dyDescent="0.25">
      <c r="A13482">
        <v>522</v>
      </c>
      <c r="B13482">
        <v>33.880899999999997</v>
      </c>
      <c r="C13482" t="s">
        <v>7</v>
      </c>
      <c r="D13482">
        <v>1.96</v>
      </c>
      <c r="E13482">
        <v>0.92</v>
      </c>
      <c r="F13482">
        <v>1.8575999999999999</v>
      </c>
      <c r="G13482">
        <v>1.02</v>
      </c>
    </row>
    <row r="13483" spans="1:7" x14ac:dyDescent="0.25">
      <c r="A13483">
        <v>744</v>
      </c>
      <c r="B13483">
        <v>33.885399999999997</v>
      </c>
      <c r="C13483" t="s">
        <v>7</v>
      </c>
      <c r="D13483">
        <v>1.77</v>
      </c>
      <c r="E13483">
        <v>0.94</v>
      </c>
      <c r="F13483">
        <v>1.8096000000000001</v>
      </c>
      <c r="G13483">
        <v>0.98</v>
      </c>
    </row>
    <row r="13484" spans="1:7" x14ac:dyDescent="0.25">
      <c r="A13484">
        <v>522</v>
      </c>
      <c r="B13484">
        <v>33.887799999999999</v>
      </c>
      <c r="C13484" t="s">
        <v>7</v>
      </c>
      <c r="D13484">
        <v>1.86</v>
      </c>
      <c r="E13484">
        <v>0.97</v>
      </c>
      <c r="F13484">
        <v>1.8680000000000001</v>
      </c>
      <c r="G13484">
        <v>0.93</v>
      </c>
    </row>
    <row r="13485" spans="1:7" x14ac:dyDescent="0.25">
      <c r="A13485">
        <v>744</v>
      </c>
      <c r="B13485">
        <v>33.896700000000003</v>
      </c>
      <c r="C13485" t="s">
        <v>7</v>
      </c>
      <c r="D13485">
        <v>1.71</v>
      </c>
      <c r="E13485">
        <v>0.85</v>
      </c>
      <c r="F13485">
        <v>1.8759999999999999</v>
      </c>
      <c r="G13485">
        <v>0.84</v>
      </c>
    </row>
    <row r="13486" spans="1:7" x14ac:dyDescent="0.25">
      <c r="A13486">
        <v>689</v>
      </c>
      <c r="B13486">
        <v>33.9</v>
      </c>
      <c r="C13486" t="s">
        <v>7</v>
      </c>
      <c r="D13486">
        <v>2.04</v>
      </c>
      <c r="E13486">
        <v>0.98</v>
      </c>
      <c r="F13486">
        <v>1.8680000000000001</v>
      </c>
      <c r="G13486">
        <v>0.79</v>
      </c>
    </row>
    <row r="13487" spans="1:7" x14ac:dyDescent="0.25">
      <c r="A13487">
        <v>522</v>
      </c>
      <c r="B13487">
        <v>33.9009</v>
      </c>
      <c r="C13487" t="s">
        <v>7</v>
      </c>
      <c r="D13487">
        <v>2</v>
      </c>
      <c r="E13487">
        <v>0.47</v>
      </c>
      <c r="F13487">
        <v>1.8340000000000001</v>
      </c>
      <c r="G13487">
        <v>0.68</v>
      </c>
    </row>
    <row r="13488" spans="1:7" x14ac:dyDescent="0.25">
      <c r="A13488">
        <v>744</v>
      </c>
      <c r="B13488">
        <v>33.904200000000003</v>
      </c>
      <c r="C13488" t="s">
        <v>7</v>
      </c>
      <c r="D13488">
        <v>1.73</v>
      </c>
      <c r="E13488">
        <v>0.7</v>
      </c>
      <c r="F13488">
        <v>1.8480000000000001</v>
      </c>
      <c r="G13488">
        <v>0.64</v>
      </c>
    </row>
    <row r="13489" spans="1:7" x14ac:dyDescent="0.25">
      <c r="A13489">
        <v>522</v>
      </c>
      <c r="B13489">
        <v>33.907800000000002</v>
      </c>
      <c r="C13489" t="s">
        <v>7</v>
      </c>
      <c r="D13489">
        <v>1.69</v>
      </c>
      <c r="E13489">
        <v>0.4</v>
      </c>
      <c r="F13489">
        <v>1.6859999999999999</v>
      </c>
      <c r="G13489">
        <v>0.65</v>
      </c>
    </row>
    <row r="13490" spans="1:7" x14ac:dyDescent="0.25">
      <c r="A13490">
        <v>522</v>
      </c>
      <c r="B13490">
        <v>33.907800000000002</v>
      </c>
      <c r="C13490" t="s">
        <v>7</v>
      </c>
      <c r="D13490">
        <v>1.78</v>
      </c>
      <c r="E13490">
        <v>0.65</v>
      </c>
      <c r="F13490">
        <v>1.69</v>
      </c>
      <c r="G13490">
        <v>0.66</v>
      </c>
    </row>
    <row r="13491" spans="1:7" x14ac:dyDescent="0.25">
      <c r="A13491">
        <v>77</v>
      </c>
      <c r="B13491">
        <v>33.914900000000003</v>
      </c>
      <c r="C13491" t="s">
        <v>7</v>
      </c>
      <c r="D13491">
        <v>1.23</v>
      </c>
      <c r="E13491">
        <v>1.04</v>
      </c>
      <c r="F13491">
        <v>1.6739999999999999</v>
      </c>
      <c r="G13491">
        <v>0.67</v>
      </c>
    </row>
    <row r="13492" spans="1:7" x14ac:dyDescent="0.25">
      <c r="A13492">
        <v>522</v>
      </c>
      <c r="B13492">
        <v>33.921700000000001</v>
      </c>
      <c r="C13492" t="s">
        <v>7</v>
      </c>
      <c r="D13492">
        <v>2.02</v>
      </c>
      <c r="E13492">
        <v>0.53</v>
      </c>
      <c r="F13492">
        <v>1.704</v>
      </c>
      <c r="G13492">
        <v>0.77</v>
      </c>
    </row>
    <row r="13493" spans="1:7" x14ac:dyDescent="0.25">
      <c r="A13493">
        <v>744</v>
      </c>
      <c r="B13493">
        <v>33.921700000000001</v>
      </c>
      <c r="C13493" t="s">
        <v>7</v>
      </c>
      <c r="D13493">
        <v>1.65</v>
      </c>
      <c r="E13493">
        <v>0.73</v>
      </c>
      <c r="F13493">
        <v>1.708</v>
      </c>
      <c r="G13493">
        <v>0.79</v>
      </c>
    </row>
    <row r="13494" spans="1:7" x14ac:dyDescent="0.25">
      <c r="A13494">
        <v>689</v>
      </c>
      <c r="B13494">
        <v>33.923999999999999</v>
      </c>
      <c r="C13494" t="s">
        <v>7</v>
      </c>
      <c r="D13494">
        <v>1.84</v>
      </c>
      <c r="E13494">
        <v>0.88</v>
      </c>
      <c r="F13494">
        <v>1.8460000000000001</v>
      </c>
      <c r="G13494">
        <v>0.74</v>
      </c>
    </row>
    <row r="13495" spans="1:7" x14ac:dyDescent="0.25">
      <c r="A13495">
        <v>744</v>
      </c>
      <c r="B13495">
        <v>33.935400000000001</v>
      </c>
      <c r="C13495" t="s">
        <v>7</v>
      </c>
      <c r="D13495">
        <v>1.8</v>
      </c>
      <c r="E13495">
        <v>0.79</v>
      </c>
      <c r="F13495">
        <v>1.804</v>
      </c>
      <c r="G13495">
        <v>0.79</v>
      </c>
    </row>
    <row r="13496" spans="1:7" x14ac:dyDescent="0.25">
      <c r="A13496">
        <v>748</v>
      </c>
      <c r="B13496">
        <v>33.940399999999997</v>
      </c>
      <c r="C13496" t="s">
        <v>7</v>
      </c>
      <c r="D13496">
        <v>1.92</v>
      </c>
      <c r="E13496">
        <v>0.76</v>
      </c>
      <c r="F13496">
        <v>1.8080000000000001</v>
      </c>
      <c r="G13496">
        <v>0.79</v>
      </c>
    </row>
    <row r="13497" spans="1:7" x14ac:dyDescent="0.25">
      <c r="A13497">
        <v>689</v>
      </c>
      <c r="B13497">
        <v>33.942999999999998</v>
      </c>
      <c r="C13497" t="s">
        <v>7</v>
      </c>
      <c r="D13497">
        <v>1.81</v>
      </c>
      <c r="E13497">
        <v>0.78</v>
      </c>
      <c r="F13497">
        <v>1.8340000000000001</v>
      </c>
      <c r="G13497">
        <v>0.73</v>
      </c>
    </row>
    <row r="13498" spans="1:7" x14ac:dyDescent="0.25">
      <c r="A13498">
        <v>744</v>
      </c>
      <c r="B13498">
        <v>33.9467</v>
      </c>
      <c r="C13498" t="s">
        <v>7</v>
      </c>
      <c r="D13498">
        <v>1.67</v>
      </c>
      <c r="E13498">
        <v>0.73</v>
      </c>
      <c r="F13498">
        <v>1.8</v>
      </c>
      <c r="G13498">
        <v>0.57999999999999996</v>
      </c>
    </row>
    <row r="13499" spans="1:7" x14ac:dyDescent="0.25">
      <c r="A13499">
        <v>522</v>
      </c>
      <c r="B13499">
        <v>33.949399999999997</v>
      </c>
      <c r="C13499" t="s">
        <v>7</v>
      </c>
      <c r="D13499">
        <v>1.97</v>
      </c>
      <c r="E13499">
        <v>0.6</v>
      </c>
      <c r="F13499">
        <v>1.758</v>
      </c>
      <c r="G13499">
        <v>0.55000000000000004</v>
      </c>
    </row>
    <row r="13500" spans="1:7" x14ac:dyDescent="0.25">
      <c r="A13500">
        <v>522</v>
      </c>
      <c r="B13500">
        <v>33.955500000000001</v>
      </c>
      <c r="C13500" t="s">
        <v>7</v>
      </c>
      <c r="D13500">
        <v>1.63</v>
      </c>
      <c r="E13500">
        <v>0.01</v>
      </c>
      <c r="F13500">
        <v>1.752</v>
      </c>
      <c r="G13500">
        <v>0.57999999999999996</v>
      </c>
    </row>
    <row r="13501" spans="1:7" x14ac:dyDescent="0.25">
      <c r="A13501">
        <v>522</v>
      </c>
      <c r="B13501">
        <v>33.955500000000001</v>
      </c>
      <c r="C13501" t="s">
        <v>7</v>
      </c>
      <c r="D13501">
        <v>1.71</v>
      </c>
      <c r="E13501">
        <v>0.64</v>
      </c>
      <c r="F13501">
        <v>1.792</v>
      </c>
      <c r="G13501">
        <v>0.57999999999999996</v>
      </c>
    </row>
    <row r="13502" spans="1:7" x14ac:dyDescent="0.25">
      <c r="A13502">
        <v>744</v>
      </c>
      <c r="B13502">
        <v>33.9604</v>
      </c>
      <c r="C13502" t="s">
        <v>7</v>
      </c>
      <c r="D13502">
        <v>1.78</v>
      </c>
      <c r="E13502">
        <v>0.94</v>
      </c>
      <c r="F13502">
        <v>1.758</v>
      </c>
      <c r="G13502">
        <v>0.66</v>
      </c>
    </row>
    <row r="13503" spans="1:7" x14ac:dyDescent="0.25">
      <c r="A13503">
        <v>689</v>
      </c>
      <c r="B13503">
        <v>33.960999999999999</v>
      </c>
      <c r="C13503" t="s">
        <v>7</v>
      </c>
      <c r="D13503">
        <v>1.87</v>
      </c>
      <c r="E13503">
        <v>0.71</v>
      </c>
      <c r="F13503">
        <v>1.768</v>
      </c>
      <c r="G13503">
        <v>0.85</v>
      </c>
    </row>
    <row r="13504" spans="1:7" x14ac:dyDescent="0.25">
      <c r="A13504">
        <v>744</v>
      </c>
      <c r="B13504">
        <v>33.9754</v>
      </c>
      <c r="C13504" t="s">
        <v>7</v>
      </c>
      <c r="D13504">
        <v>1.8</v>
      </c>
      <c r="E13504">
        <v>1.02</v>
      </c>
      <c r="F13504">
        <v>1.794</v>
      </c>
      <c r="G13504">
        <v>0.86</v>
      </c>
    </row>
    <row r="13505" spans="1:7" x14ac:dyDescent="0.25">
      <c r="A13505">
        <v>744</v>
      </c>
      <c r="B13505">
        <v>33.985399999999998</v>
      </c>
      <c r="C13505" t="s">
        <v>7</v>
      </c>
      <c r="D13505">
        <v>1.68</v>
      </c>
      <c r="E13505">
        <v>0.94</v>
      </c>
      <c r="F13505">
        <v>1.8080000000000001</v>
      </c>
      <c r="G13505">
        <v>0.9</v>
      </c>
    </row>
    <row r="13506" spans="1:7" x14ac:dyDescent="0.25">
      <c r="A13506">
        <v>689</v>
      </c>
      <c r="B13506">
        <v>33.985999999999997</v>
      </c>
      <c r="C13506" t="s">
        <v>7</v>
      </c>
      <c r="D13506">
        <v>1.84</v>
      </c>
      <c r="E13506">
        <v>0.7</v>
      </c>
      <c r="F13506">
        <v>1.78</v>
      </c>
      <c r="G13506">
        <v>0.96</v>
      </c>
    </row>
    <row r="13507" spans="1:7" x14ac:dyDescent="0.25">
      <c r="A13507">
        <v>689</v>
      </c>
      <c r="B13507">
        <v>33.985999999999997</v>
      </c>
      <c r="C13507" t="s">
        <v>7</v>
      </c>
      <c r="D13507">
        <v>1.85</v>
      </c>
      <c r="E13507">
        <v>1.1499999999999999</v>
      </c>
      <c r="F13507">
        <v>1.8160000000000001</v>
      </c>
      <c r="G13507">
        <v>0.93</v>
      </c>
    </row>
    <row r="13508" spans="1:7" x14ac:dyDescent="0.25">
      <c r="A13508">
        <v>744</v>
      </c>
      <c r="B13508">
        <v>33.997900000000001</v>
      </c>
      <c r="C13508" t="s">
        <v>7</v>
      </c>
      <c r="D13508">
        <v>1.73</v>
      </c>
      <c r="E13508">
        <v>0.98</v>
      </c>
      <c r="F13508">
        <v>1.728</v>
      </c>
      <c r="G13508">
        <v>0.94</v>
      </c>
    </row>
    <row r="13509" spans="1:7" x14ac:dyDescent="0.25">
      <c r="A13509">
        <v>689</v>
      </c>
      <c r="B13509">
        <v>34.002000000000002</v>
      </c>
      <c r="C13509" t="s">
        <v>7</v>
      </c>
      <c r="D13509">
        <v>1.98</v>
      </c>
      <c r="E13509">
        <v>0.86</v>
      </c>
      <c r="F13509">
        <v>1.78</v>
      </c>
      <c r="G13509">
        <v>0.92</v>
      </c>
    </row>
    <row r="13510" spans="1:7" x14ac:dyDescent="0.25">
      <c r="A13510">
        <v>77</v>
      </c>
      <c r="B13510">
        <v>34.004399999999997</v>
      </c>
      <c r="C13510" t="s">
        <v>7</v>
      </c>
      <c r="D13510">
        <v>1.24</v>
      </c>
      <c r="E13510">
        <v>1.01</v>
      </c>
      <c r="F13510">
        <v>1.734</v>
      </c>
      <c r="G13510">
        <v>0.88</v>
      </c>
    </row>
    <row r="13511" spans="1:7" x14ac:dyDescent="0.25">
      <c r="A13511">
        <v>748</v>
      </c>
      <c r="B13511">
        <v>34.005000000000003</v>
      </c>
      <c r="C13511" t="s">
        <v>7</v>
      </c>
      <c r="D13511">
        <v>2.1</v>
      </c>
      <c r="E13511">
        <v>0.57999999999999996</v>
      </c>
      <c r="F13511">
        <v>1.732</v>
      </c>
      <c r="G13511">
        <v>0.86</v>
      </c>
    </row>
    <row r="13512" spans="1:7" x14ac:dyDescent="0.25">
      <c r="A13512">
        <v>744</v>
      </c>
      <c r="B13512">
        <v>34.010399999999997</v>
      </c>
      <c r="C13512" t="s">
        <v>7</v>
      </c>
      <c r="D13512">
        <v>1.62</v>
      </c>
      <c r="E13512">
        <v>0.95</v>
      </c>
      <c r="F13512">
        <v>1.6619999999999999</v>
      </c>
      <c r="G13512">
        <v>0.87</v>
      </c>
    </row>
    <row r="13513" spans="1:7" x14ac:dyDescent="0.25">
      <c r="A13513">
        <v>522</v>
      </c>
      <c r="B13513">
        <v>34.014000000000003</v>
      </c>
      <c r="C13513" t="s">
        <v>7</v>
      </c>
      <c r="D13513">
        <v>1.72</v>
      </c>
      <c r="E13513">
        <v>0.92</v>
      </c>
      <c r="F13513">
        <v>1.79</v>
      </c>
      <c r="G13513">
        <v>0.87</v>
      </c>
    </row>
    <row r="13514" spans="1:7" x14ac:dyDescent="0.25">
      <c r="A13514">
        <v>744</v>
      </c>
      <c r="B13514">
        <v>34.014099999999999</v>
      </c>
      <c r="C13514" t="s">
        <v>7</v>
      </c>
      <c r="D13514">
        <v>1.63</v>
      </c>
      <c r="E13514">
        <v>0.9</v>
      </c>
      <c r="F13514">
        <v>1.6839999999999999</v>
      </c>
      <c r="G13514">
        <v>0.93</v>
      </c>
    </row>
    <row r="13515" spans="1:7" x14ac:dyDescent="0.25">
      <c r="A13515">
        <v>748</v>
      </c>
      <c r="B13515">
        <v>34.0274</v>
      </c>
      <c r="C13515" t="s">
        <v>7</v>
      </c>
      <c r="D13515">
        <v>1.88</v>
      </c>
      <c r="E13515">
        <v>1.02</v>
      </c>
      <c r="F13515">
        <v>1.806</v>
      </c>
      <c r="G13515">
        <v>0.98</v>
      </c>
    </row>
    <row r="13516" spans="1:7" x14ac:dyDescent="0.25">
      <c r="A13516">
        <v>744</v>
      </c>
      <c r="B13516">
        <v>34.027900000000002</v>
      </c>
      <c r="C13516" t="s">
        <v>7</v>
      </c>
      <c r="D13516">
        <v>1.57</v>
      </c>
      <c r="E13516">
        <v>0.86</v>
      </c>
      <c r="F13516">
        <v>1.802</v>
      </c>
      <c r="G13516">
        <v>0.95</v>
      </c>
    </row>
    <row r="13517" spans="1:7" x14ac:dyDescent="0.25">
      <c r="A13517">
        <v>689</v>
      </c>
      <c r="B13517">
        <v>34.040999999999997</v>
      </c>
      <c r="C13517" t="s">
        <v>7</v>
      </c>
      <c r="D13517">
        <v>2.23</v>
      </c>
      <c r="E13517">
        <v>1.18</v>
      </c>
      <c r="F13517">
        <v>1.8340000000000001</v>
      </c>
      <c r="G13517">
        <v>0.9</v>
      </c>
    </row>
    <row r="13518" spans="1:7" x14ac:dyDescent="0.25">
      <c r="A13518">
        <v>744</v>
      </c>
      <c r="B13518">
        <v>34.0441</v>
      </c>
      <c r="C13518" t="s">
        <v>7</v>
      </c>
      <c r="D13518">
        <v>1.7</v>
      </c>
      <c r="E13518">
        <v>0.81</v>
      </c>
      <c r="F13518">
        <v>1.78</v>
      </c>
      <c r="G13518">
        <v>0.88</v>
      </c>
    </row>
    <row r="13519" spans="1:7" x14ac:dyDescent="0.25">
      <c r="A13519">
        <v>689</v>
      </c>
      <c r="B13519">
        <v>34.046999999999997</v>
      </c>
      <c r="C13519" t="s">
        <v>7</v>
      </c>
      <c r="D13519">
        <v>1.79</v>
      </c>
      <c r="E13519">
        <v>0.61</v>
      </c>
      <c r="F13519">
        <v>1.8440000000000001</v>
      </c>
      <c r="G13519">
        <v>0.94</v>
      </c>
    </row>
    <row r="13520" spans="1:7" x14ac:dyDescent="0.25">
      <c r="A13520">
        <v>744</v>
      </c>
      <c r="B13520">
        <v>34.051600000000001</v>
      </c>
      <c r="C13520" t="s">
        <v>7</v>
      </c>
      <c r="D13520">
        <v>1.61</v>
      </c>
      <c r="E13520">
        <v>0.92</v>
      </c>
      <c r="F13520">
        <v>1.704</v>
      </c>
      <c r="G13520">
        <v>0.82</v>
      </c>
    </row>
    <row r="13521" spans="1:7" x14ac:dyDescent="0.25">
      <c r="A13521">
        <v>748</v>
      </c>
      <c r="B13521">
        <v>34.057600000000001</v>
      </c>
      <c r="C13521" t="s">
        <v>7</v>
      </c>
      <c r="D13521">
        <v>1.89</v>
      </c>
      <c r="E13521">
        <v>1.17</v>
      </c>
      <c r="F13521">
        <v>1.7</v>
      </c>
      <c r="G13521">
        <v>0.85</v>
      </c>
    </row>
    <row r="13522" spans="1:7" x14ac:dyDescent="0.25">
      <c r="A13522">
        <v>744</v>
      </c>
      <c r="B13522">
        <v>34.060400000000001</v>
      </c>
      <c r="C13522" t="s">
        <v>7</v>
      </c>
      <c r="D13522">
        <v>1.53</v>
      </c>
      <c r="E13522">
        <v>0.61</v>
      </c>
      <c r="F13522">
        <v>1.71</v>
      </c>
      <c r="G13522">
        <v>0.93</v>
      </c>
    </row>
    <row r="13523" spans="1:7" x14ac:dyDescent="0.25">
      <c r="A13523">
        <v>744</v>
      </c>
      <c r="B13523">
        <v>34.071599999999997</v>
      </c>
      <c r="C13523" t="s">
        <v>7</v>
      </c>
      <c r="D13523">
        <v>1.68</v>
      </c>
      <c r="E13523">
        <v>0.93</v>
      </c>
      <c r="F13523">
        <v>1.744</v>
      </c>
      <c r="G13523">
        <v>0.95</v>
      </c>
    </row>
    <row r="13524" spans="1:7" x14ac:dyDescent="0.25">
      <c r="A13524">
        <v>689</v>
      </c>
      <c r="B13524">
        <v>34.073</v>
      </c>
      <c r="C13524" t="s">
        <v>7</v>
      </c>
      <c r="D13524">
        <v>1.84</v>
      </c>
      <c r="E13524">
        <v>1.02</v>
      </c>
      <c r="F13524">
        <v>1.726</v>
      </c>
      <c r="G13524">
        <v>0.88</v>
      </c>
    </row>
    <row r="13525" spans="1:7" x14ac:dyDescent="0.25">
      <c r="A13525">
        <v>744</v>
      </c>
      <c r="B13525">
        <v>34.0854</v>
      </c>
      <c r="C13525" t="s">
        <v>7</v>
      </c>
      <c r="D13525">
        <v>1.78</v>
      </c>
      <c r="E13525">
        <v>1.02</v>
      </c>
      <c r="F13525">
        <v>1.778</v>
      </c>
      <c r="G13525">
        <v>0.94</v>
      </c>
    </row>
    <row r="13526" spans="1:7" x14ac:dyDescent="0.25">
      <c r="A13526">
        <v>689</v>
      </c>
      <c r="B13526">
        <v>34.094999999999999</v>
      </c>
      <c r="C13526" t="s">
        <v>7</v>
      </c>
      <c r="D13526">
        <v>1.8</v>
      </c>
      <c r="E13526">
        <v>0.8</v>
      </c>
      <c r="F13526">
        <v>1.8320000000000001</v>
      </c>
      <c r="G13526">
        <v>0.98</v>
      </c>
    </row>
    <row r="13527" spans="1:7" x14ac:dyDescent="0.25">
      <c r="A13527">
        <v>744</v>
      </c>
      <c r="B13527">
        <v>34.096600000000002</v>
      </c>
      <c r="C13527" t="s">
        <v>7</v>
      </c>
      <c r="D13527">
        <v>1.79</v>
      </c>
      <c r="E13527">
        <v>0.94</v>
      </c>
      <c r="F13527">
        <v>1.72</v>
      </c>
      <c r="G13527">
        <v>0.99</v>
      </c>
    </row>
    <row r="13528" spans="1:7" x14ac:dyDescent="0.25">
      <c r="A13528">
        <v>522</v>
      </c>
      <c r="B13528">
        <v>34.097900000000003</v>
      </c>
      <c r="C13528" t="s">
        <v>7</v>
      </c>
      <c r="D13528">
        <v>1.95</v>
      </c>
      <c r="E13528">
        <v>1.1399999999999999</v>
      </c>
      <c r="F13528">
        <v>1.79</v>
      </c>
      <c r="G13528">
        <v>1.02</v>
      </c>
    </row>
    <row r="13529" spans="1:7" x14ac:dyDescent="0.25">
      <c r="A13529">
        <v>77</v>
      </c>
      <c r="B13529">
        <v>34.101399999999998</v>
      </c>
      <c r="C13529" t="s">
        <v>7</v>
      </c>
      <c r="D13529">
        <v>1.28</v>
      </c>
      <c r="E13529">
        <v>1.06</v>
      </c>
      <c r="F13529">
        <v>2.0139999999999998</v>
      </c>
      <c r="G13529">
        <v>1.17</v>
      </c>
    </row>
    <row r="13530" spans="1:7" x14ac:dyDescent="0.25">
      <c r="A13530">
        <v>522</v>
      </c>
      <c r="B13530">
        <v>34.106400000000001</v>
      </c>
      <c r="C13530" t="s">
        <v>7</v>
      </c>
      <c r="D13530">
        <v>2.13</v>
      </c>
      <c r="E13530">
        <v>1.1499999999999999</v>
      </c>
      <c r="F13530">
        <v>2.02</v>
      </c>
      <c r="G13530">
        <v>1.2</v>
      </c>
    </row>
    <row r="13531" spans="1:7" x14ac:dyDescent="0.25">
      <c r="A13531">
        <v>522</v>
      </c>
      <c r="B13531">
        <v>34.106400000000001</v>
      </c>
      <c r="C13531" t="s">
        <v>7</v>
      </c>
      <c r="D13531">
        <v>2.92</v>
      </c>
      <c r="E13531">
        <v>1.56</v>
      </c>
      <c r="F13531">
        <v>2.008</v>
      </c>
      <c r="G13531">
        <v>1.1399999999999999</v>
      </c>
    </row>
    <row r="13532" spans="1:7" x14ac:dyDescent="0.25">
      <c r="A13532">
        <v>744</v>
      </c>
      <c r="B13532">
        <v>34.110399999999998</v>
      </c>
      <c r="C13532" t="s">
        <v>7</v>
      </c>
      <c r="D13532">
        <v>1.82</v>
      </c>
      <c r="E13532">
        <v>1.1000000000000001</v>
      </c>
      <c r="F13532">
        <v>2.1080000000000001</v>
      </c>
      <c r="G13532">
        <v>1.1299999999999999</v>
      </c>
    </row>
    <row r="13533" spans="1:7" x14ac:dyDescent="0.25">
      <c r="A13533">
        <v>689</v>
      </c>
      <c r="B13533">
        <v>34.113999999999997</v>
      </c>
      <c r="C13533" t="s">
        <v>7</v>
      </c>
      <c r="D13533">
        <v>1.89</v>
      </c>
      <c r="E13533">
        <v>0.85</v>
      </c>
      <c r="F13533">
        <v>2.0099999999999998</v>
      </c>
      <c r="G13533">
        <v>1.1000000000000001</v>
      </c>
    </row>
    <row r="13534" spans="1:7" x14ac:dyDescent="0.25">
      <c r="A13534">
        <v>744</v>
      </c>
      <c r="B13534">
        <v>34.121600000000001</v>
      </c>
      <c r="C13534" t="s">
        <v>7</v>
      </c>
      <c r="D13534">
        <v>1.78</v>
      </c>
      <c r="E13534">
        <v>0.99</v>
      </c>
      <c r="F13534">
        <v>1.758</v>
      </c>
      <c r="G13534">
        <v>0.98</v>
      </c>
    </row>
    <row r="13535" spans="1:7" x14ac:dyDescent="0.25">
      <c r="A13535">
        <v>522</v>
      </c>
      <c r="B13535">
        <v>34.130200000000002</v>
      </c>
      <c r="C13535" t="s">
        <v>7</v>
      </c>
      <c r="D13535">
        <v>1.64</v>
      </c>
      <c r="E13535">
        <v>0.99</v>
      </c>
      <c r="F13535">
        <v>1.774</v>
      </c>
      <c r="G13535">
        <v>0.95</v>
      </c>
    </row>
    <row r="13536" spans="1:7" x14ac:dyDescent="0.25">
      <c r="A13536">
        <v>522</v>
      </c>
      <c r="B13536">
        <v>34.130200000000002</v>
      </c>
      <c r="C13536" t="s">
        <v>7</v>
      </c>
      <c r="D13536">
        <v>1.66</v>
      </c>
      <c r="E13536">
        <v>0.97</v>
      </c>
      <c r="F13536">
        <v>1.778</v>
      </c>
      <c r="G13536">
        <v>0.99</v>
      </c>
    </row>
    <row r="13537" spans="1:7" x14ac:dyDescent="0.25">
      <c r="A13537">
        <v>689</v>
      </c>
      <c r="B13537">
        <v>34.131999999999998</v>
      </c>
      <c r="C13537" t="s">
        <v>7</v>
      </c>
      <c r="D13537">
        <v>1.9</v>
      </c>
      <c r="E13537">
        <v>0.95</v>
      </c>
      <c r="F13537">
        <v>1.8140000000000001</v>
      </c>
      <c r="G13537">
        <v>1</v>
      </c>
    </row>
    <row r="13538" spans="1:7" x14ac:dyDescent="0.25">
      <c r="A13538">
        <v>744</v>
      </c>
      <c r="B13538">
        <v>34.135399999999997</v>
      </c>
      <c r="C13538" t="s">
        <v>7</v>
      </c>
      <c r="D13538">
        <v>1.91</v>
      </c>
      <c r="E13538">
        <v>1.07</v>
      </c>
      <c r="F13538">
        <v>1.8440000000000001</v>
      </c>
      <c r="G13538">
        <v>1.01</v>
      </c>
    </row>
    <row r="13539" spans="1:7" x14ac:dyDescent="0.25">
      <c r="A13539">
        <v>522</v>
      </c>
      <c r="B13539">
        <v>34.147199999999998</v>
      </c>
      <c r="C13539" t="s">
        <v>7</v>
      </c>
      <c r="D13539">
        <v>1.96</v>
      </c>
      <c r="E13539">
        <v>1.01</v>
      </c>
      <c r="F13539">
        <v>1.9119999999999999</v>
      </c>
      <c r="G13539">
        <v>1.01</v>
      </c>
    </row>
    <row r="13540" spans="1:7" x14ac:dyDescent="0.25">
      <c r="A13540">
        <v>744</v>
      </c>
      <c r="B13540">
        <v>34.149099999999997</v>
      </c>
      <c r="C13540" t="s">
        <v>7</v>
      </c>
      <c r="D13540">
        <v>1.79</v>
      </c>
      <c r="E13540">
        <v>1.03</v>
      </c>
      <c r="F13540">
        <v>1.8740000000000001</v>
      </c>
      <c r="G13540">
        <v>0.98</v>
      </c>
    </row>
    <row r="13541" spans="1:7" x14ac:dyDescent="0.25">
      <c r="A13541">
        <v>689</v>
      </c>
      <c r="B13541">
        <v>34.152000000000001</v>
      </c>
      <c r="C13541" t="s">
        <v>7</v>
      </c>
      <c r="D13541">
        <v>2</v>
      </c>
      <c r="E13541">
        <v>0.97</v>
      </c>
      <c r="F13541">
        <v>1.8280000000000001</v>
      </c>
      <c r="G13541">
        <v>0.96</v>
      </c>
    </row>
    <row r="13542" spans="1:7" x14ac:dyDescent="0.25">
      <c r="A13542">
        <v>522</v>
      </c>
      <c r="B13542">
        <v>34.161799999999999</v>
      </c>
      <c r="C13542" t="s">
        <v>7</v>
      </c>
      <c r="D13542">
        <v>1.71</v>
      </c>
      <c r="E13542">
        <v>0.8</v>
      </c>
      <c r="F13542">
        <v>1.6238999999999999</v>
      </c>
      <c r="G13542">
        <v>0.83</v>
      </c>
    </row>
    <row r="13543" spans="1:7" x14ac:dyDescent="0.25">
      <c r="A13543">
        <v>744</v>
      </c>
      <c r="B13543">
        <v>34.1629</v>
      </c>
      <c r="C13543" t="s">
        <v>7</v>
      </c>
      <c r="D13543">
        <v>1.68</v>
      </c>
      <c r="E13543">
        <v>0.97</v>
      </c>
      <c r="F13543">
        <v>1.6558999999999999</v>
      </c>
      <c r="G13543">
        <v>0.82</v>
      </c>
    </row>
    <row r="13544" spans="1:7" x14ac:dyDescent="0.25">
      <c r="A13544">
        <v>1218</v>
      </c>
      <c r="B13544">
        <v>34.17</v>
      </c>
      <c r="C13544" t="s">
        <v>19</v>
      </c>
      <c r="D13544">
        <v>0.94</v>
      </c>
      <c r="E13544">
        <v>0.36</v>
      </c>
      <c r="F13544">
        <v>1.6138999999999999</v>
      </c>
      <c r="G13544">
        <v>0.82</v>
      </c>
    </row>
    <row r="13545" spans="1:7" x14ac:dyDescent="0.25">
      <c r="A13545">
        <v>689</v>
      </c>
      <c r="B13545">
        <v>34.171999999999997</v>
      </c>
      <c r="C13545" t="s">
        <v>7</v>
      </c>
      <c r="D13545">
        <v>1.95</v>
      </c>
      <c r="E13545">
        <v>1</v>
      </c>
      <c r="F13545">
        <v>1.6578999999999999</v>
      </c>
      <c r="G13545">
        <v>0.84</v>
      </c>
    </row>
    <row r="13546" spans="1:7" x14ac:dyDescent="0.25">
      <c r="A13546">
        <v>744</v>
      </c>
      <c r="B13546">
        <v>34.175400000000003</v>
      </c>
      <c r="C13546" t="s">
        <v>7</v>
      </c>
      <c r="D13546">
        <v>1.79</v>
      </c>
      <c r="E13546">
        <v>0.95</v>
      </c>
      <c r="F13546">
        <v>1.6939</v>
      </c>
      <c r="G13546">
        <v>0.85</v>
      </c>
    </row>
    <row r="13547" spans="1:7" x14ac:dyDescent="0.25">
      <c r="A13547">
        <v>522</v>
      </c>
      <c r="B13547">
        <v>34.184100000000001</v>
      </c>
      <c r="C13547" t="s">
        <v>7</v>
      </c>
      <c r="D13547">
        <v>1.93</v>
      </c>
      <c r="E13547">
        <v>0.92</v>
      </c>
      <c r="F13547">
        <v>1.8859999999999999</v>
      </c>
      <c r="G13547">
        <v>0.96</v>
      </c>
    </row>
    <row r="13548" spans="1:7" x14ac:dyDescent="0.25">
      <c r="A13548">
        <v>744</v>
      </c>
      <c r="B13548">
        <v>34.185400000000001</v>
      </c>
      <c r="C13548" t="s">
        <v>7</v>
      </c>
      <c r="D13548">
        <v>1.86</v>
      </c>
      <c r="E13548">
        <v>1</v>
      </c>
      <c r="F13548">
        <v>1.8540000000000001</v>
      </c>
      <c r="G13548">
        <v>0.93</v>
      </c>
    </row>
    <row r="13549" spans="1:7" x14ac:dyDescent="0.25">
      <c r="A13549">
        <v>689</v>
      </c>
      <c r="B13549">
        <v>34.189</v>
      </c>
      <c r="C13549" t="s">
        <v>7</v>
      </c>
      <c r="D13549">
        <v>1.9</v>
      </c>
      <c r="E13549">
        <v>0.92</v>
      </c>
      <c r="F13549">
        <v>1.85</v>
      </c>
      <c r="G13549">
        <v>0.91</v>
      </c>
    </row>
    <row r="13550" spans="1:7" x14ac:dyDescent="0.25">
      <c r="A13550">
        <v>744</v>
      </c>
      <c r="B13550">
        <v>34.199100000000001</v>
      </c>
      <c r="C13550" t="s">
        <v>7</v>
      </c>
      <c r="D13550">
        <v>1.79</v>
      </c>
      <c r="E13550">
        <v>0.85</v>
      </c>
      <c r="F13550">
        <v>1.8520000000000001</v>
      </c>
      <c r="G13550">
        <v>0.92</v>
      </c>
    </row>
    <row r="13551" spans="1:7" x14ac:dyDescent="0.25">
      <c r="A13551">
        <v>744</v>
      </c>
      <c r="B13551">
        <v>34.210299999999997</v>
      </c>
      <c r="C13551" t="s">
        <v>7</v>
      </c>
      <c r="D13551">
        <v>1.77</v>
      </c>
      <c r="E13551">
        <v>0.86</v>
      </c>
      <c r="F13551">
        <v>1.804</v>
      </c>
      <c r="G13551">
        <v>0.9</v>
      </c>
    </row>
    <row r="13552" spans="1:7" x14ac:dyDescent="0.25">
      <c r="A13552">
        <v>689</v>
      </c>
      <c r="B13552">
        <v>34.218000000000004</v>
      </c>
      <c r="C13552" t="s">
        <v>7</v>
      </c>
      <c r="D13552">
        <v>1.94</v>
      </c>
      <c r="E13552">
        <v>0.97</v>
      </c>
      <c r="F13552">
        <v>1.768</v>
      </c>
      <c r="G13552">
        <v>0.88</v>
      </c>
    </row>
    <row r="13553" spans="1:7" x14ac:dyDescent="0.25">
      <c r="A13553">
        <v>522</v>
      </c>
      <c r="B13553">
        <v>34.218699999999998</v>
      </c>
      <c r="C13553" t="s">
        <v>7</v>
      </c>
      <c r="D13553">
        <v>1.62</v>
      </c>
      <c r="E13553">
        <v>0.88</v>
      </c>
      <c r="F13553">
        <v>1.6901999999999999</v>
      </c>
      <c r="G13553">
        <v>0.9</v>
      </c>
    </row>
    <row r="13554" spans="1:7" x14ac:dyDescent="0.25">
      <c r="A13554">
        <v>522</v>
      </c>
      <c r="B13554">
        <v>34.218699999999998</v>
      </c>
      <c r="C13554" t="s">
        <v>7</v>
      </c>
      <c r="D13554">
        <v>1.72</v>
      </c>
      <c r="E13554">
        <v>0.84</v>
      </c>
      <c r="F13554">
        <v>1.6801999999999999</v>
      </c>
      <c r="G13554">
        <v>0.93</v>
      </c>
    </row>
    <row r="13555" spans="1:7" x14ac:dyDescent="0.25">
      <c r="A13555">
        <v>1218</v>
      </c>
      <c r="B13555">
        <v>34.22</v>
      </c>
      <c r="C13555" t="s">
        <v>19</v>
      </c>
      <c r="D13555">
        <v>1.4</v>
      </c>
      <c r="E13555">
        <v>0.95</v>
      </c>
      <c r="F13555">
        <v>1.6422000000000001</v>
      </c>
      <c r="G13555">
        <v>0.95</v>
      </c>
    </row>
    <row r="13556" spans="1:7" x14ac:dyDescent="0.25">
      <c r="A13556">
        <v>744</v>
      </c>
      <c r="B13556">
        <v>34.221600000000002</v>
      </c>
      <c r="C13556" t="s">
        <v>7</v>
      </c>
      <c r="D13556">
        <v>1.72</v>
      </c>
      <c r="E13556">
        <v>1.01</v>
      </c>
      <c r="F13556">
        <v>1.6921999999999999</v>
      </c>
      <c r="G13556">
        <v>0.97</v>
      </c>
    </row>
    <row r="13557" spans="1:7" x14ac:dyDescent="0.25">
      <c r="A13557">
        <v>522</v>
      </c>
      <c r="B13557">
        <v>34.231099999999998</v>
      </c>
      <c r="C13557" t="s">
        <v>7</v>
      </c>
      <c r="D13557">
        <v>1.75</v>
      </c>
      <c r="E13557">
        <v>1.05</v>
      </c>
      <c r="F13557">
        <v>1.7121999999999999</v>
      </c>
      <c r="G13557">
        <v>1</v>
      </c>
    </row>
    <row r="13558" spans="1:7" x14ac:dyDescent="0.25">
      <c r="A13558">
        <v>744</v>
      </c>
      <c r="B13558">
        <v>34.235300000000002</v>
      </c>
      <c r="C13558" t="s">
        <v>7</v>
      </c>
      <c r="D13558">
        <v>1.87</v>
      </c>
      <c r="E13558">
        <v>0.99</v>
      </c>
      <c r="F13558">
        <v>1.8240000000000001</v>
      </c>
      <c r="G13558">
        <v>1.01</v>
      </c>
    </row>
    <row r="13559" spans="1:7" x14ac:dyDescent="0.25">
      <c r="A13559">
        <v>522</v>
      </c>
      <c r="B13559">
        <v>34.238799999999998</v>
      </c>
      <c r="C13559" t="s">
        <v>7</v>
      </c>
      <c r="D13559">
        <v>1.82</v>
      </c>
      <c r="E13559">
        <v>0.98</v>
      </c>
      <c r="F13559">
        <v>1.8340000000000001</v>
      </c>
      <c r="G13559">
        <v>1.01</v>
      </c>
    </row>
    <row r="13560" spans="1:7" x14ac:dyDescent="0.25">
      <c r="A13560">
        <v>689</v>
      </c>
      <c r="B13560">
        <v>34.244</v>
      </c>
      <c r="C13560" t="s">
        <v>7</v>
      </c>
      <c r="D13560">
        <v>1.96</v>
      </c>
      <c r="E13560">
        <v>1.04</v>
      </c>
      <c r="F13560">
        <v>1.86</v>
      </c>
      <c r="G13560">
        <v>1.01</v>
      </c>
    </row>
    <row r="13561" spans="1:7" x14ac:dyDescent="0.25">
      <c r="A13561">
        <v>744</v>
      </c>
      <c r="B13561">
        <v>34.249099999999999</v>
      </c>
      <c r="C13561" t="s">
        <v>7</v>
      </c>
      <c r="D13561">
        <v>1.77</v>
      </c>
      <c r="E13561">
        <v>0.97</v>
      </c>
      <c r="F13561">
        <v>1.8620000000000001</v>
      </c>
      <c r="G13561">
        <v>1.04</v>
      </c>
    </row>
    <row r="13562" spans="1:7" x14ac:dyDescent="0.25">
      <c r="A13562">
        <v>744</v>
      </c>
      <c r="B13562">
        <v>34.260300000000001</v>
      </c>
      <c r="C13562" t="s">
        <v>7</v>
      </c>
      <c r="D13562">
        <v>1.88</v>
      </c>
      <c r="E13562">
        <v>1.0900000000000001</v>
      </c>
      <c r="F13562">
        <v>1.84</v>
      </c>
      <c r="G13562">
        <v>1.02</v>
      </c>
    </row>
    <row r="13563" spans="1:7" x14ac:dyDescent="0.25">
      <c r="A13563">
        <v>689</v>
      </c>
      <c r="B13563">
        <v>34.265000000000001</v>
      </c>
      <c r="C13563" t="s">
        <v>7</v>
      </c>
      <c r="D13563">
        <v>1.88</v>
      </c>
      <c r="E13563">
        <v>1.1299999999999999</v>
      </c>
      <c r="F13563">
        <v>1.78</v>
      </c>
      <c r="G13563">
        <v>0.96</v>
      </c>
    </row>
    <row r="13564" spans="1:7" x14ac:dyDescent="0.25">
      <c r="A13564">
        <v>744</v>
      </c>
      <c r="B13564">
        <v>34.277799999999999</v>
      </c>
      <c r="C13564" t="s">
        <v>7</v>
      </c>
      <c r="D13564">
        <v>1.71</v>
      </c>
      <c r="E13564">
        <v>0.88</v>
      </c>
      <c r="F13564">
        <v>1.78</v>
      </c>
      <c r="G13564">
        <v>0.96</v>
      </c>
    </row>
    <row r="13565" spans="1:7" x14ac:dyDescent="0.25">
      <c r="A13565">
        <v>522</v>
      </c>
      <c r="B13565">
        <v>34.280299999999997</v>
      </c>
      <c r="C13565" t="s">
        <v>7</v>
      </c>
      <c r="D13565">
        <v>1.66</v>
      </c>
      <c r="E13565">
        <v>0.72</v>
      </c>
      <c r="F13565">
        <v>1.786</v>
      </c>
      <c r="G13565">
        <v>0.95</v>
      </c>
    </row>
    <row r="13566" spans="1:7" x14ac:dyDescent="0.25">
      <c r="A13566">
        <v>522</v>
      </c>
      <c r="B13566">
        <v>34.280299999999997</v>
      </c>
      <c r="C13566" t="s">
        <v>7</v>
      </c>
      <c r="D13566">
        <v>1.77</v>
      </c>
      <c r="E13566">
        <v>0.99</v>
      </c>
      <c r="F13566">
        <v>1.764</v>
      </c>
      <c r="G13566">
        <v>0.93</v>
      </c>
    </row>
    <row r="13567" spans="1:7" x14ac:dyDescent="0.25">
      <c r="A13567">
        <v>689</v>
      </c>
      <c r="B13567">
        <v>34.284999999999997</v>
      </c>
      <c r="C13567" t="s">
        <v>7</v>
      </c>
      <c r="D13567">
        <v>1.91</v>
      </c>
      <c r="E13567">
        <v>1.05</v>
      </c>
      <c r="F13567">
        <v>1.776</v>
      </c>
      <c r="G13567">
        <v>0.97</v>
      </c>
    </row>
    <row r="13568" spans="1:7" x14ac:dyDescent="0.25">
      <c r="A13568">
        <v>522</v>
      </c>
      <c r="B13568">
        <v>34.287999999999997</v>
      </c>
      <c r="C13568" t="s">
        <v>7</v>
      </c>
      <c r="D13568">
        <v>1.77</v>
      </c>
      <c r="E13568">
        <v>1</v>
      </c>
      <c r="F13568">
        <v>1.76</v>
      </c>
      <c r="G13568">
        <v>0.99</v>
      </c>
    </row>
    <row r="13569" spans="1:7" x14ac:dyDescent="0.25">
      <c r="A13569">
        <v>522</v>
      </c>
      <c r="B13569">
        <v>34.294199999999996</v>
      </c>
      <c r="C13569" t="s">
        <v>7</v>
      </c>
      <c r="D13569">
        <v>1.77</v>
      </c>
      <c r="E13569">
        <v>1.07</v>
      </c>
      <c r="F13569">
        <v>1.5612999999999999</v>
      </c>
      <c r="G13569">
        <v>0.88</v>
      </c>
    </row>
    <row r="13570" spans="1:7" x14ac:dyDescent="0.25">
      <c r="A13570">
        <v>744</v>
      </c>
      <c r="B13570">
        <v>34.296599999999998</v>
      </c>
      <c r="C13570" t="s">
        <v>7</v>
      </c>
      <c r="D13570">
        <v>1.58</v>
      </c>
      <c r="E13570">
        <v>0.86</v>
      </c>
      <c r="F13570">
        <v>1.5492999999999999</v>
      </c>
      <c r="G13570">
        <v>0.9</v>
      </c>
    </row>
    <row r="13571" spans="1:7" x14ac:dyDescent="0.25">
      <c r="A13571">
        <v>1218</v>
      </c>
      <c r="B13571">
        <v>34.299999999999997</v>
      </c>
      <c r="C13571" t="s">
        <v>19</v>
      </c>
      <c r="D13571">
        <v>0.78</v>
      </c>
      <c r="E13571">
        <v>0.44</v>
      </c>
      <c r="F13571">
        <v>1.5932999999999999</v>
      </c>
      <c r="G13571">
        <v>0.95</v>
      </c>
    </row>
    <row r="13572" spans="1:7" x14ac:dyDescent="0.25">
      <c r="A13572">
        <v>689</v>
      </c>
      <c r="B13572">
        <v>34.302</v>
      </c>
      <c r="C13572" t="s">
        <v>7</v>
      </c>
      <c r="D13572">
        <v>1.85</v>
      </c>
      <c r="E13572">
        <v>1.1499999999999999</v>
      </c>
      <c r="F13572">
        <v>1.5952999999999999</v>
      </c>
      <c r="G13572">
        <v>0.95</v>
      </c>
    </row>
    <row r="13573" spans="1:7" x14ac:dyDescent="0.25">
      <c r="A13573">
        <v>689</v>
      </c>
      <c r="B13573">
        <v>34.302</v>
      </c>
      <c r="C13573" t="s">
        <v>7</v>
      </c>
      <c r="D13573">
        <v>1.99</v>
      </c>
      <c r="E13573">
        <v>1.23</v>
      </c>
      <c r="F13573">
        <v>1.5929</v>
      </c>
      <c r="G13573">
        <v>0.92</v>
      </c>
    </row>
    <row r="13574" spans="1:7" x14ac:dyDescent="0.25">
      <c r="A13574">
        <v>744</v>
      </c>
      <c r="B13574">
        <v>34.310299999999998</v>
      </c>
      <c r="C13574" t="s">
        <v>7</v>
      </c>
      <c r="D13574">
        <v>1.78</v>
      </c>
      <c r="E13574">
        <v>1.05</v>
      </c>
      <c r="F13574">
        <v>1.8016000000000001</v>
      </c>
      <c r="G13574">
        <v>1.05</v>
      </c>
    </row>
    <row r="13575" spans="1:7" x14ac:dyDescent="0.25">
      <c r="A13575">
        <v>1218</v>
      </c>
      <c r="B13575">
        <v>34.32</v>
      </c>
      <c r="C13575" t="s">
        <v>19</v>
      </c>
      <c r="D13575">
        <v>1.57</v>
      </c>
      <c r="E13575">
        <v>0.72</v>
      </c>
      <c r="F13575">
        <v>1.7796000000000001</v>
      </c>
      <c r="G13575">
        <v>1.03</v>
      </c>
    </row>
    <row r="13576" spans="1:7" x14ac:dyDescent="0.25">
      <c r="A13576">
        <v>522</v>
      </c>
      <c r="B13576">
        <v>34.321899999999999</v>
      </c>
      <c r="C13576" t="s">
        <v>7</v>
      </c>
      <c r="D13576">
        <v>1.82</v>
      </c>
      <c r="E13576">
        <v>1.0900000000000001</v>
      </c>
      <c r="F13576">
        <v>1.7796000000000001</v>
      </c>
      <c r="G13576">
        <v>1.03</v>
      </c>
    </row>
    <row r="13577" spans="1:7" x14ac:dyDescent="0.25">
      <c r="A13577">
        <v>744</v>
      </c>
      <c r="B13577">
        <v>34.322800000000001</v>
      </c>
      <c r="C13577" t="s">
        <v>7</v>
      </c>
      <c r="D13577">
        <v>1.74</v>
      </c>
      <c r="E13577">
        <v>1.04</v>
      </c>
      <c r="F13577">
        <v>1.8335999999999999</v>
      </c>
      <c r="G13577">
        <v>1.1000000000000001</v>
      </c>
    </row>
    <row r="13578" spans="1:7" x14ac:dyDescent="0.25">
      <c r="A13578">
        <v>689</v>
      </c>
      <c r="B13578">
        <v>34.325000000000003</v>
      </c>
      <c r="C13578" t="s">
        <v>7</v>
      </c>
      <c r="D13578">
        <v>1.99</v>
      </c>
      <c r="E13578">
        <v>1.23</v>
      </c>
      <c r="F13578">
        <v>1.9159999999999999</v>
      </c>
      <c r="G13578">
        <v>1.21</v>
      </c>
    </row>
    <row r="13579" spans="1:7" x14ac:dyDescent="0.25">
      <c r="A13579">
        <v>689</v>
      </c>
      <c r="B13579">
        <v>34.325000000000003</v>
      </c>
      <c r="C13579" t="s">
        <v>7</v>
      </c>
      <c r="D13579">
        <v>2.0499999999999998</v>
      </c>
      <c r="E13579">
        <v>1.42</v>
      </c>
      <c r="F13579">
        <v>1.962</v>
      </c>
      <c r="G13579">
        <v>1.28</v>
      </c>
    </row>
    <row r="13580" spans="1:7" x14ac:dyDescent="0.25">
      <c r="A13580">
        <v>689</v>
      </c>
      <c r="B13580">
        <v>34.328000000000003</v>
      </c>
      <c r="C13580" t="s">
        <v>7</v>
      </c>
      <c r="D13580">
        <v>1.98</v>
      </c>
      <c r="E13580">
        <v>1.29</v>
      </c>
      <c r="F13580">
        <v>1.956</v>
      </c>
      <c r="G13580">
        <v>1.2</v>
      </c>
    </row>
    <row r="13581" spans="1:7" x14ac:dyDescent="0.25">
      <c r="A13581">
        <v>689</v>
      </c>
      <c r="B13581">
        <v>34.328000000000003</v>
      </c>
      <c r="C13581" t="s">
        <v>7</v>
      </c>
      <c r="D13581">
        <v>2.0499999999999998</v>
      </c>
      <c r="E13581">
        <v>1.42</v>
      </c>
      <c r="F13581">
        <v>1.9279999999999999</v>
      </c>
      <c r="G13581">
        <v>1.1200000000000001</v>
      </c>
    </row>
    <row r="13582" spans="1:7" x14ac:dyDescent="0.25">
      <c r="A13582">
        <v>522</v>
      </c>
      <c r="B13582">
        <v>34.330399999999997</v>
      </c>
      <c r="C13582" t="s">
        <v>7</v>
      </c>
      <c r="D13582">
        <v>1.71</v>
      </c>
      <c r="E13582">
        <v>0.63</v>
      </c>
      <c r="F13582">
        <v>1.8660000000000001</v>
      </c>
      <c r="G13582">
        <v>1.03</v>
      </c>
    </row>
    <row r="13583" spans="1:7" x14ac:dyDescent="0.25">
      <c r="A13583">
        <v>522</v>
      </c>
      <c r="B13583">
        <v>34.330399999999997</v>
      </c>
      <c r="C13583" t="s">
        <v>7</v>
      </c>
      <c r="D13583">
        <v>1.85</v>
      </c>
      <c r="E13583">
        <v>0.86</v>
      </c>
      <c r="F13583">
        <v>1.8360000000000001</v>
      </c>
      <c r="G13583">
        <v>0.94</v>
      </c>
    </row>
    <row r="13584" spans="1:7" x14ac:dyDescent="0.25">
      <c r="A13584">
        <v>744</v>
      </c>
      <c r="B13584">
        <v>34.335299999999997</v>
      </c>
      <c r="C13584" t="s">
        <v>7</v>
      </c>
      <c r="D13584">
        <v>1.74</v>
      </c>
      <c r="E13584">
        <v>0.96</v>
      </c>
      <c r="F13584">
        <v>1.79</v>
      </c>
      <c r="G13584">
        <v>0.93</v>
      </c>
    </row>
    <row r="13585" spans="1:7" x14ac:dyDescent="0.25">
      <c r="A13585">
        <v>522</v>
      </c>
      <c r="B13585">
        <v>34.338099999999997</v>
      </c>
      <c r="C13585" t="s">
        <v>7</v>
      </c>
      <c r="D13585">
        <v>1.83</v>
      </c>
      <c r="E13585">
        <v>0.81</v>
      </c>
      <c r="F13585">
        <v>1.8440000000000001</v>
      </c>
      <c r="G13585">
        <v>1.06</v>
      </c>
    </row>
    <row r="13586" spans="1:7" x14ac:dyDescent="0.25">
      <c r="A13586">
        <v>689</v>
      </c>
      <c r="B13586">
        <v>34.347000000000001</v>
      </c>
      <c r="C13586" t="s">
        <v>7</v>
      </c>
      <c r="D13586">
        <v>1.82</v>
      </c>
      <c r="E13586">
        <v>1.39</v>
      </c>
      <c r="F13586">
        <v>1.82</v>
      </c>
      <c r="G13586">
        <v>1.07</v>
      </c>
    </row>
    <row r="13587" spans="1:7" x14ac:dyDescent="0.25">
      <c r="A13587">
        <v>689</v>
      </c>
      <c r="B13587">
        <v>34.347000000000001</v>
      </c>
      <c r="C13587" t="s">
        <v>7</v>
      </c>
      <c r="D13587">
        <v>1.98</v>
      </c>
      <c r="E13587">
        <v>1.29</v>
      </c>
      <c r="F13587">
        <v>1.8839999999999999</v>
      </c>
      <c r="G13587">
        <v>1.1599999999999999</v>
      </c>
    </row>
    <row r="13588" spans="1:7" x14ac:dyDescent="0.25">
      <c r="A13588">
        <v>744</v>
      </c>
      <c r="B13588">
        <v>34.3491</v>
      </c>
      <c r="C13588" t="s">
        <v>7</v>
      </c>
      <c r="D13588">
        <v>1.73</v>
      </c>
      <c r="E13588">
        <v>0.9</v>
      </c>
      <c r="F13588">
        <v>1.8759999999999999</v>
      </c>
      <c r="G13588">
        <v>1.2</v>
      </c>
    </row>
    <row r="13589" spans="1:7" x14ac:dyDescent="0.25">
      <c r="A13589">
        <v>689</v>
      </c>
      <c r="B13589">
        <v>34.36</v>
      </c>
      <c r="C13589" t="s">
        <v>7</v>
      </c>
      <c r="D13589">
        <v>2.06</v>
      </c>
      <c r="E13589">
        <v>1.39</v>
      </c>
      <c r="F13589">
        <v>1.8540000000000001</v>
      </c>
      <c r="G13589">
        <v>1.1200000000000001</v>
      </c>
    </row>
    <row r="13590" spans="1:7" x14ac:dyDescent="0.25">
      <c r="A13590">
        <v>744</v>
      </c>
      <c r="B13590">
        <v>34.360300000000002</v>
      </c>
      <c r="C13590" t="s">
        <v>7</v>
      </c>
      <c r="D13590">
        <v>1.79</v>
      </c>
      <c r="E13590">
        <v>1.02</v>
      </c>
      <c r="F13590">
        <v>1.752</v>
      </c>
      <c r="G13590">
        <v>1.04</v>
      </c>
    </row>
    <row r="13591" spans="1:7" x14ac:dyDescent="0.25">
      <c r="A13591">
        <v>522</v>
      </c>
      <c r="B13591">
        <v>34.363500000000002</v>
      </c>
      <c r="C13591" t="s">
        <v>7</v>
      </c>
      <c r="D13591">
        <v>1.71</v>
      </c>
      <c r="E13591">
        <v>0.98</v>
      </c>
      <c r="F13591">
        <v>1.738</v>
      </c>
      <c r="G13591">
        <v>1.0900000000000001</v>
      </c>
    </row>
    <row r="13592" spans="1:7" x14ac:dyDescent="0.25">
      <c r="A13592">
        <v>522</v>
      </c>
      <c r="B13592">
        <v>34.3688</v>
      </c>
      <c r="C13592" t="s">
        <v>7</v>
      </c>
      <c r="D13592">
        <v>1.47</v>
      </c>
      <c r="E13592">
        <v>0.93</v>
      </c>
      <c r="F13592">
        <v>1.6739999999999999</v>
      </c>
      <c r="G13592">
        <v>1.04</v>
      </c>
    </row>
    <row r="13593" spans="1:7" x14ac:dyDescent="0.25">
      <c r="A13593">
        <v>748</v>
      </c>
      <c r="B13593">
        <v>34.370899999999999</v>
      </c>
      <c r="C13593" t="s">
        <v>7</v>
      </c>
      <c r="D13593">
        <v>1.66</v>
      </c>
      <c r="E13593">
        <v>1.1499999999999999</v>
      </c>
      <c r="F13593">
        <v>1.6539999999999999</v>
      </c>
      <c r="G13593">
        <v>1</v>
      </c>
    </row>
    <row r="13594" spans="1:7" x14ac:dyDescent="0.25">
      <c r="A13594">
        <v>744</v>
      </c>
      <c r="B13594">
        <v>34.372799999999998</v>
      </c>
      <c r="C13594" t="s">
        <v>7</v>
      </c>
      <c r="D13594">
        <v>1.74</v>
      </c>
      <c r="E13594">
        <v>1.1000000000000001</v>
      </c>
      <c r="F13594">
        <v>1.6439999999999999</v>
      </c>
      <c r="G13594">
        <v>0.98</v>
      </c>
    </row>
    <row r="13595" spans="1:7" x14ac:dyDescent="0.25">
      <c r="A13595">
        <v>574</v>
      </c>
      <c r="B13595">
        <v>34.378</v>
      </c>
      <c r="C13595" t="s">
        <v>7</v>
      </c>
      <c r="D13595">
        <v>1.69</v>
      </c>
      <c r="E13595">
        <v>0.83</v>
      </c>
      <c r="F13595">
        <v>1.714</v>
      </c>
      <c r="G13595">
        <v>1.07</v>
      </c>
    </row>
    <row r="13596" spans="1:7" x14ac:dyDescent="0.25">
      <c r="A13596">
        <v>522</v>
      </c>
      <c r="B13596">
        <v>34.383499999999998</v>
      </c>
      <c r="C13596" t="s">
        <v>7</v>
      </c>
      <c r="D13596">
        <v>1.66</v>
      </c>
      <c r="E13596">
        <v>0.89</v>
      </c>
      <c r="F13596">
        <v>1.754</v>
      </c>
      <c r="G13596">
        <v>1.1100000000000001</v>
      </c>
    </row>
    <row r="13597" spans="1:7" x14ac:dyDescent="0.25">
      <c r="A13597">
        <v>689</v>
      </c>
      <c r="B13597">
        <v>34.384999999999998</v>
      </c>
      <c r="C13597" t="s">
        <v>7</v>
      </c>
      <c r="D13597">
        <v>1.82</v>
      </c>
      <c r="E13597">
        <v>1.39</v>
      </c>
      <c r="F13597">
        <v>1.758</v>
      </c>
      <c r="G13597">
        <v>1.08</v>
      </c>
    </row>
    <row r="13598" spans="1:7" x14ac:dyDescent="0.25">
      <c r="A13598">
        <v>689</v>
      </c>
      <c r="B13598">
        <v>34.384999999999998</v>
      </c>
      <c r="C13598" t="s">
        <v>7</v>
      </c>
      <c r="D13598">
        <v>1.86</v>
      </c>
      <c r="E13598">
        <v>1.35</v>
      </c>
      <c r="F13598">
        <v>1.75</v>
      </c>
      <c r="G13598">
        <v>1.1000000000000001</v>
      </c>
    </row>
    <row r="13599" spans="1:7" x14ac:dyDescent="0.25">
      <c r="A13599">
        <v>744</v>
      </c>
      <c r="B13599">
        <v>34.389099999999999</v>
      </c>
      <c r="C13599" t="s">
        <v>7</v>
      </c>
      <c r="D13599">
        <v>1.76</v>
      </c>
      <c r="E13599">
        <v>0.94</v>
      </c>
      <c r="F13599">
        <v>1.6986000000000001</v>
      </c>
      <c r="G13599">
        <v>1.08</v>
      </c>
    </row>
    <row r="13600" spans="1:7" x14ac:dyDescent="0.25">
      <c r="A13600">
        <v>744</v>
      </c>
      <c r="B13600">
        <v>34.399099999999997</v>
      </c>
      <c r="C13600" t="s">
        <v>7</v>
      </c>
      <c r="D13600">
        <v>1.65</v>
      </c>
      <c r="E13600">
        <v>0.94</v>
      </c>
      <c r="F13600">
        <v>1.6946000000000001</v>
      </c>
      <c r="G13600">
        <v>1.07</v>
      </c>
    </row>
    <row r="13601" spans="1:7" x14ac:dyDescent="0.25">
      <c r="A13601">
        <v>1218</v>
      </c>
      <c r="B13601">
        <v>34.4</v>
      </c>
      <c r="C13601" t="s">
        <v>19</v>
      </c>
      <c r="D13601">
        <v>1.4</v>
      </c>
      <c r="E13601">
        <v>0.76</v>
      </c>
      <c r="F13601">
        <v>1.6946000000000001</v>
      </c>
      <c r="G13601">
        <v>1.07</v>
      </c>
    </row>
    <row r="13602" spans="1:7" x14ac:dyDescent="0.25">
      <c r="A13602">
        <v>689</v>
      </c>
      <c r="B13602">
        <v>34.408000000000001</v>
      </c>
      <c r="C13602" t="s">
        <v>7</v>
      </c>
      <c r="D13602">
        <v>1.8</v>
      </c>
      <c r="E13602">
        <v>1.36</v>
      </c>
      <c r="F13602">
        <v>1.6766000000000001</v>
      </c>
      <c r="G13602">
        <v>1.07</v>
      </c>
    </row>
    <row r="13603" spans="1:7" x14ac:dyDescent="0.25">
      <c r="A13603">
        <v>689</v>
      </c>
      <c r="B13603">
        <v>34.408000000000001</v>
      </c>
      <c r="C13603" t="s">
        <v>7</v>
      </c>
      <c r="D13603">
        <v>1.86</v>
      </c>
      <c r="E13603">
        <v>1.35</v>
      </c>
      <c r="F13603">
        <v>1.7025999999999999</v>
      </c>
      <c r="G13603">
        <v>1.08</v>
      </c>
    </row>
    <row r="13604" spans="1:7" x14ac:dyDescent="0.25">
      <c r="A13604">
        <v>744</v>
      </c>
      <c r="B13604">
        <v>34.409100000000002</v>
      </c>
      <c r="C13604" t="s">
        <v>7</v>
      </c>
      <c r="D13604">
        <v>1.67</v>
      </c>
      <c r="E13604">
        <v>0.95</v>
      </c>
      <c r="F13604">
        <v>1.72</v>
      </c>
      <c r="G13604">
        <v>1.1200000000000001</v>
      </c>
    </row>
    <row r="13605" spans="1:7" x14ac:dyDescent="0.25">
      <c r="A13605">
        <v>744</v>
      </c>
      <c r="B13605">
        <v>34.414099999999998</v>
      </c>
      <c r="C13605" t="s">
        <v>7</v>
      </c>
      <c r="D13605">
        <v>1.78</v>
      </c>
      <c r="E13605">
        <v>0.99</v>
      </c>
      <c r="F13605">
        <v>1.71</v>
      </c>
      <c r="G13605">
        <v>1.04</v>
      </c>
    </row>
    <row r="13606" spans="1:7" x14ac:dyDescent="0.25">
      <c r="A13606">
        <v>522</v>
      </c>
      <c r="B13606">
        <v>34.421199999999999</v>
      </c>
      <c r="C13606" t="s">
        <v>7</v>
      </c>
      <c r="D13606">
        <v>1.49</v>
      </c>
      <c r="E13606">
        <v>0.94</v>
      </c>
      <c r="F13606">
        <v>1.68</v>
      </c>
      <c r="G13606">
        <v>0.98</v>
      </c>
    </row>
    <row r="13607" spans="1:7" x14ac:dyDescent="0.25">
      <c r="A13607">
        <v>522</v>
      </c>
      <c r="B13607">
        <v>34.421199999999999</v>
      </c>
      <c r="C13607" t="s">
        <v>7</v>
      </c>
      <c r="D13607">
        <v>1.75</v>
      </c>
      <c r="E13607">
        <v>0.98</v>
      </c>
      <c r="F13607">
        <v>1.6819999999999999</v>
      </c>
      <c r="G13607">
        <v>1</v>
      </c>
    </row>
    <row r="13608" spans="1:7" x14ac:dyDescent="0.25">
      <c r="A13608">
        <v>744</v>
      </c>
      <c r="B13608">
        <v>34.426499999999997</v>
      </c>
      <c r="C13608" t="s">
        <v>7</v>
      </c>
      <c r="D13608">
        <v>1.71</v>
      </c>
      <c r="E13608">
        <v>1.06</v>
      </c>
      <c r="F13608">
        <v>1.6236999999999999</v>
      </c>
      <c r="G13608">
        <v>1</v>
      </c>
    </row>
    <row r="13609" spans="1:7" x14ac:dyDescent="0.25">
      <c r="A13609">
        <v>522</v>
      </c>
      <c r="B13609">
        <v>34.428899999999999</v>
      </c>
      <c r="C13609" t="s">
        <v>7</v>
      </c>
      <c r="D13609">
        <v>1.68</v>
      </c>
      <c r="E13609">
        <v>1.02</v>
      </c>
      <c r="F13609">
        <v>1.6817</v>
      </c>
      <c r="G13609">
        <v>0.98</v>
      </c>
    </row>
    <row r="13610" spans="1:7" x14ac:dyDescent="0.25">
      <c r="A13610">
        <v>1218</v>
      </c>
      <c r="B13610">
        <v>34.43</v>
      </c>
      <c r="C13610" t="s">
        <v>19</v>
      </c>
      <c r="D13610">
        <v>1.49</v>
      </c>
      <c r="F13610">
        <v>1.6917</v>
      </c>
      <c r="G13610">
        <v>1.08</v>
      </c>
    </row>
    <row r="13611" spans="1:7" x14ac:dyDescent="0.25">
      <c r="A13611">
        <v>744</v>
      </c>
      <c r="B13611">
        <v>34.435299999999998</v>
      </c>
      <c r="C13611" t="s">
        <v>7</v>
      </c>
      <c r="D13611">
        <v>1.78</v>
      </c>
      <c r="E13611">
        <v>0.86</v>
      </c>
      <c r="F13611">
        <v>1.7277</v>
      </c>
      <c r="G13611">
        <v>1.18</v>
      </c>
    </row>
    <row r="13612" spans="1:7" x14ac:dyDescent="0.25">
      <c r="A13612">
        <v>689</v>
      </c>
      <c r="B13612">
        <v>34.436</v>
      </c>
      <c r="C13612" t="s">
        <v>7</v>
      </c>
      <c r="D13612">
        <v>1.8</v>
      </c>
      <c r="E13612">
        <v>1.36</v>
      </c>
      <c r="F13612">
        <v>1.7537</v>
      </c>
      <c r="G13612">
        <v>1.19</v>
      </c>
    </row>
    <row r="13613" spans="1:7" x14ac:dyDescent="0.25">
      <c r="A13613">
        <v>689</v>
      </c>
      <c r="B13613">
        <v>34.436</v>
      </c>
      <c r="C13613" t="s">
        <v>7</v>
      </c>
      <c r="D13613">
        <v>1.89</v>
      </c>
      <c r="E13613">
        <v>1.47</v>
      </c>
      <c r="F13613">
        <v>1.8140000000000001</v>
      </c>
      <c r="G13613">
        <v>1.24</v>
      </c>
    </row>
    <row r="13614" spans="1:7" x14ac:dyDescent="0.25">
      <c r="A13614">
        <v>744</v>
      </c>
      <c r="B13614">
        <v>34.4465</v>
      </c>
      <c r="C13614" t="s">
        <v>7</v>
      </c>
      <c r="D13614">
        <v>1.81</v>
      </c>
      <c r="E13614">
        <v>1.08</v>
      </c>
      <c r="F13614">
        <v>1.8360000000000001</v>
      </c>
      <c r="G13614">
        <v>1.36</v>
      </c>
    </row>
    <row r="13615" spans="1:7" x14ac:dyDescent="0.25">
      <c r="A13615">
        <v>689</v>
      </c>
      <c r="B13615">
        <v>34.456000000000003</v>
      </c>
      <c r="C13615" t="s">
        <v>7</v>
      </c>
      <c r="D13615">
        <v>1.79</v>
      </c>
      <c r="E13615">
        <v>1.41</v>
      </c>
      <c r="F13615">
        <v>1.8360000000000001</v>
      </c>
      <c r="G13615">
        <v>1.28</v>
      </c>
    </row>
    <row r="13616" spans="1:7" x14ac:dyDescent="0.25">
      <c r="A13616">
        <v>689</v>
      </c>
      <c r="B13616">
        <v>34.456000000000003</v>
      </c>
      <c r="C13616" t="s">
        <v>7</v>
      </c>
      <c r="D13616">
        <v>1.89</v>
      </c>
      <c r="E13616">
        <v>1.47</v>
      </c>
      <c r="F13616">
        <v>1.8160000000000001</v>
      </c>
      <c r="G13616">
        <v>1.19</v>
      </c>
    </row>
    <row r="13617" spans="1:7" x14ac:dyDescent="0.25">
      <c r="A13617">
        <v>744</v>
      </c>
      <c r="B13617">
        <v>34.460299999999997</v>
      </c>
      <c r="C13617" t="s">
        <v>7</v>
      </c>
      <c r="D13617">
        <v>1.8</v>
      </c>
      <c r="E13617">
        <v>0.97</v>
      </c>
      <c r="F13617">
        <v>1.8120000000000001</v>
      </c>
      <c r="G13617">
        <v>1.26</v>
      </c>
    </row>
    <row r="13618" spans="1:7" x14ac:dyDescent="0.25">
      <c r="A13618">
        <v>744</v>
      </c>
      <c r="B13618">
        <v>34.472799999999999</v>
      </c>
      <c r="C13618" t="s">
        <v>7</v>
      </c>
      <c r="D13618">
        <v>1.79</v>
      </c>
      <c r="E13618">
        <v>1.02</v>
      </c>
      <c r="F13618">
        <v>1.728</v>
      </c>
      <c r="G13618">
        <v>1.2</v>
      </c>
    </row>
    <row r="13619" spans="1:7" x14ac:dyDescent="0.25">
      <c r="A13619">
        <v>689</v>
      </c>
      <c r="B13619">
        <v>34.472999999999999</v>
      </c>
      <c r="C13619" t="s">
        <v>7</v>
      </c>
      <c r="D13619">
        <v>1.79</v>
      </c>
      <c r="E13619">
        <v>1.41</v>
      </c>
      <c r="F13619">
        <v>1.6875</v>
      </c>
      <c r="G13619">
        <v>1.05</v>
      </c>
    </row>
    <row r="13620" spans="1:7" x14ac:dyDescent="0.25">
      <c r="A13620">
        <v>748</v>
      </c>
      <c r="B13620">
        <v>34.478900000000003</v>
      </c>
      <c r="C13620" t="s">
        <v>7</v>
      </c>
      <c r="D13620">
        <v>1.37</v>
      </c>
      <c r="E13620">
        <v>1.1200000000000001</v>
      </c>
      <c r="F13620">
        <v>1.7050000000000001</v>
      </c>
      <c r="G13620">
        <v>1.04</v>
      </c>
    </row>
    <row r="13621" spans="1:7" x14ac:dyDescent="0.25">
      <c r="A13621">
        <v>1218</v>
      </c>
      <c r="B13621">
        <v>34.479999999999997</v>
      </c>
      <c r="C13621" t="s">
        <v>19</v>
      </c>
      <c r="E13621">
        <v>0.72</v>
      </c>
      <c r="F13621">
        <v>1.68</v>
      </c>
      <c r="G13621">
        <v>1.02</v>
      </c>
    </row>
    <row r="13622" spans="1:7" x14ac:dyDescent="0.25">
      <c r="A13622">
        <v>744</v>
      </c>
      <c r="B13622">
        <v>34.484000000000002</v>
      </c>
      <c r="C13622" t="s">
        <v>7</v>
      </c>
      <c r="D13622">
        <v>1.87</v>
      </c>
      <c r="E13622">
        <v>0.93</v>
      </c>
      <c r="F13622">
        <v>1.69</v>
      </c>
      <c r="G13622">
        <v>1.01</v>
      </c>
    </row>
    <row r="13623" spans="1:7" x14ac:dyDescent="0.25">
      <c r="A13623">
        <v>744</v>
      </c>
      <c r="B13623">
        <v>34.499000000000002</v>
      </c>
      <c r="C13623" t="s">
        <v>7</v>
      </c>
      <c r="D13623">
        <v>1.69</v>
      </c>
      <c r="E13623">
        <v>0.92</v>
      </c>
      <c r="F13623">
        <v>1.7849999999999999</v>
      </c>
      <c r="G13623">
        <v>0.97</v>
      </c>
    </row>
    <row r="13624" spans="1:7" x14ac:dyDescent="0.25">
      <c r="A13624">
        <v>689</v>
      </c>
      <c r="B13624">
        <v>34.5</v>
      </c>
      <c r="C13624" t="s">
        <v>7</v>
      </c>
      <c r="D13624">
        <v>1.83</v>
      </c>
      <c r="E13624">
        <v>1.36</v>
      </c>
      <c r="F13624">
        <v>1.794</v>
      </c>
      <c r="G13624">
        <v>1.1000000000000001</v>
      </c>
    </row>
    <row r="13625" spans="1:7" x14ac:dyDescent="0.25">
      <c r="A13625">
        <v>744</v>
      </c>
      <c r="B13625">
        <v>34.510300000000001</v>
      </c>
      <c r="C13625" t="s">
        <v>7</v>
      </c>
      <c r="D13625">
        <v>1.75</v>
      </c>
      <c r="E13625">
        <v>0.91</v>
      </c>
      <c r="F13625">
        <v>1.792</v>
      </c>
      <c r="G13625">
        <v>1.2</v>
      </c>
    </row>
    <row r="13626" spans="1:7" x14ac:dyDescent="0.25">
      <c r="A13626">
        <v>689</v>
      </c>
      <c r="B13626">
        <v>34.518000000000001</v>
      </c>
      <c r="C13626" t="s">
        <v>7</v>
      </c>
      <c r="D13626">
        <v>1.83</v>
      </c>
      <c r="E13626">
        <v>1.36</v>
      </c>
      <c r="F13626">
        <v>1.802</v>
      </c>
      <c r="G13626">
        <v>1.21</v>
      </c>
    </row>
    <row r="13627" spans="1:7" x14ac:dyDescent="0.25">
      <c r="A13627">
        <v>689</v>
      </c>
      <c r="B13627">
        <v>34.518000000000001</v>
      </c>
      <c r="C13627" t="s">
        <v>7</v>
      </c>
      <c r="D13627">
        <v>1.86</v>
      </c>
      <c r="E13627">
        <v>1.45</v>
      </c>
      <c r="F13627">
        <v>1.7024999999999999</v>
      </c>
      <c r="G13627">
        <v>1.07</v>
      </c>
    </row>
    <row r="13628" spans="1:7" x14ac:dyDescent="0.25">
      <c r="A13628">
        <v>744</v>
      </c>
      <c r="B13628">
        <v>34.524000000000001</v>
      </c>
      <c r="C13628" t="s">
        <v>7</v>
      </c>
      <c r="D13628">
        <v>1.74</v>
      </c>
      <c r="E13628">
        <v>0.99</v>
      </c>
      <c r="F13628">
        <v>1.6944999999999999</v>
      </c>
      <c r="G13628">
        <v>1.04</v>
      </c>
    </row>
    <row r="13629" spans="1:7" x14ac:dyDescent="0.25">
      <c r="A13629">
        <v>1218</v>
      </c>
      <c r="B13629">
        <v>34.53</v>
      </c>
      <c r="C13629" t="s">
        <v>19</v>
      </c>
      <c r="D13629">
        <v>1.33</v>
      </c>
      <c r="E13629">
        <v>0.66</v>
      </c>
      <c r="F13629">
        <v>1.7384999999999999</v>
      </c>
      <c r="G13629">
        <v>0.98</v>
      </c>
    </row>
    <row r="13630" spans="1:7" x14ac:dyDescent="0.25">
      <c r="A13630">
        <v>744</v>
      </c>
      <c r="B13630">
        <v>34.535299999999999</v>
      </c>
      <c r="C13630" t="s">
        <v>7</v>
      </c>
      <c r="D13630">
        <v>1.71</v>
      </c>
      <c r="E13630">
        <v>0.72</v>
      </c>
      <c r="F13630">
        <v>1.6964999999999999</v>
      </c>
      <c r="G13630">
        <v>0.88</v>
      </c>
    </row>
    <row r="13631" spans="1:7" x14ac:dyDescent="0.25">
      <c r="A13631">
        <v>574</v>
      </c>
      <c r="B13631">
        <v>34.543100000000003</v>
      </c>
      <c r="C13631" t="s">
        <v>7</v>
      </c>
      <c r="D13631">
        <v>2.0499999999999998</v>
      </c>
      <c r="E13631">
        <v>1.06</v>
      </c>
      <c r="F13631">
        <v>1.6904999999999999</v>
      </c>
      <c r="G13631">
        <v>0.88</v>
      </c>
    </row>
    <row r="13632" spans="1:7" x14ac:dyDescent="0.25">
      <c r="A13632">
        <v>744</v>
      </c>
      <c r="B13632">
        <v>34.548999999999999</v>
      </c>
      <c r="C13632" t="s">
        <v>7</v>
      </c>
      <c r="D13632">
        <v>1.65</v>
      </c>
      <c r="E13632">
        <v>0.97</v>
      </c>
      <c r="F13632">
        <v>1.778</v>
      </c>
      <c r="G13632">
        <v>0.99</v>
      </c>
    </row>
    <row r="13633" spans="1:7" x14ac:dyDescent="0.25">
      <c r="A13633">
        <v>744</v>
      </c>
      <c r="B13633">
        <v>34.560299999999998</v>
      </c>
      <c r="C13633" t="s">
        <v>7</v>
      </c>
      <c r="D13633">
        <v>1.71</v>
      </c>
      <c r="E13633">
        <v>0.98</v>
      </c>
      <c r="F13633">
        <v>1.8080000000000001</v>
      </c>
      <c r="G13633">
        <v>1.1399999999999999</v>
      </c>
    </row>
    <row r="13634" spans="1:7" x14ac:dyDescent="0.25">
      <c r="A13634">
        <v>689</v>
      </c>
      <c r="B13634">
        <v>34.564</v>
      </c>
      <c r="C13634" t="s">
        <v>7</v>
      </c>
      <c r="D13634">
        <v>1.77</v>
      </c>
      <c r="E13634">
        <v>1.23</v>
      </c>
      <c r="F13634">
        <v>1.6818</v>
      </c>
      <c r="G13634">
        <v>1.1599999999999999</v>
      </c>
    </row>
    <row r="13635" spans="1:7" x14ac:dyDescent="0.25">
      <c r="A13635">
        <v>689</v>
      </c>
      <c r="B13635">
        <v>34.564</v>
      </c>
      <c r="C13635" t="s">
        <v>7</v>
      </c>
      <c r="D13635">
        <v>1.86</v>
      </c>
      <c r="E13635">
        <v>1.45</v>
      </c>
      <c r="F13635">
        <v>1.6577999999999999</v>
      </c>
      <c r="G13635">
        <v>1.22</v>
      </c>
    </row>
    <row r="13636" spans="1:7" x14ac:dyDescent="0.25">
      <c r="A13636">
        <v>1218</v>
      </c>
      <c r="B13636">
        <v>34.57</v>
      </c>
      <c r="C13636" t="s">
        <v>19</v>
      </c>
      <c r="D13636">
        <v>1.42</v>
      </c>
      <c r="F13636">
        <v>1.6738</v>
      </c>
      <c r="G13636">
        <v>1.23</v>
      </c>
    </row>
    <row r="13637" spans="1:7" x14ac:dyDescent="0.25">
      <c r="A13637">
        <v>748</v>
      </c>
      <c r="B13637">
        <v>34.573399999999999</v>
      </c>
      <c r="C13637" t="s">
        <v>7</v>
      </c>
      <c r="D13637">
        <v>1.53</v>
      </c>
      <c r="E13637">
        <v>1.21</v>
      </c>
      <c r="F13637">
        <v>1.6738</v>
      </c>
      <c r="G13637">
        <v>1.23</v>
      </c>
    </row>
    <row r="13638" spans="1:7" x14ac:dyDescent="0.25">
      <c r="A13638">
        <v>744</v>
      </c>
      <c r="B13638">
        <v>34.573999999999998</v>
      </c>
      <c r="C13638" t="s">
        <v>7</v>
      </c>
      <c r="D13638">
        <v>1.79</v>
      </c>
      <c r="E13638">
        <v>1.01</v>
      </c>
      <c r="F13638">
        <v>1.6698</v>
      </c>
      <c r="G13638">
        <v>1.19</v>
      </c>
    </row>
    <row r="13639" spans="1:7" x14ac:dyDescent="0.25">
      <c r="A13639">
        <v>689</v>
      </c>
      <c r="B13639">
        <v>34.58</v>
      </c>
      <c r="C13639" t="s">
        <v>7</v>
      </c>
      <c r="D13639">
        <v>1.77</v>
      </c>
      <c r="E13639">
        <v>1.23</v>
      </c>
      <c r="F13639">
        <v>1.732</v>
      </c>
      <c r="G13639">
        <v>1.1599999999999999</v>
      </c>
    </row>
    <row r="13640" spans="1:7" x14ac:dyDescent="0.25">
      <c r="A13640">
        <v>689</v>
      </c>
      <c r="B13640">
        <v>34.58</v>
      </c>
      <c r="C13640" t="s">
        <v>7</v>
      </c>
      <c r="D13640">
        <v>1.84</v>
      </c>
      <c r="E13640">
        <v>1.29</v>
      </c>
      <c r="F13640">
        <v>1.764</v>
      </c>
      <c r="G13640">
        <v>1.08</v>
      </c>
    </row>
    <row r="13641" spans="1:7" x14ac:dyDescent="0.25">
      <c r="A13641">
        <v>744</v>
      </c>
      <c r="B13641">
        <v>34.585299999999997</v>
      </c>
      <c r="C13641" t="s">
        <v>7</v>
      </c>
      <c r="D13641">
        <v>1.73</v>
      </c>
      <c r="E13641">
        <v>1.06</v>
      </c>
      <c r="F13641">
        <v>1.728</v>
      </c>
      <c r="G13641">
        <v>1.1100000000000001</v>
      </c>
    </row>
    <row r="13642" spans="1:7" x14ac:dyDescent="0.25">
      <c r="A13642">
        <v>744</v>
      </c>
      <c r="B13642">
        <v>34.596499999999999</v>
      </c>
      <c r="C13642" t="s">
        <v>7</v>
      </c>
      <c r="D13642">
        <v>1.69</v>
      </c>
      <c r="E13642">
        <v>0.82</v>
      </c>
      <c r="F13642">
        <v>1.742</v>
      </c>
      <c r="G13642">
        <v>1.1299999999999999</v>
      </c>
    </row>
    <row r="13643" spans="1:7" x14ac:dyDescent="0.25">
      <c r="A13643">
        <v>689</v>
      </c>
      <c r="B13643">
        <v>34.606999999999999</v>
      </c>
      <c r="C13643" t="s">
        <v>7</v>
      </c>
      <c r="D13643">
        <v>1.61</v>
      </c>
      <c r="E13643">
        <v>1.17</v>
      </c>
      <c r="F13643">
        <v>1.6838</v>
      </c>
      <c r="G13643">
        <v>1.01</v>
      </c>
    </row>
    <row r="13644" spans="1:7" x14ac:dyDescent="0.25">
      <c r="A13644">
        <v>689</v>
      </c>
      <c r="B13644">
        <v>34.606999999999999</v>
      </c>
      <c r="C13644" t="s">
        <v>7</v>
      </c>
      <c r="D13644">
        <v>1.84</v>
      </c>
      <c r="E13644">
        <v>1.29</v>
      </c>
      <c r="F13644">
        <v>1.6818</v>
      </c>
      <c r="G13644">
        <v>1</v>
      </c>
    </row>
    <row r="13645" spans="1:7" x14ac:dyDescent="0.25">
      <c r="A13645">
        <v>1218</v>
      </c>
      <c r="B13645">
        <v>34.61</v>
      </c>
      <c r="C13645" t="s">
        <v>19</v>
      </c>
      <c r="D13645">
        <v>1.55</v>
      </c>
      <c r="E13645">
        <v>0.73</v>
      </c>
      <c r="F13645">
        <v>1.6818</v>
      </c>
      <c r="G13645">
        <v>1.03</v>
      </c>
    </row>
    <row r="13646" spans="1:7" x14ac:dyDescent="0.25">
      <c r="A13646">
        <v>744</v>
      </c>
      <c r="B13646">
        <v>34.610300000000002</v>
      </c>
      <c r="C13646" t="s">
        <v>7</v>
      </c>
      <c r="D13646">
        <v>1.72</v>
      </c>
      <c r="E13646">
        <v>1.01</v>
      </c>
      <c r="F13646">
        <v>1.6818</v>
      </c>
      <c r="G13646">
        <v>1.07</v>
      </c>
    </row>
    <row r="13647" spans="1:7" x14ac:dyDescent="0.25">
      <c r="A13647">
        <v>744</v>
      </c>
      <c r="B13647">
        <v>34.624000000000002</v>
      </c>
      <c r="C13647" t="s">
        <v>7</v>
      </c>
      <c r="D13647">
        <v>1.69</v>
      </c>
      <c r="E13647">
        <v>0.97</v>
      </c>
      <c r="F13647">
        <v>1.6357999999999999</v>
      </c>
      <c r="G13647">
        <v>1.05</v>
      </c>
    </row>
    <row r="13648" spans="1:7" x14ac:dyDescent="0.25">
      <c r="A13648">
        <v>689</v>
      </c>
      <c r="B13648">
        <v>34.625999999999998</v>
      </c>
      <c r="C13648" t="s">
        <v>7</v>
      </c>
      <c r="D13648">
        <v>1.61</v>
      </c>
      <c r="E13648">
        <v>1.36</v>
      </c>
      <c r="F13648">
        <v>1.6819999999999999</v>
      </c>
      <c r="G13648">
        <v>1.1399999999999999</v>
      </c>
    </row>
    <row r="13649" spans="1:7" x14ac:dyDescent="0.25">
      <c r="A13649">
        <v>689</v>
      </c>
      <c r="B13649">
        <v>34.625999999999998</v>
      </c>
      <c r="C13649" t="s">
        <v>7</v>
      </c>
      <c r="D13649">
        <v>1.61</v>
      </c>
      <c r="E13649">
        <v>1.17</v>
      </c>
      <c r="F13649">
        <v>1.63</v>
      </c>
      <c r="G13649">
        <v>1.1599999999999999</v>
      </c>
    </row>
    <row r="13650" spans="1:7" x14ac:dyDescent="0.25">
      <c r="A13650">
        <v>744</v>
      </c>
      <c r="B13650">
        <v>34.635300000000001</v>
      </c>
      <c r="C13650" t="s">
        <v>7</v>
      </c>
      <c r="D13650">
        <v>1.78</v>
      </c>
      <c r="E13650">
        <v>1.17</v>
      </c>
      <c r="F13650">
        <v>1.6140000000000001</v>
      </c>
      <c r="G13650">
        <v>1.24</v>
      </c>
    </row>
    <row r="13651" spans="1:7" x14ac:dyDescent="0.25">
      <c r="A13651">
        <v>748</v>
      </c>
      <c r="B13651">
        <v>34.643599999999999</v>
      </c>
      <c r="C13651" t="s">
        <v>7</v>
      </c>
      <c r="D13651">
        <v>1.46</v>
      </c>
      <c r="E13651">
        <v>1.1399999999999999</v>
      </c>
      <c r="F13651">
        <v>1.62</v>
      </c>
      <c r="G13651">
        <v>1.23</v>
      </c>
    </row>
    <row r="13652" spans="1:7" x14ac:dyDescent="0.25">
      <c r="A13652">
        <v>689</v>
      </c>
      <c r="B13652">
        <v>34.648000000000003</v>
      </c>
      <c r="C13652" t="s">
        <v>7</v>
      </c>
      <c r="D13652">
        <v>1.61</v>
      </c>
      <c r="E13652">
        <v>1.36</v>
      </c>
      <c r="F13652">
        <v>1.6379999999999999</v>
      </c>
      <c r="G13652">
        <v>1.17</v>
      </c>
    </row>
    <row r="13653" spans="1:7" x14ac:dyDescent="0.25">
      <c r="A13653">
        <v>689</v>
      </c>
      <c r="B13653">
        <v>34.648000000000003</v>
      </c>
      <c r="C13653" t="s">
        <v>7</v>
      </c>
      <c r="D13653">
        <v>1.64</v>
      </c>
      <c r="E13653">
        <v>1.32</v>
      </c>
      <c r="F13653">
        <v>1.6519999999999999</v>
      </c>
      <c r="G13653">
        <v>1.1599999999999999</v>
      </c>
    </row>
    <row r="13654" spans="1:7" x14ac:dyDescent="0.25">
      <c r="A13654">
        <v>744</v>
      </c>
      <c r="B13654">
        <v>34.649000000000001</v>
      </c>
      <c r="C13654" t="s">
        <v>7</v>
      </c>
      <c r="D13654">
        <v>1.7</v>
      </c>
      <c r="E13654">
        <v>0.86</v>
      </c>
      <c r="F13654">
        <v>1.702</v>
      </c>
      <c r="G13654">
        <v>1.1200000000000001</v>
      </c>
    </row>
    <row r="13655" spans="1:7" x14ac:dyDescent="0.25">
      <c r="A13655">
        <v>744</v>
      </c>
      <c r="B13655">
        <v>34.654000000000003</v>
      </c>
      <c r="C13655" t="s">
        <v>7</v>
      </c>
      <c r="D13655">
        <v>1.85</v>
      </c>
      <c r="E13655">
        <v>1.1200000000000001</v>
      </c>
      <c r="F13655">
        <v>1.708</v>
      </c>
      <c r="G13655">
        <v>1.1100000000000001</v>
      </c>
    </row>
    <row r="13656" spans="1:7" x14ac:dyDescent="0.25">
      <c r="A13656">
        <v>744</v>
      </c>
      <c r="B13656">
        <v>34.671399999999998</v>
      </c>
      <c r="C13656" t="s">
        <v>7</v>
      </c>
      <c r="D13656">
        <v>1.71</v>
      </c>
      <c r="E13656">
        <v>0.92</v>
      </c>
      <c r="F13656">
        <v>1.716</v>
      </c>
      <c r="G13656">
        <v>1.1299999999999999</v>
      </c>
    </row>
    <row r="13657" spans="1:7" x14ac:dyDescent="0.25">
      <c r="A13657">
        <v>689</v>
      </c>
      <c r="B13657">
        <v>34.671999999999997</v>
      </c>
      <c r="C13657" t="s">
        <v>7</v>
      </c>
      <c r="D13657">
        <v>1.64</v>
      </c>
      <c r="E13657">
        <v>1.32</v>
      </c>
      <c r="F13657">
        <v>1.6679999999999999</v>
      </c>
      <c r="G13657">
        <v>1.18</v>
      </c>
    </row>
    <row r="13658" spans="1:7" x14ac:dyDescent="0.25">
      <c r="A13658">
        <v>689</v>
      </c>
      <c r="B13658">
        <v>34.671999999999997</v>
      </c>
      <c r="C13658" t="s">
        <v>7</v>
      </c>
      <c r="D13658">
        <v>1.68</v>
      </c>
      <c r="E13658">
        <v>1.44</v>
      </c>
      <c r="F13658">
        <v>1.6679999999999999</v>
      </c>
      <c r="G13658">
        <v>1.19</v>
      </c>
    </row>
    <row r="13659" spans="1:7" x14ac:dyDescent="0.25">
      <c r="A13659">
        <v>748</v>
      </c>
      <c r="B13659">
        <v>34.6828</v>
      </c>
      <c r="C13659" t="s">
        <v>7</v>
      </c>
      <c r="D13659">
        <v>1.46</v>
      </c>
      <c r="E13659">
        <v>1.1000000000000001</v>
      </c>
      <c r="F13659">
        <v>1.6539999999999999</v>
      </c>
      <c r="G13659">
        <v>1.21</v>
      </c>
    </row>
    <row r="13660" spans="1:7" x14ac:dyDescent="0.25">
      <c r="A13660">
        <v>744</v>
      </c>
      <c r="B13660">
        <v>34.684399999999997</v>
      </c>
      <c r="C13660" t="s">
        <v>7</v>
      </c>
      <c r="D13660">
        <v>1.85</v>
      </c>
      <c r="E13660">
        <v>1.17</v>
      </c>
      <c r="F13660">
        <v>1.6619999999999999</v>
      </c>
      <c r="G13660">
        <v>1.24</v>
      </c>
    </row>
    <row r="13661" spans="1:7" x14ac:dyDescent="0.25">
      <c r="A13661">
        <v>689</v>
      </c>
      <c r="B13661">
        <v>34.686</v>
      </c>
      <c r="C13661" t="s">
        <v>7</v>
      </c>
      <c r="D13661">
        <v>1.64</v>
      </c>
      <c r="E13661">
        <v>1.04</v>
      </c>
      <c r="F13661">
        <v>1.6559999999999999</v>
      </c>
      <c r="G13661">
        <v>1.22</v>
      </c>
    </row>
    <row r="13662" spans="1:7" x14ac:dyDescent="0.25">
      <c r="A13662">
        <v>689</v>
      </c>
      <c r="B13662">
        <v>34.686</v>
      </c>
      <c r="C13662" t="s">
        <v>7</v>
      </c>
      <c r="D13662">
        <v>1.68</v>
      </c>
      <c r="E13662">
        <v>1.44</v>
      </c>
      <c r="F13662">
        <v>1.738</v>
      </c>
      <c r="G13662">
        <v>1.18</v>
      </c>
    </row>
    <row r="13663" spans="1:7" x14ac:dyDescent="0.25">
      <c r="A13663">
        <v>689</v>
      </c>
      <c r="B13663">
        <v>34.701999999999998</v>
      </c>
      <c r="C13663" t="s">
        <v>7</v>
      </c>
      <c r="D13663">
        <v>1.65</v>
      </c>
      <c r="E13663">
        <v>1.33</v>
      </c>
      <c r="F13663">
        <v>1.7</v>
      </c>
      <c r="G13663">
        <v>1.2</v>
      </c>
    </row>
    <row r="13664" spans="1:7" x14ac:dyDescent="0.25">
      <c r="A13664">
        <v>744</v>
      </c>
      <c r="B13664">
        <v>34.708100000000002</v>
      </c>
      <c r="C13664" t="s">
        <v>7</v>
      </c>
      <c r="D13664">
        <v>1.87</v>
      </c>
      <c r="E13664">
        <v>0.94</v>
      </c>
      <c r="F13664">
        <v>1.718</v>
      </c>
      <c r="G13664">
        <v>1.1299999999999999</v>
      </c>
    </row>
    <row r="13665" spans="1:7" x14ac:dyDescent="0.25">
      <c r="A13665">
        <v>689</v>
      </c>
      <c r="B13665">
        <v>34.722000000000001</v>
      </c>
      <c r="C13665" t="s">
        <v>7</v>
      </c>
      <c r="D13665">
        <v>1.66</v>
      </c>
      <c r="E13665">
        <v>1.25</v>
      </c>
      <c r="F13665">
        <v>1.744</v>
      </c>
      <c r="G13665">
        <v>1.01</v>
      </c>
    </row>
    <row r="13666" spans="1:7" x14ac:dyDescent="0.25">
      <c r="A13666">
        <v>744</v>
      </c>
      <c r="B13666">
        <v>34.723399999999998</v>
      </c>
      <c r="C13666" t="s">
        <v>7</v>
      </c>
      <c r="D13666">
        <v>1.73</v>
      </c>
      <c r="E13666">
        <v>0.7</v>
      </c>
      <c r="F13666">
        <v>1.742</v>
      </c>
      <c r="G13666">
        <v>0.99</v>
      </c>
    </row>
    <row r="13667" spans="1:7" x14ac:dyDescent="0.25">
      <c r="A13667">
        <v>744</v>
      </c>
      <c r="B13667">
        <v>34.731699999999996</v>
      </c>
      <c r="C13667" t="s">
        <v>7</v>
      </c>
      <c r="D13667">
        <v>1.81</v>
      </c>
      <c r="E13667">
        <v>0.84</v>
      </c>
      <c r="F13667">
        <v>1.726</v>
      </c>
      <c r="G13667">
        <v>0.99</v>
      </c>
    </row>
    <row r="13668" spans="1:7" x14ac:dyDescent="0.25">
      <c r="A13668">
        <v>689</v>
      </c>
      <c r="B13668">
        <v>34.734999999999999</v>
      </c>
      <c r="C13668" t="s">
        <v>7</v>
      </c>
      <c r="D13668">
        <v>1.64</v>
      </c>
      <c r="E13668">
        <v>1.23</v>
      </c>
      <c r="F13668">
        <v>1.742</v>
      </c>
      <c r="G13668">
        <v>0.99</v>
      </c>
    </row>
    <row r="13669" spans="1:7" x14ac:dyDescent="0.25">
      <c r="A13669">
        <v>744</v>
      </c>
      <c r="B13669">
        <v>34.743600000000001</v>
      </c>
      <c r="C13669" t="s">
        <v>7</v>
      </c>
      <c r="D13669">
        <v>1.79</v>
      </c>
      <c r="E13669">
        <v>0.91</v>
      </c>
      <c r="F13669">
        <v>1.748</v>
      </c>
      <c r="G13669">
        <v>1.01</v>
      </c>
    </row>
    <row r="13670" spans="1:7" x14ac:dyDescent="0.25">
      <c r="A13670">
        <v>689</v>
      </c>
      <c r="B13670">
        <v>34.752000000000002</v>
      </c>
      <c r="C13670" t="s">
        <v>7</v>
      </c>
      <c r="D13670">
        <v>1.74</v>
      </c>
      <c r="E13670">
        <v>1.26</v>
      </c>
      <c r="F13670">
        <v>1.788</v>
      </c>
      <c r="G13670">
        <v>1.06</v>
      </c>
    </row>
    <row r="13671" spans="1:7" x14ac:dyDescent="0.25">
      <c r="A13671">
        <v>744</v>
      </c>
      <c r="B13671">
        <v>34.755400000000002</v>
      </c>
      <c r="C13671" t="s">
        <v>7</v>
      </c>
      <c r="D13671">
        <v>1.76</v>
      </c>
      <c r="E13671">
        <v>0.83</v>
      </c>
      <c r="F13671">
        <v>1.7363</v>
      </c>
      <c r="G13671">
        <v>0.97</v>
      </c>
    </row>
    <row r="13672" spans="1:7" x14ac:dyDescent="0.25">
      <c r="A13672">
        <v>744</v>
      </c>
      <c r="B13672">
        <v>34.766100000000002</v>
      </c>
      <c r="C13672" t="s">
        <v>7</v>
      </c>
      <c r="D13672">
        <v>2.0099999999999998</v>
      </c>
      <c r="E13672">
        <v>1.06</v>
      </c>
      <c r="F13672">
        <v>1.7523</v>
      </c>
      <c r="G13672">
        <v>0.94</v>
      </c>
    </row>
    <row r="13673" spans="1:7" x14ac:dyDescent="0.25">
      <c r="A13673">
        <v>1218</v>
      </c>
      <c r="B13673">
        <v>34.770000000000003</v>
      </c>
      <c r="C13673" t="s">
        <v>19</v>
      </c>
      <c r="D13673">
        <v>1.38</v>
      </c>
      <c r="E13673">
        <v>0.77</v>
      </c>
      <c r="F13673">
        <v>1.7022999999999999</v>
      </c>
      <c r="G13673">
        <v>0.93</v>
      </c>
    </row>
    <row r="13674" spans="1:7" x14ac:dyDescent="0.25">
      <c r="A13674">
        <v>744</v>
      </c>
      <c r="B13674">
        <v>34.773200000000003</v>
      </c>
      <c r="C13674" t="s">
        <v>7</v>
      </c>
      <c r="D13674">
        <v>1.87</v>
      </c>
      <c r="E13674">
        <v>0.78</v>
      </c>
      <c r="F13674">
        <v>1.7102999999999999</v>
      </c>
      <c r="G13674">
        <v>1</v>
      </c>
    </row>
    <row r="13675" spans="1:7" x14ac:dyDescent="0.25">
      <c r="A13675">
        <v>689</v>
      </c>
      <c r="B13675">
        <v>34.780999999999999</v>
      </c>
      <c r="C13675" t="s">
        <v>7</v>
      </c>
      <c r="D13675">
        <v>1.49</v>
      </c>
      <c r="E13675">
        <v>1.22</v>
      </c>
      <c r="F13675">
        <v>1.6623000000000001</v>
      </c>
      <c r="G13675">
        <v>0.97</v>
      </c>
    </row>
    <row r="13676" spans="1:7" x14ac:dyDescent="0.25">
      <c r="A13676">
        <v>689</v>
      </c>
      <c r="B13676">
        <v>34.780999999999999</v>
      </c>
      <c r="C13676" t="s">
        <v>7</v>
      </c>
      <c r="D13676">
        <v>1.8</v>
      </c>
      <c r="E13676">
        <v>1.18</v>
      </c>
      <c r="F13676">
        <v>1.742</v>
      </c>
      <c r="G13676">
        <v>1.03</v>
      </c>
    </row>
    <row r="13677" spans="1:7" x14ac:dyDescent="0.25">
      <c r="A13677">
        <v>744</v>
      </c>
      <c r="B13677">
        <v>34.786200000000001</v>
      </c>
      <c r="C13677" t="s">
        <v>7</v>
      </c>
      <c r="D13677">
        <v>1.77</v>
      </c>
      <c r="E13677">
        <v>0.91</v>
      </c>
      <c r="F13677">
        <v>1.7</v>
      </c>
      <c r="G13677">
        <v>1.07</v>
      </c>
    </row>
    <row r="13678" spans="1:7" x14ac:dyDescent="0.25">
      <c r="A13678">
        <v>744</v>
      </c>
      <c r="B13678">
        <v>34.796799999999998</v>
      </c>
      <c r="C13678" t="s">
        <v>7</v>
      </c>
      <c r="D13678">
        <v>1.78</v>
      </c>
      <c r="E13678">
        <v>1.04</v>
      </c>
      <c r="F13678">
        <v>1.748</v>
      </c>
      <c r="G13678">
        <v>1.01</v>
      </c>
    </row>
    <row r="13679" spans="1:7" x14ac:dyDescent="0.25">
      <c r="A13679">
        <v>748</v>
      </c>
      <c r="B13679">
        <v>34.802999999999997</v>
      </c>
      <c r="C13679" t="s">
        <v>7</v>
      </c>
      <c r="D13679">
        <v>1.66</v>
      </c>
      <c r="E13679">
        <v>1.01</v>
      </c>
      <c r="F13679">
        <v>1.72</v>
      </c>
      <c r="G13679">
        <v>1.01</v>
      </c>
    </row>
    <row r="13680" spans="1:7" x14ac:dyDescent="0.25">
      <c r="A13680">
        <v>744</v>
      </c>
      <c r="B13680">
        <v>34.809899999999999</v>
      </c>
      <c r="C13680" t="s">
        <v>7</v>
      </c>
      <c r="D13680">
        <v>1.73</v>
      </c>
      <c r="E13680">
        <v>0.93</v>
      </c>
      <c r="F13680">
        <v>1.74</v>
      </c>
      <c r="G13680">
        <v>1.04</v>
      </c>
    </row>
    <row r="13681" spans="1:7" x14ac:dyDescent="0.25">
      <c r="A13681">
        <v>689</v>
      </c>
      <c r="B13681">
        <v>34.81</v>
      </c>
      <c r="C13681" t="s">
        <v>7</v>
      </c>
      <c r="D13681">
        <v>1.66</v>
      </c>
      <c r="E13681">
        <v>1.18</v>
      </c>
      <c r="F13681">
        <v>1.734</v>
      </c>
      <c r="G13681">
        <v>1.04</v>
      </c>
    </row>
    <row r="13682" spans="1:7" x14ac:dyDescent="0.25">
      <c r="A13682">
        <v>744</v>
      </c>
      <c r="B13682">
        <v>34.820500000000003</v>
      </c>
      <c r="C13682" t="s">
        <v>7</v>
      </c>
      <c r="D13682">
        <v>1.87</v>
      </c>
      <c r="E13682">
        <v>1.04</v>
      </c>
      <c r="F13682">
        <v>1.74</v>
      </c>
      <c r="G13682">
        <v>1.08</v>
      </c>
    </row>
    <row r="13683" spans="1:7" x14ac:dyDescent="0.25">
      <c r="A13683">
        <v>744</v>
      </c>
      <c r="B13683">
        <v>34.83</v>
      </c>
      <c r="C13683" t="s">
        <v>7</v>
      </c>
      <c r="D13683">
        <v>1.75</v>
      </c>
      <c r="E13683">
        <v>1.03</v>
      </c>
      <c r="F13683">
        <v>1.762</v>
      </c>
      <c r="G13683">
        <v>1.08</v>
      </c>
    </row>
    <row r="13684" spans="1:7" x14ac:dyDescent="0.25">
      <c r="A13684">
        <v>689</v>
      </c>
      <c r="B13684">
        <v>34.832999999999998</v>
      </c>
      <c r="C13684" t="s">
        <v>7</v>
      </c>
      <c r="D13684">
        <v>1.69</v>
      </c>
      <c r="E13684">
        <v>1.2</v>
      </c>
      <c r="F13684">
        <v>1.78</v>
      </c>
      <c r="G13684">
        <v>1.05</v>
      </c>
    </row>
    <row r="13685" spans="1:7" x14ac:dyDescent="0.25">
      <c r="A13685">
        <v>744</v>
      </c>
      <c r="B13685">
        <v>34.8371</v>
      </c>
      <c r="C13685" t="s">
        <v>7</v>
      </c>
      <c r="D13685">
        <v>1.84</v>
      </c>
      <c r="E13685">
        <v>0.96</v>
      </c>
      <c r="F13685">
        <v>1.708</v>
      </c>
      <c r="G13685">
        <v>1.05</v>
      </c>
    </row>
    <row r="13686" spans="1:7" x14ac:dyDescent="0.25">
      <c r="A13686">
        <v>689</v>
      </c>
      <c r="B13686">
        <v>34.856000000000002</v>
      </c>
      <c r="C13686" t="s">
        <v>7</v>
      </c>
      <c r="D13686">
        <v>1.75</v>
      </c>
      <c r="E13686">
        <v>1.01</v>
      </c>
      <c r="F13686">
        <v>1.72</v>
      </c>
      <c r="G13686">
        <v>1.0900000000000001</v>
      </c>
    </row>
    <row r="13687" spans="1:7" x14ac:dyDescent="0.25">
      <c r="A13687">
        <v>689</v>
      </c>
      <c r="B13687">
        <v>34.884999999999998</v>
      </c>
      <c r="C13687" t="s">
        <v>7</v>
      </c>
      <c r="D13687">
        <v>1.51</v>
      </c>
      <c r="E13687">
        <v>1.05</v>
      </c>
      <c r="F13687">
        <v>1.706</v>
      </c>
      <c r="G13687">
        <v>1.1100000000000001</v>
      </c>
    </row>
    <row r="13688" spans="1:7" x14ac:dyDescent="0.25">
      <c r="A13688">
        <v>748</v>
      </c>
      <c r="B13688">
        <v>34.885300000000001</v>
      </c>
      <c r="C13688" t="s">
        <v>7</v>
      </c>
      <c r="D13688">
        <v>1.81</v>
      </c>
      <c r="E13688">
        <v>1.24</v>
      </c>
      <c r="F13688">
        <v>1.6659999999999999</v>
      </c>
      <c r="G13688">
        <v>1.1299999999999999</v>
      </c>
    </row>
    <row r="13689" spans="1:7" x14ac:dyDescent="0.25">
      <c r="A13689">
        <v>689</v>
      </c>
      <c r="B13689">
        <v>34.901000000000003</v>
      </c>
      <c r="C13689" t="s">
        <v>7</v>
      </c>
      <c r="D13689">
        <v>1.62</v>
      </c>
      <c r="E13689">
        <v>1.29</v>
      </c>
      <c r="F13689">
        <v>1.6639999999999999</v>
      </c>
      <c r="G13689">
        <v>1.1399999999999999</v>
      </c>
    </row>
    <row r="13690" spans="1:7" x14ac:dyDescent="0.25">
      <c r="A13690">
        <v>689</v>
      </c>
      <c r="B13690">
        <v>34.901000000000003</v>
      </c>
      <c r="C13690" t="s">
        <v>7</v>
      </c>
      <c r="D13690">
        <v>1.64</v>
      </c>
      <c r="E13690">
        <v>1.04</v>
      </c>
      <c r="F13690">
        <v>1.6719999999999999</v>
      </c>
      <c r="G13690">
        <v>1.1499999999999999</v>
      </c>
    </row>
    <row r="13691" spans="1:7" x14ac:dyDescent="0.25">
      <c r="A13691">
        <v>689</v>
      </c>
      <c r="B13691">
        <v>34.908000000000001</v>
      </c>
      <c r="C13691" t="s">
        <v>7</v>
      </c>
      <c r="D13691">
        <v>1.74</v>
      </c>
      <c r="E13691">
        <v>1.07</v>
      </c>
      <c r="F13691">
        <v>1.65</v>
      </c>
      <c r="G13691">
        <v>1.1599999999999999</v>
      </c>
    </row>
    <row r="13692" spans="1:7" x14ac:dyDescent="0.25">
      <c r="A13692">
        <v>689</v>
      </c>
      <c r="B13692">
        <v>34.926000000000002</v>
      </c>
      <c r="C13692" t="s">
        <v>7</v>
      </c>
      <c r="D13692">
        <v>1.55</v>
      </c>
      <c r="E13692">
        <v>1.1100000000000001</v>
      </c>
      <c r="F13692">
        <v>1.6266</v>
      </c>
      <c r="G13692">
        <v>1.1200000000000001</v>
      </c>
    </row>
    <row r="13693" spans="1:7" x14ac:dyDescent="0.25">
      <c r="A13693">
        <v>689</v>
      </c>
      <c r="B13693">
        <v>34.951999999999998</v>
      </c>
      <c r="C13693" t="s">
        <v>7</v>
      </c>
      <c r="D13693">
        <v>1.7</v>
      </c>
      <c r="E13693">
        <v>1.27</v>
      </c>
      <c r="F13693">
        <v>1.6286</v>
      </c>
      <c r="G13693">
        <v>1.1299999999999999</v>
      </c>
    </row>
    <row r="13694" spans="1:7" x14ac:dyDescent="0.25">
      <c r="A13694">
        <v>1218</v>
      </c>
      <c r="B13694">
        <v>34.97</v>
      </c>
      <c r="C13694" t="s">
        <v>19</v>
      </c>
      <c r="D13694">
        <v>1.5</v>
      </c>
      <c r="F13694">
        <v>1.6046</v>
      </c>
      <c r="G13694">
        <v>1.19</v>
      </c>
    </row>
    <row r="13695" spans="1:7" x14ac:dyDescent="0.25">
      <c r="A13695">
        <v>689</v>
      </c>
      <c r="B13695">
        <v>34.978999999999999</v>
      </c>
      <c r="C13695" t="s">
        <v>7</v>
      </c>
      <c r="D13695">
        <v>1.65</v>
      </c>
      <c r="E13695">
        <v>1.08</v>
      </c>
      <c r="F13695">
        <v>1.5986</v>
      </c>
      <c r="G13695">
        <v>1.19</v>
      </c>
    </row>
    <row r="13696" spans="1:7" x14ac:dyDescent="0.25">
      <c r="A13696">
        <v>689</v>
      </c>
      <c r="B13696">
        <v>34.982999999999997</v>
      </c>
      <c r="C13696" t="s">
        <v>7</v>
      </c>
      <c r="D13696">
        <v>1.62</v>
      </c>
      <c r="E13696">
        <v>1.29</v>
      </c>
      <c r="F13696">
        <v>1.5586</v>
      </c>
      <c r="G13696">
        <v>1.1499999999999999</v>
      </c>
    </row>
    <row r="13697" spans="1:7" x14ac:dyDescent="0.25">
      <c r="A13697">
        <v>689</v>
      </c>
      <c r="B13697">
        <v>35.000999999999998</v>
      </c>
      <c r="C13697" t="s">
        <v>7</v>
      </c>
      <c r="D13697">
        <v>1.52</v>
      </c>
      <c r="E13697">
        <v>1.1299999999999999</v>
      </c>
      <c r="F13697">
        <v>1.6259999999999999</v>
      </c>
      <c r="G13697">
        <v>1.17</v>
      </c>
    </row>
    <row r="13698" spans="1:7" x14ac:dyDescent="0.25">
      <c r="A13698">
        <v>689</v>
      </c>
      <c r="B13698">
        <v>35.026000000000003</v>
      </c>
      <c r="C13698" t="s">
        <v>7</v>
      </c>
      <c r="D13698">
        <v>1.5</v>
      </c>
      <c r="E13698">
        <v>1.0900000000000001</v>
      </c>
      <c r="F13698">
        <v>1.66</v>
      </c>
      <c r="G13698">
        <v>1.21</v>
      </c>
    </row>
    <row r="13699" spans="1:7" x14ac:dyDescent="0.25">
      <c r="A13699">
        <v>689</v>
      </c>
      <c r="B13699">
        <v>35.048000000000002</v>
      </c>
      <c r="C13699" t="s">
        <v>7</v>
      </c>
      <c r="D13699">
        <v>1.84</v>
      </c>
      <c r="E13699">
        <v>1.26</v>
      </c>
      <c r="F13699">
        <v>1.6619999999999999</v>
      </c>
      <c r="G13699">
        <v>1.17</v>
      </c>
    </row>
    <row r="13700" spans="1:7" x14ac:dyDescent="0.25">
      <c r="A13700">
        <v>689</v>
      </c>
      <c r="B13700">
        <v>35.075000000000003</v>
      </c>
      <c r="C13700" t="s">
        <v>7</v>
      </c>
      <c r="D13700">
        <v>1.82</v>
      </c>
      <c r="E13700">
        <v>1.27</v>
      </c>
      <c r="F13700">
        <v>1.6826000000000001</v>
      </c>
      <c r="G13700">
        <v>1.0900000000000001</v>
      </c>
    </row>
    <row r="13701" spans="1:7" x14ac:dyDescent="0.25">
      <c r="A13701">
        <v>689</v>
      </c>
      <c r="B13701">
        <v>35.093000000000004</v>
      </c>
      <c r="C13701" t="s">
        <v>7</v>
      </c>
      <c r="D13701">
        <v>1.63</v>
      </c>
      <c r="E13701">
        <v>1.08</v>
      </c>
      <c r="F13701">
        <v>1.7365999999999999</v>
      </c>
      <c r="G13701">
        <v>1.07</v>
      </c>
    </row>
    <row r="13702" spans="1:7" x14ac:dyDescent="0.25">
      <c r="A13702">
        <v>1218</v>
      </c>
      <c r="B13702">
        <v>35.11</v>
      </c>
      <c r="C13702" t="s">
        <v>19</v>
      </c>
      <c r="D13702">
        <v>1.62</v>
      </c>
      <c r="E13702">
        <v>0.75</v>
      </c>
      <c r="F13702">
        <v>1.7105999999999999</v>
      </c>
      <c r="G13702">
        <v>1.07</v>
      </c>
    </row>
    <row r="13703" spans="1:7" x14ac:dyDescent="0.25">
      <c r="A13703">
        <v>689</v>
      </c>
      <c r="B13703">
        <v>35.145000000000003</v>
      </c>
      <c r="C13703" t="s">
        <v>7</v>
      </c>
      <c r="D13703">
        <v>1.77</v>
      </c>
      <c r="E13703">
        <v>1</v>
      </c>
      <c r="F13703">
        <v>1.6606000000000001</v>
      </c>
      <c r="G13703">
        <v>1.0900000000000001</v>
      </c>
    </row>
    <row r="13704" spans="1:7" x14ac:dyDescent="0.25">
      <c r="A13704">
        <v>689</v>
      </c>
      <c r="B13704">
        <v>35.164999999999999</v>
      </c>
      <c r="C13704" t="s">
        <v>7</v>
      </c>
      <c r="D13704">
        <v>1.71</v>
      </c>
      <c r="E13704">
        <v>1.23</v>
      </c>
      <c r="F13704">
        <v>1.7205999999999999</v>
      </c>
      <c r="G13704">
        <v>1.08</v>
      </c>
    </row>
    <row r="13705" spans="1:7" x14ac:dyDescent="0.25">
      <c r="A13705">
        <v>748</v>
      </c>
      <c r="B13705">
        <v>35.181100000000001</v>
      </c>
      <c r="C13705" t="s">
        <v>7</v>
      </c>
      <c r="D13705">
        <v>1.57</v>
      </c>
      <c r="E13705">
        <v>1.38</v>
      </c>
      <c r="F13705">
        <v>1.754</v>
      </c>
      <c r="G13705">
        <v>1.1399999999999999</v>
      </c>
    </row>
    <row r="13706" spans="1:7" x14ac:dyDescent="0.25">
      <c r="A13706">
        <v>689</v>
      </c>
      <c r="B13706">
        <v>35.197000000000003</v>
      </c>
      <c r="C13706" t="s">
        <v>7</v>
      </c>
      <c r="D13706">
        <v>1.93</v>
      </c>
      <c r="E13706">
        <v>1.06</v>
      </c>
      <c r="F13706">
        <v>1.764</v>
      </c>
      <c r="G13706">
        <v>1.1200000000000001</v>
      </c>
    </row>
    <row r="13707" spans="1:7" x14ac:dyDescent="0.25">
      <c r="A13707">
        <v>689</v>
      </c>
      <c r="B13707">
        <v>35.215000000000003</v>
      </c>
      <c r="C13707" t="s">
        <v>7</v>
      </c>
      <c r="D13707">
        <v>1.79</v>
      </c>
      <c r="E13707">
        <v>1.02</v>
      </c>
      <c r="F13707">
        <v>1.796</v>
      </c>
      <c r="G13707">
        <v>1.04</v>
      </c>
    </row>
    <row r="13708" spans="1:7" x14ac:dyDescent="0.25">
      <c r="A13708">
        <v>689</v>
      </c>
      <c r="B13708">
        <v>35.235999999999997</v>
      </c>
      <c r="C13708" t="s">
        <v>7</v>
      </c>
      <c r="D13708">
        <v>1.82</v>
      </c>
      <c r="E13708">
        <v>0.89</v>
      </c>
      <c r="F13708">
        <v>1.87</v>
      </c>
      <c r="G13708">
        <v>0.91</v>
      </c>
    </row>
    <row r="13709" spans="1:7" x14ac:dyDescent="0.25">
      <c r="A13709">
        <v>689</v>
      </c>
      <c r="B13709">
        <v>35.262999999999998</v>
      </c>
      <c r="C13709" t="s">
        <v>7</v>
      </c>
      <c r="D13709">
        <v>1.87</v>
      </c>
      <c r="E13709">
        <v>0.85</v>
      </c>
      <c r="F13709">
        <v>1.8580000000000001</v>
      </c>
      <c r="G13709">
        <v>0.89</v>
      </c>
    </row>
    <row r="13710" spans="1:7" x14ac:dyDescent="0.25">
      <c r="A13710">
        <v>689</v>
      </c>
      <c r="B13710">
        <v>35.277000000000001</v>
      </c>
      <c r="C13710" t="s">
        <v>7</v>
      </c>
      <c r="D13710">
        <v>1.94</v>
      </c>
      <c r="E13710">
        <v>0.75</v>
      </c>
      <c r="F13710">
        <v>1.8</v>
      </c>
      <c r="G13710">
        <v>0.83</v>
      </c>
    </row>
    <row r="13711" spans="1:7" x14ac:dyDescent="0.25">
      <c r="A13711">
        <v>689</v>
      </c>
      <c r="B13711">
        <v>35.293999999999997</v>
      </c>
      <c r="C13711" t="s">
        <v>7</v>
      </c>
      <c r="D13711">
        <v>1.87</v>
      </c>
      <c r="E13711">
        <v>0.94</v>
      </c>
      <c r="F13711">
        <v>1.772</v>
      </c>
      <c r="G13711">
        <v>0.8</v>
      </c>
    </row>
    <row r="13712" spans="1:7" x14ac:dyDescent="0.25">
      <c r="A13712">
        <v>1218</v>
      </c>
      <c r="B13712">
        <v>35.299999999999997</v>
      </c>
      <c r="C13712" t="s">
        <v>19</v>
      </c>
      <c r="D13712">
        <v>1.5</v>
      </c>
      <c r="E13712">
        <v>0.71</v>
      </c>
      <c r="F13712">
        <v>1.6919999999999999</v>
      </c>
      <c r="G13712">
        <v>0.77</v>
      </c>
    </row>
    <row r="13713" spans="1:7" x14ac:dyDescent="0.25">
      <c r="A13713">
        <v>1218</v>
      </c>
      <c r="B13713">
        <v>35.299999999999997</v>
      </c>
      <c r="C13713" t="s">
        <v>19</v>
      </c>
      <c r="D13713">
        <v>1.68</v>
      </c>
      <c r="E13713">
        <v>0.76</v>
      </c>
      <c r="F13713">
        <v>1.62</v>
      </c>
      <c r="G13713">
        <v>0.79</v>
      </c>
    </row>
    <row r="13714" spans="1:7" x14ac:dyDescent="0.25">
      <c r="A13714">
        <v>1218</v>
      </c>
      <c r="B13714">
        <v>35.32</v>
      </c>
      <c r="C13714" t="s">
        <v>19</v>
      </c>
      <c r="D13714">
        <v>1.47</v>
      </c>
      <c r="E13714">
        <v>0.71</v>
      </c>
      <c r="F13714">
        <v>1.6080000000000001</v>
      </c>
      <c r="G13714">
        <v>0.76</v>
      </c>
    </row>
    <row r="13715" spans="1:7" x14ac:dyDescent="0.25">
      <c r="A13715">
        <v>1218</v>
      </c>
      <c r="B13715">
        <v>35.32</v>
      </c>
      <c r="C13715" t="s">
        <v>19</v>
      </c>
      <c r="D13715">
        <v>1.58</v>
      </c>
      <c r="E13715">
        <v>0.82</v>
      </c>
      <c r="F13715">
        <v>1.6879999999999999</v>
      </c>
      <c r="G13715">
        <v>0.79</v>
      </c>
    </row>
    <row r="13716" spans="1:7" x14ac:dyDescent="0.25">
      <c r="A13716">
        <v>689</v>
      </c>
      <c r="B13716">
        <v>35.322000000000003</v>
      </c>
      <c r="C13716" t="s">
        <v>7</v>
      </c>
      <c r="D13716">
        <v>1.81</v>
      </c>
      <c r="E13716">
        <v>0.8</v>
      </c>
      <c r="F13716">
        <v>1.6559999999999999</v>
      </c>
      <c r="G13716">
        <v>0.76</v>
      </c>
    </row>
    <row r="13717" spans="1:7" x14ac:dyDescent="0.25">
      <c r="A13717">
        <v>689</v>
      </c>
      <c r="B13717">
        <v>35.345999999999997</v>
      </c>
      <c r="C13717" t="s">
        <v>7</v>
      </c>
      <c r="D13717">
        <v>1.9</v>
      </c>
      <c r="E13717">
        <v>0.84</v>
      </c>
      <c r="F13717">
        <v>1.724</v>
      </c>
      <c r="G13717">
        <v>0.73</v>
      </c>
    </row>
    <row r="13718" spans="1:7" x14ac:dyDescent="0.25">
      <c r="A13718">
        <v>1218</v>
      </c>
      <c r="B13718">
        <v>35.380000000000003</v>
      </c>
      <c r="C13718" t="s">
        <v>19</v>
      </c>
      <c r="D13718">
        <v>1.52</v>
      </c>
      <c r="E13718">
        <v>0.63</v>
      </c>
      <c r="F13718">
        <v>1.752</v>
      </c>
      <c r="G13718">
        <v>0.7</v>
      </c>
    </row>
    <row r="13719" spans="1:7" x14ac:dyDescent="0.25">
      <c r="A13719">
        <v>689</v>
      </c>
      <c r="B13719">
        <v>35.386000000000003</v>
      </c>
      <c r="C13719" t="s">
        <v>7</v>
      </c>
      <c r="D13719">
        <v>1.81</v>
      </c>
      <c r="E13719">
        <v>0.56000000000000005</v>
      </c>
      <c r="F13719">
        <v>1.6839999999999999</v>
      </c>
      <c r="G13719">
        <v>0.71</v>
      </c>
    </row>
    <row r="13720" spans="1:7" x14ac:dyDescent="0.25">
      <c r="A13720">
        <v>689</v>
      </c>
      <c r="B13720">
        <v>35.405999999999999</v>
      </c>
      <c r="C13720" t="s">
        <v>7</v>
      </c>
      <c r="D13720">
        <v>1.72</v>
      </c>
      <c r="E13720">
        <v>0.69</v>
      </c>
      <c r="F13720">
        <v>1.63</v>
      </c>
      <c r="G13720">
        <v>0.64</v>
      </c>
    </row>
    <row r="13721" spans="1:7" x14ac:dyDescent="0.25">
      <c r="A13721">
        <v>1218</v>
      </c>
      <c r="B13721">
        <v>35.409999999999997</v>
      </c>
      <c r="C13721" t="s">
        <v>19</v>
      </c>
      <c r="D13721">
        <v>1.47</v>
      </c>
      <c r="E13721">
        <v>0.83</v>
      </c>
      <c r="F13721">
        <v>1.694</v>
      </c>
      <c r="G13721">
        <v>0.65</v>
      </c>
    </row>
    <row r="13722" spans="1:7" x14ac:dyDescent="0.25">
      <c r="A13722">
        <v>689</v>
      </c>
      <c r="B13722">
        <v>35.427999999999997</v>
      </c>
      <c r="C13722" t="s">
        <v>7</v>
      </c>
      <c r="D13722">
        <v>1.63</v>
      </c>
      <c r="E13722">
        <v>0.51</v>
      </c>
      <c r="F13722">
        <v>1.6419999999999999</v>
      </c>
      <c r="G13722">
        <v>0.75</v>
      </c>
    </row>
    <row r="13723" spans="1:7" x14ac:dyDescent="0.25">
      <c r="A13723">
        <v>689</v>
      </c>
      <c r="B13723">
        <v>35.447000000000003</v>
      </c>
      <c r="C13723" t="s">
        <v>7</v>
      </c>
      <c r="D13723">
        <v>1.84</v>
      </c>
      <c r="E13723">
        <v>0.68</v>
      </c>
      <c r="F13723">
        <v>1.6459999999999999</v>
      </c>
      <c r="G13723">
        <v>0.71</v>
      </c>
    </row>
    <row r="13724" spans="1:7" x14ac:dyDescent="0.25">
      <c r="A13724">
        <v>1218</v>
      </c>
      <c r="B13724">
        <v>35.46</v>
      </c>
      <c r="C13724" t="s">
        <v>19</v>
      </c>
      <c r="D13724">
        <v>1.55</v>
      </c>
      <c r="E13724">
        <v>1.03</v>
      </c>
      <c r="F13724">
        <v>1.722</v>
      </c>
      <c r="G13724">
        <v>0.68</v>
      </c>
    </row>
    <row r="13725" spans="1:7" x14ac:dyDescent="0.25">
      <c r="A13725">
        <v>689</v>
      </c>
      <c r="B13725">
        <v>35.491</v>
      </c>
      <c r="C13725" t="s">
        <v>7</v>
      </c>
      <c r="D13725">
        <v>1.74</v>
      </c>
      <c r="E13725">
        <v>0.5</v>
      </c>
      <c r="F13725">
        <v>1.746</v>
      </c>
      <c r="G13725">
        <v>0.71</v>
      </c>
    </row>
    <row r="13726" spans="1:7" x14ac:dyDescent="0.25">
      <c r="A13726">
        <v>689</v>
      </c>
      <c r="B13726">
        <v>35.514000000000003</v>
      </c>
      <c r="C13726" t="s">
        <v>7</v>
      </c>
      <c r="D13726">
        <v>1.85</v>
      </c>
      <c r="E13726">
        <v>0.69</v>
      </c>
      <c r="F13726">
        <v>1.732</v>
      </c>
      <c r="G13726">
        <v>0.73</v>
      </c>
    </row>
    <row r="13727" spans="1:7" x14ac:dyDescent="0.25">
      <c r="A13727">
        <v>689</v>
      </c>
      <c r="B13727">
        <v>35.536999999999999</v>
      </c>
      <c r="C13727" t="s">
        <v>7</v>
      </c>
      <c r="D13727">
        <v>1.75</v>
      </c>
      <c r="E13727">
        <v>0.67</v>
      </c>
      <c r="F13727">
        <v>1.778</v>
      </c>
      <c r="G13727">
        <v>0.65</v>
      </c>
    </row>
    <row r="13728" spans="1:7" x14ac:dyDescent="0.25">
      <c r="A13728">
        <v>689</v>
      </c>
      <c r="B13728">
        <v>35.554000000000002</v>
      </c>
      <c r="C13728" t="s">
        <v>7</v>
      </c>
      <c r="D13728">
        <v>1.77</v>
      </c>
      <c r="E13728">
        <v>0.74</v>
      </c>
      <c r="F13728">
        <v>1.804</v>
      </c>
      <c r="G13728">
        <v>0.81</v>
      </c>
    </row>
    <row r="13729" spans="1:7" x14ac:dyDescent="0.25">
      <c r="A13729">
        <v>689</v>
      </c>
      <c r="B13729">
        <v>35.573999999999998</v>
      </c>
      <c r="C13729" t="s">
        <v>7</v>
      </c>
      <c r="D13729">
        <v>1.78</v>
      </c>
      <c r="E13729">
        <v>0.64</v>
      </c>
      <c r="F13729">
        <v>1.772</v>
      </c>
      <c r="G13729">
        <v>0.78</v>
      </c>
    </row>
    <row r="13730" spans="1:7" x14ac:dyDescent="0.25">
      <c r="A13730">
        <v>748</v>
      </c>
      <c r="B13730">
        <v>35.586199999999998</v>
      </c>
      <c r="C13730" t="s">
        <v>7</v>
      </c>
      <c r="D13730">
        <v>1.87</v>
      </c>
      <c r="E13730">
        <v>1.29</v>
      </c>
      <c r="F13730">
        <v>1.758</v>
      </c>
      <c r="G13730">
        <v>0.78</v>
      </c>
    </row>
    <row r="13731" spans="1:7" x14ac:dyDescent="0.25">
      <c r="A13731">
        <v>689</v>
      </c>
      <c r="B13731">
        <v>35.597000000000001</v>
      </c>
      <c r="C13731" t="s">
        <v>7</v>
      </c>
      <c r="D13731">
        <v>1.69</v>
      </c>
      <c r="E13731">
        <v>0.56000000000000005</v>
      </c>
      <c r="F13731">
        <v>1.792</v>
      </c>
      <c r="G13731">
        <v>0.76</v>
      </c>
    </row>
    <row r="13732" spans="1:7" x14ac:dyDescent="0.25">
      <c r="A13732">
        <v>689</v>
      </c>
      <c r="B13732">
        <v>35.615000000000002</v>
      </c>
      <c r="C13732" t="s">
        <v>7</v>
      </c>
      <c r="D13732">
        <v>1.68</v>
      </c>
      <c r="E13732">
        <v>0.67</v>
      </c>
      <c r="F13732">
        <v>1.712</v>
      </c>
      <c r="G13732">
        <v>0.82</v>
      </c>
    </row>
    <row r="13733" spans="1:7" x14ac:dyDescent="0.25">
      <c r="A13733">
        <v>689</v>
      </c>
      <c r="B13733">
        <v>35.682000000000002</v>
      </c>
      <c r="C13733" t="s">
        <v>7</v>
      </c>
      <c r="D13733">
        <v>1.94</v>
      </c>
      <c r="E13733">
        <v>0.62</v>
      </c>
      <c r="F13733">
        <v>1.698</v>
      </c>
      <c r="G13733">
        <v>0.73</v>
      </c>
    </row>
    <row r="13734" spans="1:7" x14ac:dyDescent="0.25">
      <c r="A13734">
        <v>757</v>
      </c>
      <c r="B13734">
        <v>35.751199999999997</v>
      </c>
      <c r="C13734" t="s">
        <v>7</v>
      </c>
      <c r="D13734">
        <v>1.38</v>
      </c>
      <c r="E13734">
        <v>0.94</v>
      </c>
      <c r="F13734">
        <v>1.768</v>
      </c>
      <c r="G13734">
        <v>0.7</v>
      </c>
    </row>
    <row r="13735" spans="1:7" x14ac:dyDescent="0.25">
      <c r="A13735">
        <v>748</v>
      </c>
      <c r="B13735">
        <v>35.761699999999998</v>
      </c>
      <c r="C13735" t="s">
        <v>7</v>
      </c>
      <c r="D13735">
        <v>1.8</v>
      </c>
      <c r="E13735">
        <v>0.85</v>
      </c>
      <c r="F13735">
        <v>1.8220000000000001</v>
      </c>
      <c r="G13735">
        <v>0.64</v>
      </c>
    </row>
    <row r="13736" spans="1:7" x14ac:dyDescent="0.25">
      <c r="A13736">
        <v>689</v>
      </c>
      <c r="B13736">
        <v>35.798000000000002</v>
      </c>
      <c r="C13736" t="s">
        <v>7</v>
      </c>
      <c r="D13736">
        <v>2.04</v>
      </c>
      <c r="E13736">
        <v>0.44</v>
      </c>
      <c r="F13736">
        <v>1.8220000000000001</v>
      </c>
      <c r="G13736">
        <v>0.61</v>
      </c>
    </row>
    <row r="13737" spans="1:7" x14ac:dyDescent="0.25">
      <c r="A13737">
        <v>689</v>
      </c>
      <c r="B13737">
        <v>35.816000000000003</v>
      </c>
      <c r="C13737" t="s">
        <v>7</v>
      </c>
      <c r="D13737">
        <v>1.95</v>
      </c>
      <c r="E13737">
        <v>0.33</v>
      </c>
      <c r="F13737">
        <v>1.9019999999999999</v>
      </c>
      <c r="G13737">
        <v>0.69</v>
      </c>
    </row>
    <row r="13738" spans="1:7" x14ac:dyDescent="0.25">
      <c r="A13738">
        <v>689</v>
      </c>
      <c r="B13738">
        <v>35.820999999999998</v>
      </c>
      <c r="C13738" t="s">
        <v>7</v>
      </c>
      <c r="D13738">
        <v>1.94</v>
      </c>
      <c r="E13738">
        <v>0.47</v>
      </c>
      <c r="F13738">
        <v>1.9359999999999999</v>
      </c>
      <c r="G13738">
        <v>0.66</v>
      </c>
    </row>
    <row r="13739" spans="1:7" x14ac:dyDescent="0.25">
      <c r="A13739">
        <v>748</v>
      </c>
      <c r="B13739">
        <v>35.830599999999997</v>
      </c>
      <c r="C13739" t="s">
        <v>7</v>
      </c>
      <c r="D13739">
        <v>1.78</v>
      </c>
      <c r="E13739">
        <v>1.34</v>
      </c>
      <c r="F13739">
        <v>1.8460000000000001</v>
      </c>
      <c r="G13739">
        <v>0.79</v>
      </c>
    </row>
    <row r="13740" spans="1:7" x14ac:dyDescent="0.25">
      <c r="A13740">
        <v>689</v>
      </c>
      <c r="B13740">
        <v>35.838000000000001</v>
      </c>
      <c r="C13740" t="s">
        <v>7</v>
      </c>
      <c r="D13740">
        <v>1.97</v>
      </c>
      <c r="E13740">
        <v>0.73</v>
      </c>
      <c r="F13740">
        <v>1.8260000000000001</v>
      </c>
      <c r="G13740">
        <v>0.87</v>
      </c>
    </row>
    <row r="13741" spans="1:7" x14ac:dyDescent="0.25">
      <c r="A13741">
        <v>1218</v>
      </c>
      <c r="B13741">
        <v>35.86</v>
      </c>
      <c r="C13741" t="s">
        <v>19</v>
      </c>
      <c r="D13741">
        <v>1.59</v>
      </c>
      <c r="E13741">
        <v>1.07</v>
      </c>
      <c r="F13741">
        <v>1.8080000000000001</v>
      </c>
      <c r="G13741">
        <v>0.97</v>
      </c>
    </row>
    <row r="13742" spans="1:7" x14ac:dyDescent="0.25">
      <c r="A13742">
        <v>689</v>
      </c>
      <c r="B13742">
        <v>35.881999999999998</v>
      </c>
      <c r="C13742" t="s">
        <v>7</v>
      </c>
      <c r="D13742">
        <v>1.85</v>
      </c>
      <c r="E13742">
        <v>0.76</v>
      </c>
      <c r="F13742">
        <v>1.8160000000000001</v>
      </c>
      <c r="G13742">
        <v>0.87</v>
      </c>
    </row>
    <row r="13743" spans="1:7" x14ac:dyDescent="0.25">
      <c r="A13743">
        <v>689</v>
      </c>
      <c r="B13743">
        <v>35.905999999999999</v>
      </c>
      <c r="C13743" t="s">
        <v>7</v>
      </c>
      <c r="D13743">
        <v>1.85</v>
      </c>
      <c r="E13743">
        <v>0.93</v>
      </c>
      <c r="F13743">
        <v>1.944</v>
      </c>
      <c r="G13743">
        <v>0.98</v>
      </c>
    </row>
    <row r="13744" spans="1:7" x14ac:dyDescent="0.25">
      <c r="A13744">
        <v>689</v>
      </c>
      <c r="B13744">
        <v>35.930999999999997</v>
      </c>
      <c r="C13744" t="s">
        <v>7</v>
      </c>
      <c r="D13744">
        <v>1.82</v>
      </c>
      <c r="E13744">
        <v>0.84</v>
      </c>
      <c r="F13744">
        <v>1.982</v>
      </c>
      <c r="G13744">
        <v>0.93</v>
      </c>
    </row>
    <row r="13745" spans="1:7" x14ac:dyDescent="0.25">
      <c r="A13745">
        <v>690</v>
      </c>
      <c r="B13745">
        <v>35.941299999999998</v>
      </c>
      <c r="C13745" t="s">
        <v>7</v>
      </c>
      <c r="D13745">
        <v>2.61</v>
      </c>
      <c r="E13745">
        <v>1.31</v>
      </c>
      <c r="F13745">
        <v>1.946</v>
      </c>
      <c r="G13745">
        <v>0.91</v>
      </c>
    </row>
    <row r="13746" spans="1:7" x14ac:dyDescent="0.25">
      <c r="A13746">
        <v>689</v>
      </c>
      <c r="B13746">
        <v>35.950000000000003</v>
      </c>
      <c r="C13746" t="s">
        <v>7</v>
      </c>
      <c r="D13746">
        <v>1.78</v>
      </c>
      <c r="E13746">
        <v>0.82</v>
      </c>
      <c r="F13746">
        <v>1.9079999999999999</v>
      </c>
      <c r="G13746">
        <v>0.88</v>
      </c>
    </row>
    <row r="13747" spans="1:7" x14ac:dyDescent="0.25">
      <c r="A13747">
        <v>689</v>
      </c>
      <c r="B13747">
        <v>35.97</v>
      </c>
      <c r="C13747" t="s">
        <v>7</v>
      </c>
      <c r="D13747">
        <v>1.67</v>
      </c>
      <c r="E13747">
        <v>0.67</v>
      </c>
      <c r="F13747">
        <v>1.8959999999999999</v>
      </c>
      <c r="G13747">
        <v>0.85</v>
      </c>
    </row>
    <row r="13748" spans="1:7" x14ac:dyDescent="0.25">
      <c r="A13748">
        <v>689</v>
      </c>
      <c r="B13748">
        <v>35.996000000000002</v>
      </c>
      <c r="C13748" t="s">
        <v>7</v>
      </c>
      <c r="D13748">
        <v>1.66</v>
      </c>
      <c r="E13748">
        <v>0.75</v>
      </c>
      <c r="F13748">
        <v>1.94</v>
      </c>
      <c r="G13748">
        <v>0.88</v>
      </c>
    </row>
    <row r="13749" spans="1:7" x14ac:dyDescent="0.25">
      <c r="A13749">
        <v>689</v>
      </c>
      <c r="B13749">
        <v>36.043999999999997</v>
      </c>
      <c r="C13749" t="s">
        <v>7</v>
      </c>
      <c r="D13749">
        <v>1.76</v>
      </c>
      <c r="E13749">
        <v>0.68</v>
      </c>
      <c r="F13749">
        <v>1.85</v>
      </c>
      <c r="G13749">
        <v>0.9</v>
      </c>
    </row>
    <row r="13750" spans="1:7" x14ac:dyDescent="0.25">
      <c r="A13750">
        <v>690</v>
      </c>
      <c r="B13750">
        <v>36.049500000000002</v>
      </c>
      <c r="C13750" t="s">
        <v>7</v>
      </c>
      <c r="D13750">
        <v>2.83</v>
      </c>
      <c r="E13750">
        <v>1.5</v>
      </c>
      <c r="F13750">
        <v>1.87</v>
      </c>
      <c r="G13750">
        <v>0.91</v>
      </c>
    </row>
    <row r="13751" spans="1:7" x14ac:dyDescent="0.25">
      <c r="A13751">
        <v>1218</v>
      </c>
      <c r="B13751">
        <v>36.049999999999997</v>
      </c>
      <c r="C13751" t="s">
        <v>19</v>
      </c>
      <c r="D13751">
        <v>1.33</v>
      </c>
      <c r="F13751">
        <v>1.9039999999999999</v>
      </c>
      <c r="G13751">
        <v>0.91</v>
      </c>
    </row>
    <row r="13752" spans="1:7" x14ac:dyDescent="0.25">
      <c r="A13752">
        <v>689</v>
      </c>
      <c r="B13752">
        <v>36.069000000000003</v>
      </c>
      <c r="C13752" t="s">
        <v>7</v>
      </c>
      <c r="D13752">
        <v>1.77</v>
      </c>
      <c r="E13752">
        <v>0.72</v>
      </c>
      <c r="F13752">
        <v>1.9179999999999999</v>
      </c>
      <c r="G13752">
        <v>0.94</v>
      </c>
    </row>
    <row r="13753" spans="1:7" x14ac:dyDescent="0.25">
      <c r="A13753">
        <v>689</v>
      </c>
      <c r="B13753">
        <v>36.090000000000003</v>
      </c>
      <c r="C13753" t="s">
        <v>7</v>
      </c>
      <c r="D13753">
        <v>1.83</v>
      </c>
      <c r="E13753">
        <v>0.72</v>
      </c>
      <c r="F13753">
        <v>1.718</v>
      </c>
      <c r="G13753">
        <v>0.75</v>
      </c>
    </row>
    <row r="13754" spans="1:7" x14ac:dyDescent="0.25">
      <c r="A13754">
        <v>689</v>
      </c>
      <c r="B13754">
        <v>36.115000000000002</v>
      </c>
      <c r="C13754" t="s">
        <v>7</v>
      </c>
      <c r="D13754">
        <v>1.83</v>
      </c>
      <c r="E13754">
        <v>0.81</v>
      </c>
      <c r="F13754">
        <v>1.738</v>
      </c>
      <c r="G13754">
        <v>0.8</v>
      </c>
    </row>
    <row r="13755" spans="1:7" x14ac:dyDescent="0.25">
      <c r="A13755">
        <v>689</v>
      </c>
      <c r="B13755">
        <v>36.134999999999998</v>
      </c>
      <c r="C13755" t="s">
        <v>7</v>
      </c>
      <c r="D13755">
        <v>1.83</v>
      </c>
      <c r="E13755">
        <v>0.73</v>
      </c>
      <c r="F13755">
        <v>1.6943999999999999</v>
      </c>
      <c r="G13755">
        <v>0.87</v>
      </c>
    </row>
    <row r="13756" spans="1:7" x14ac:dyDescent="0.25">
      <c r="A13756">
        <v>1218</v>
      </c>
      <c r="B13756">
        <v>36.14</v>
      </c>
      <c r="C13756" t="s">
        <v>19</v>
      </c>
      <c r="D13756">
        <v>1.43</v>
      </c>
      <c r="E13756">
        <v>1.04</v>
      </c>
      <c r="F13756">
        <v>1.6763999999999999</v>
      </c>
      <c r="G13756">
        <v>0.86</v>
      </c>
    </row>
    <row r="13757" spans="1:7" x14ac:dyDescent="0.25">
      <c r="A13757">
        <v>1218</v>
      </c>
      <c r="B13757">
        <v>36.14</v>
      </c>
      <c r="C13757" t="s">
        <v>19</v>
      </c>
      <c r="D13757">
        <v>1.55</v>
      </c>
      <c r="E13757">
        <v>1.06</v>
      </c>
      <c r="F13757">
        <v>1.6624000000000001</v>
      </c>
      <c r="G13757">
        <v>0.84</v>
      </c>
    </row>
    <row r="13758" spans="1:7" x14ac:dyDescent="0.25">
      <c r="A13758">
        <v>689</v>
      </c>
      <c r="B13758">
        <v>36.158999999999999</v>
      </c>
      <c r="C13758" t="s">
        <v>7</v>
      </c>
      <c r="D13758">
        <v>1.74</v>
      </c>
      <c r="E13758">
        <v>0.68</v>
      </c>
      <c r="F13758">
        <v>1.6424000000000001</v>
      </c>
      <c r="G13758">
        <v>0.82</v>
      </c>
    </row>
    <row r="13759" spans="1:7" x14ac:dyDescent="0.25">
      <c r="A13759">
        <v>689</v>
      </c>
      <c r="B13759">
        <v>36.173999999999999</v>
      </c>
      <c r="C13759" t="s">
        <v>7</v>
      </c>
      <c r="D13759">
        <v>1.76</v>
      </c>
      <c r="E13759">
        <v>0.69</v>
      </c>
      <c r="F13759">
        <v>1.6584000000000001</v>
      </c>
      <c r="G13759">
        <v>0.77</v>
      </c>
    </row>
    <row r="13760" spans="1:7" x14ac:dyDescent="0.25">
      <c r="A13760">
        <v>689</v>
      </c>
      <c r="B13760">
        <v>36.218000000000004</v>
      </c>
      <c r="C13760" t="s">
        <v>7</v>
      </c>
      <c r="D13760">
        <v>1.73</v>
      </c>
      <c r="E13760">
        <v>0.65</v>
      </c>
      <c r="F13760">
        <v>1.6639999999999999</v>
      </c>
      <c r="G13760">
        <v>0.79</v>
      </c>
    </row>
    <row r="13761" spans="1:7" x14ac:dyDescent="0.25">
      <c r="A13761">
        <v>1218</v>
      </c>
      <c r="B13761">
        <v>36.229999999999997</v>
      </c>
      <c r="C13761" t="s">
        <v>19</v>
      </c>
      <c r="D13761">
        <v>1.51</v>
      </c>
      <c r="F13761">
        <v>1.698</v>
      </c>
      <c r="G13761">
        <v>0.92</v>
      </c>
    </row>
    <row r="13762" spans="1:7" x14ac:dyDescent="0.25">
      <c r="A13762">
        <v>1218</v>
      </c>
      <c r="B13762">
        <v>36.229999999999997</v>
      </c>
      <c r="C13762" t="s">
        <v>19</v>
      </c>
      <c r="D13762">
        <v>1.58</v>
      </c>
      <c r="E13762">
        <v>1.1299999999999999</v>
      </c>
      <c r="F13762">
        <v>1.712</v>
      </c>
      <c r="G13762">
        <v>0.94</v>
      </c>
    </row>
    <row r="13763" spans="1:7" x14ac:dyDescent="0.25">
      <c r="A13763">
        <v>748</v>
      </c>
      <c r="B13763">
        <v>36.235700000000001</v>
      </c>
      <c r="C13763" t="s">
        <v>7</v>
      </c>
      <c r="D13763">
        <v>1.91</v>
      </c>
      <c r="E13763">
        <v>1.2</v>
      </c>
      <c r="F13763">
        <v>1.6759999999999999</v>
      </c>
      <c r="G13763">
        <v>1.02</v>
      </c>
    </row>
    <row r="13764" spans="1:7" x14ac:dyDescent="0.25">
      <c r="A13764">
        <v>689</v>
      </c>
      <c r="B13764">
        <v>36.241</v>
      </c>
      <c r="C13764" t="s">
        <v>7</v>
      </c>
      <c r="D13764">
        <v>1.83</v>
      </c>
      <c r="E13764">
        <v>0.76</v>
      </c>
      <c r="F13764">
        <v>1.722</v>
      </c>
      <c r="G13764">
        <v>0.97</v>
      </c>
    </row>
    <row r="13765" spans="1:7" x14ac:dyDescent="0.25">
      <c r="A13765">
        <v>690</v>
      </c>
      <c r="B13765">
        <v>36.265799999999999</v>
      </c>
      <c r="C13765" t="s">
        <v>7</v>
      </c>
      <c r="D13765">
        <v>1.55</v>
      </c>
      <c r="E13765">
        <v>0.99</v>
      </c>
      <c r="F13765">
        <v>1.786</v>
      </c>
      <c r="G13765">
        <v>0.91</v>
      </c>
    </row>
    <row r="13766" spans="1:7" x14ac:dyDescent="0.25">
      <c r="A13766">
        <v>689</v>
      </c>
      <c r="B13766">
        <v>36.265999999999998</v>
      </c>
      <c r="C13766" t="s">
        <v>7</v>
      </c>
      <c r="D13766">
        <v>1.74</v>
      </c>
      <c r="E13766">
        <v>0.78</v>
      </c>
      <c r="F13766">
        <v>1.75</v>
      </c>
      <c r="G13766">
        <v>0.82</v>
      </c>
    </row>
    <row r="13767" spans="1:7" x14ac:dyDescent="0.25">
      <c r="A13767">
        <v>689</v>
      </c>
      <c r="B13767">
        <v>36.281999999999996</v>
      </c>
      <c r="C13767" t="s">
        <v>7</v>
      </c>
      <c r="D13767">
        <v>1.9</v>
      </c>
      <c r="E13767">
        <v>0.84</v>
      </c>
      <c r="F13767">
        <v>1.738</v>
      </c>
      <c r="G13767">
        <v>0.79</v>
      </c>
    </row>
    <row r="13768" spans="1:7" x14ac:dyDescent="0.25">
      <c r="A13768">
        <v>689</v>
      </c>
      <c r="B13768">
        <v>36.307000000000002</v>
      </c>
      <c r="C13768" t="s">
        <v>7</v>
      </c>
      <c r="D13768">
        <v>1.73</v>
      </c>
      <c r="E13768">
        <v>0.75</v>
      </c>
      <c r="F13768">
        <v>1.748</v>
      </c>
      <c r="G13768">
        <v>0.8</v>
      </c>
    </row>
    <row r="13769" spans="1:7" x14ac:dyDescent="0.25">
      <c r="A13769">
        <v>689</v>
      </c>
      <c r="B13769">
        <v>36.332999999999998</v>
      </c>
      <c r="C13769" t="s">
        <v>7</v>
      </c>
      <c r="D13769">
        <v>1.77</v>
      </c>
      <c r="E13769">
        <v>0.57999999999999996</v>
      </c>
      <c r="F13769">
        <v>1.6719999999999999</v>
      </c>
      <c r="G13769">
        <v>0.73</v>
      </c>
    </row>
    <row r="13770" spans="1:7" x14ac:dyDescent="0.25">
      <c r="A13770">
        <v>1218</v>
      </c>
      <c r="B13770">
        <v>36.340000000000003</v>
      </c>
      <c r="C13770" t="s">
        <v>19</v>
      </c>
      <c r="D13770">
        <v>1.6</v>
      </c>
      <c r="E13770">
        <v>1.06</v>
      </c>
      <c r="F13770">
        <v>1.6140000000000001</v>
      </c>
      <c r="G13770">
        <v>0.75</v>
      </c>
    </row>
    <row r="13771" spans="1:7" x14ac:dyDescent="0.25">
      <c r="A13771">
        <v>690</v>
      </c>
      <c r="B13771">
        <v>36.374000000000002</v>
      </c>
      <c r="C13771" t="s">
        <v>10</v>
      </c>
      <c r="D13771">
        <v>1.36</v>
      </c>
      <c r="E13771">
        <v>0.42</v>
      </c>
      <c r="F13771">
        <v>1.6160000000000001</v>
      </c>
      <c r="G13771">
        <v>0.74</v>
      </c>
    </row>
    <row r="13772" spans="1:7" x14ac:dyDescent="0.25">
      <c r="A13772">
        <v>1218</v>
      </c>
      <c r="B13772">
        <v>36.4</v>
      </c>
      <c r="C13772" t="s">
        <v>19</v>
      </c>
      <c r="D13772">
        <v>1.61</v>
      </c>
      <c r="E13772">
        <v>0.92</v>
      </c>
      <c r="F13772">
        <v>1.5660000000000001</v>
      </c>
      <c r="G13772">
        <v>0.83</v>
      </c>
    </row>
    <row r="13773" spans="1:7" x14ac:dyDescent="0.25">
      <c r="A13773">
        <v>689</v>
      </c>
      <c r="B13773">
        <v>36.450000000000003</v>
      </c>
      <c r="C13773" t="s">
        <v>7</v>
      </c>
      <c r="D13773">
        <v>1.74</v>
      </c>
      <c r="E13773">
        <v>0.74</v>
      </c>
      <c r="F13773">
        <v>1.5575000000000001</v>
      </c>
      <c r="G13773">
        <v>0.73</v>
      </c>
    </row>
    <row r="13774" spans="1:7" x14ac:dyDescent="0.25">
      <c r="A13774">
        <v>690</v>
      </c>
      <c r="B13774">
        <v>36.49</v>
      </c>
      <c r="C13774" t="s">
        <v>7</v>
      </c>
      <c r="D13774">
        <v>1.52</v>
      </c>
      <c r="E13774">
        <v>0.99</v>
      </c>
      <c r="F13774">
        <v>1.6875</v>
      </c>
      <c r="G13774">
        <v>0.81</v>
      </c>
    </row>
    <row r="13775" spans="1:7" x14ac:dyDescent="0.25">
      <c r="A13775">
        <v>1218</v>
      </c>
      <c r="B13775">
        <v>36.49</v>
      </c>
      <c r="C13775" t="s">
        <v>19</v>
      </c>
      <c r="E13775">
        <v>0.57999999999999996</v>
      </c>
      <c r="F13775">
        <v>1.74</v>
      </c>
      <c r="G13775">
        <v>0.79</v>
      </c>
    </row>
    <row r="13776" spans="1:7" x14ac:dyDescent="0.25">
      <c r="A13776">
        <v>748</v>
      </c>
      <c r="B13776">
        <v>36.505800000000001</v>
      </c>
      <c r="C13776" t="s">
        <v>7</v>
      </c>
      <c r="D13776">
        <v>1.88</v>
      </c>
      <c r="E13776">
        <v>0.84</v>
      </c>
      <c r="F13776">
        <v>1.7175</v>
      </c>
      <c r="G13776">
        <v>0.76</v>
      </c>
    </row>
    <row r="13777" spans="1:7" x14ac:dyDescent="0.25">
      <c r="A13777">
        <v>690</v>
      </c>
      <c r="B13777">
        <v>36.606699999999996</v>
      </c>
      <c r="C13777" t="s">
        <v>7</v>
      </c>
      <c r="D13777">
        <v>1.82</v>
      </c>
      <c r="E13777">
        <v>0.79</v>
      </c>
      <c r="F13777">
        <v>1.7350000000000001</v>
      </c>
      <c r="G13777">
        <v>0.69</v>
      </c>
    </row>
    <row r="13778" spans="1:7" x14ac:dyDescent="0.25">
      <c r="A13778">
        <v>689</v>
      </c>
      <c r="B13778">
        <v>36.671999999999997</v>
      </c>
      <c r="C13778" t="s">
        <v>7</v>
      </c>
      <c r="D13778">
        <v>1.65</v>
      </c>
      <c r="E13778">
        <v>0.59</v>
      </c>
      <c r="F13778">
        <v>1.758</v>
      </c>
      <c r="G13778">
        <v>0.7</v>
      </c>
    </row>
    <row r="13779" spans="1:7" x14ac:dyDescent="0.25">
      <c r="A13779">
        <v>1218</v>
      </c>
      <c r="B13779">
        <v>36.69</v>
      </c>
      <c r="C13779" t="s">
        <v>19</v>
      </c>
      <c r="D13779">
        <v>1.59</v>
      </c>
      <c r="E13779">
        <v>0.63</v>
      </c>
      <c r="F13779">
        <v>1.724</v>
      </c>
      <c r="G13779">
        <v>0.78</v>
      </c>
    </row>
    <row r="13780" spans="1:7" x14ac:dyDescent="0.25">
      <c r="A13780">
        <v>689</v>
      </c>
      <c r="B13780">
        <v>36.715000000000003</v>
      </c>
      <c r="C13780" t="s">
        <v>7</v>
      </c>
      <c r="D13780">
        <v>1.85</v>
      </c>
      <c r="E13780">
        <v>0.67</v>
      </c>
      <c r="F13780">
        <v>1.714</v>
      </c>
      <c r="G13780">
        <v>0.76</v>
      </c>
    </row>
    <row r="13781" spans="1:7" x14ac:dyDescent="0.25">
      <c r="A13781">
        <v>748</v>
      </c>
      <c r="B13781">
        <v>36.738</v>
      </c>
      <c r="C13781" t="s">
        <v>7</v>
      </c>
      <c r="D13781">
        <v>1.71</v>
      </c>
      <c r="E13781">
        <v>1.21</v>
      </c>
      <c r="F13781">
        <v>1.6659999999999999</v>
      </c>
      <c r="G13781">
        <v>0.81</v>
      </c>
    </row>
    <row r="13782" spans="1:7" x14ac:dyDescent="0.25">
      <c r="A13782">
        <v>689</v>
      </c>
      <c r="B13782">
        <v>36.752000000000002</v>
      </c>
      <c r="C13782" t="s">
        <v>7</v>
      </c>
      <c r="D13782">
        <v>1.77</v>
      </c>
      <c r="E13782">
        <v>0.72</v>
      </c>
      <c r="F13782">
        <v>1.714</v>
      </c>
      <c r="G13782">
        <v>0.82</v>
      </c>
    </row>
    <row r="13783" spans="1:7" x14ac:dyDescent="0.25">
      <c r="A13783">
        <v>690</v>
      </c>
      <c r="B13783">
        <v>36.7712</v>
      </c>
      <c r="C13783" t="s">
        <v>7</v>
      </c>
      <c r="D13783">
        <v>1.41</v>
      </c>
      <c r="E13783">
        <v>0.82</v>
      </c>
      <c r="F13783">
        <v>1.6679999999999999</v>
      </c>
      <c r="G13783">
        <v>0.84</v>
      </c>
    </row>
    <row r="13784" spans="1:7" x14ac:dyDescent="0.25">
      <c r="A13784">
        <v>689</v>
      </c>
      <c r="B13784">
        <v>36.787999999999997</v>
      </c>
      <c r="C13784" t="s">
        <v>7</v>
      </c>
      <c r="D13784">
        <v>1.83</v>
      </c>
      <c r="E13784">
        <v>0.66</v>
      </c>
      <c r="F13784">
        <v>1.698</v>
      </c>
      <c r="G13784">
        <v>0.77</v>
      </c>
    </row>
    <row r="13785" spans="1:7" x14ac:dyDescent="0.25">
      <c r="A13785">
        <v>1218</v>
      </c>
      <c r="B13785">
        <v>36.81</v>
      </c>
      <c r="C13785" t="s">
        <v>19</v>
      </c>
      <c r="D13785">
        <v>1.62</v>
      </c>
      <c r="E13785">
        <v>0.79</v>
      </c>
      <c r="F13785">
        <v>1.6879999999999999</v>
      </c>
      <c r="G13785">
        <v>0.72</v>
      </c>
    </row>
    <row r="13786" spans="1:7" x14ac:dyDescent="0.25">
      <c r="A13786">
        <v>748</v>
      </c>
      <c r="B13786">
        <v>36.831200000000003</v>
      </c>
      <c r="C13786" t="s">
        <v>7</v>
      </c>
      <c r="D13786">
        <v>1.86</v>
      </c>
      <c r="E13786">
        <v>0.85</v>
      </c>
      <c r="F13786">
        <v>1.764</v>
      </c>
      <c r="G13786">
        <v>0.65</v>
      </c>
    </row>
    <row r="13787" spans="1:7" x14ac:dyDescent="0.25">
      <c r="A13787">
        <v>689</v>
      </c>
      <c r="B13787">
        <v>36.832999999999998</v>
      </c>
      <c r="C13787" t="s">
        <v>7</v>
      </c>
      <c r="D13787">
        <v>1.72</v>
      </c>
      <c r="E13787">
        <v>0.5</v>
      </c>
      <c r="F13787">
        <v>1.732</v>
      </c>
      <c r="G13787">
        <v>0.64</v>
      </c>
    </row>
    <row r="13788" spans="1:7" x14ac:dyDescent="0.25">
      <c r="A13788">
        <v>689</v>
      </c>
      <c r="B13788">
        <v>36.929000000000002</v>
      </c>
      <c r="C13788" t="s">
        <v>7</v>
      </c>
      <c r="D13788">
        <v>1.79</v>
      </c>
      <c r="E13788">
        <v>0.47</v>
      </c>
      <c r="F13788">
        <v>1.738</v>
      </c>
      <c r="G13788">
        <v>0.66</v>
      </c>
    </row>
    <row r="13789" spans="1:7" x14ac:dyDescent="0.25">
      <c r="A13789">
        <v>689</v>
      </c>
      <c r="B13789">
        <v>36.966000000000001</v>
      </c>
      <c r="C13789" t="s">
        <v>7</v>
      </c>
      <c r="D13789">
        <v>1.67</v>
      </c>
      <c r="E13789">
        <v>0.57999999999999996</v>
      </c>
      <c r="F13789">
        <v>1.698</v>
      </c>
      <c r="G13789">
        <v>0.6</v>
      </c>
    </row>
    <row r="13790" spans="1:7" x14ac:dyDescent="0.25">
      <c r="A13790">
        <v>757</v>
      </c>
      <c r="B13790">
        <v>36.982700000000001</v>
      </c>
      <c r="C13790" t="s">
        <v>7</v>
      </c>
      <c r="D13790">
        <v>1.65</v>
      </c>
      <c r="E13790">
        <v>0.89</v>
      </c>
      <c r="F13790">
        <v>1.6846000000000001</v>
      </c>
      <c r="G13790">
        <v>0.63</v>
      </c>
    </row>
    <row r="13791" spans="1:7" x14ac:dyDescent="0.25">
      <c r="A13791">
        <v>689</v>
      </c>
      <c r="B13791">
        <v>37.009</v>
      </c>
      <c r="C13791" t="s">
        <v>7</v>
      </c>
      <c r="D13791">
        <v>1.66</v>
      </c>
      <c r="E13791">
        <v>0.56000000000000005</v>
      </c>
      <c r="F13791">
        <v>1.6226</v>
      </c>
      <c r="G13791">
        <v>0.66</v>
      </c>
    </row>
    <row r="13792" spans="1:7" x14ac:dyDescent="0.25">
      <c r="A13792">
        <v>1218</v>
      </c>
      <c r="B13792">
        <v>37.03</v>
      </c>
      <c r="C13792" t="s">
        <v>19</v>
      </c>
      <c r="D13792">
        <v>1.65</v>
      </c>
      <c r="E13792">
        <v>0.64</v>
      </c>
      <c r="F13792">
        <v>1.6546000000000001</v>
      </c>
      <c r="G13792">
        <v>0.64</v>
      </c>
    </row>
    <row r="13793" spans="1:7" x14ac:dyDescent="0.25">
      <c r="A13793">
        <v>689</v>
      </c>
      <c r="B13793">
        <v>37.04</v>
      </c>
      <c r="C13793" t="s">
        <v>7</v>
      </c>
      <c r="D13793">
        <v>1.48</v>
      </c>
      <c r="E13793">
        <v>0.64</v>
      </c>
      <c r="F13793">
        <v>1.6766000000000001</v>
      </c>
      <c r="G13793">
        <v>0.62</v>
      </c>
    </row>
    <row r="13794" spans="1:7" x14ac:dyDescent="0.25">
      <c r="A13794">
        <v>689</v>
      </c>
      <c r="B13794">
        <v>37.075000000000003</v>
      </c>
      <c r="C13794" t="s">
        <v>7</v>
      </c>
      <c r="D13794">
        <v>1.83</v>
      </c>
      <c r="E13794">
        <v>0.48</v>
      </c>
      <c r="F13794">
        <v>1.6926000000000001</v>
      </c>
      <c r="G13794">
        <v>0.65</v>
      </c>
    </row>
    <row r="13795" spans="1:7" x14ac:dyDescent="0.25">
      <c r="A13795">
        <v>1218</v>
      </c>
      <c r="B13795">
        <v>37.090000000000003</v>
      </c>
      <c r="C13795" t="s">
        <v>19</v>
      </c>
      <c r="D13795">
        <v>1.76</v>
      </c>
      <c r="E13795">
        <v>0.77</v>
      </c>
      <c r="F13795">
        <v>1.71</v>
      </c>
      <c r="G13795">
        <v>0.67</v>
      </c>
    </row>
    <row r="13796" spans="1:7" x14ac:dyDescent="0.25">
      <c r="A13796">
        <v>689</v>
      </c>
      <c r="B13796">
        <v>37.124000000000002</v>
      </c>
      <c r="C13796" t="s">
        <v>7</v>
      </c>
      <c r="D13796">
        <v>1.74</v>
      </c>
      <c r="E13796">
        <v>0.72</v>
      </c>
      <c r="F13796">
        <v>1.6819999999999999</v>
      </c>
      <c r="G13796">
        <v>0.61</v>
      </c>
    </row>
    <row r="13797" spans="1:7" x14ac:dyDescent="0.25">
      <c r="A13797">
        <v>689</v>
      </c>
      <c r="B13797">
        <v>37.146000000000001</v>
      </c>
      <c r="C13797" t="s">
        <v>7</v>
      </c>
      <c r="D13797">
        <v>1.74</v>
      </c>
      <c r="E13797">
        <v>0.73</v>
      </c>
      <c r="F13797">
        <v>1.63</v>
      </c>
      <c r="G13797">
        <v>0.64</v>
      </c>
    </row>
    <row r="13798" spans="1:7" x14ac:dyDescent="0.25">
      <c r="A13798">
        <v>690</v>
      </c>
      <c r="B13798">
        <v>37.196100000000001</v>
      </c>
      <c r="C13798" t="s">
        <v>10</v>
      </c>
      <c r="D13798">
        <v>1.34</v>
      </c>
      <c r="E13798">
        <v>0.35</v>
      </c>
      <c r="F13798">
        <v>1.5940000000000001</v>
      </c>
      <c r="G13798">
        <v>0.73</v>
      </c>
    </row>
    <row r="13799" spans="1:7" x14ac:dyDescent="0.25">
      <c r="A13799">
        <v>1218</v>
      </c>
      <c r="B13799">
        <v>37.28</v>
      </c>
      <c r="C13799" t="s">
        <v>19</v>
      </c>
      <c r="D13799">
        <v>1.57</v>
      </c>
      <c r="F13799">
        <v>1.5980000000000001</v>
      </c>
      <c r="G13799">
        <v>0.74</v>
      </c>
    </row>
    <row r="13800" spans="1:7" x14ac:dyDescent="0.25">
      <c r="A13800">
        <v>690</v>
      </c>
      <c r="B13800">
        <v>37.408499999999997</v>
      </c>
      <c r="C13800" t="s">
        <v>7</v>
      </c>
      <c r="D13800">
        <v>1.58</v>
      </c>
      <c r="E13800">
        <v>1.1000000000000001</v>
      </c>
      <c r="F13800">
        <v>1.556</v>
      </c>
      <c r="G13800">
        <v>0.69</v>
      </c>
    </row>
    <row r="13801" spans="1:7" x14ac:dyDescent="0.25">
      <c r="A13801">
        <v>689</v>
      </c>
      <c r="B13801">
        <v>37.42</v>
      </c>
      <c r="C13801" t="s">
        <v>7</v>
      </c>
      <c r="D13801">
        <v>1.76</v>
      </c>
      <c r="E13801">
        <v>0.76</v>
      </c>
      <c r="F13801">
        <v>1.6339999999999999</v>
      </c>
      <c r="G13801">
        <v>0.78</v>
      </c>
    </row>
    <row r="13802" spans="1:7" x14ac:dyDescent="0.25">
      <c r="A13802">
        <v>757</v>
      </c>
      <c r="B13802">
        <v>37.442300000000003</v>
      </c>
      <c r="C13802" t="s">
        <v>7</v>
      </c>
      <c r="D13802">
        <v>1.53</v>
      </c>
      <c r="E13802">
        <v>0.55000000000000004</v>
      </c>
      <c r="F13802">
        <v>1.6539999999999999</v>
      </c>
      <c r="G13802">
        <v>0.81</v>
      </c>
    </row>
    <row r="13803" spans="1:7" x14ac:dyDescent="0.25">
      <c r="A13803">
        <v>689</v>
      </c>
      <c r="B13803">
        <v>37.444000000000003</v>
      </c>
      <c r="C13803" t="s">
        <v>7</v>
      </c>
      <c r="D13803">
        <v>1.73</v>
      </c>
      <c r="E13803">
        <v>0.72</v>
      </c>
      <c r="F13803">
        <v>1.704</v>
      </c>
      <c r="G13803">
        <v>0.78</v>
      </c>
    </row>
    <row r="13804" spans="1:7" x14ac:dyDescent="0.25">
      <c r="A13804">
        <v>865</v>
      </c>
      <c r="B13804">
        <v>37.481499999999997</v>
      </c>
      <c r="C13804" t="s">
        <v>7</v>
      </c>
      <c r="D13804">
        <v>1.67</v>
      </c>
      <c r="E13804">
        <v>0.92</v>
      </c>
      <c r="F13804">
        <v>1.6579999999999999</v>
      </c>
      <c r="G13804">
        <v>0.73</v>
      </c>
    </row>
    <row r="13805" spans="1:7" x14ac:dyDescent="0.25">
      <c r="A13805">
        <v>1218</v>
      </c>
      <c r="B13805">
        <v>37.49</v>
      </c>
      <c r="C13805" t="s">
        <v>19</v>
      </c>
      <c r="D13805">
        <v>1.83</v>
      </c>
      <c r="E13805">
        <v>0.95</v>
      </c>
      <c r="F13805">
        <v>1.6679999999999999</v>
      </c>
      <c r="G13805">
        <v>0.71</v>
      </c>
    </row>
    <row r="13806" spans="1:7" x14ac:dyDescent="0.25">
      <c r="A13806">
        <v>1218</v>
      </c>
      <c r="B13806">
        <v>37.56</v>
      </c>
      <c r="C13806" t="s">
        <v>19</v>
      </c>
      <c r="D13806">
        <v>1.53</v>
      </c>
      <c r="E13806">
        <v>0.5</v>
      </c>
      <c r="F13806">
        <v>1.5740000000000001</v>
      </c>
      <c r="G13806">
        <v>0.72</v>
      </c>
    </row>
    <row r="13807" spans="1:7" x14ac:dyDescent="0.25">
      <c r="A13807">
        <v>1218</v>
      </c>
      <c r="B13807">
        <v>37.630000000000003</v>
      </c>
      <c r="C13807" t="s">
        <v>19</v>
      </c>
      <c r="D13807">
        <v>1.58</v>
      </c>
      <c r="E13807">
        <v>0.47</v>
      </c>
      <c r="F13807">
        <v>1.502</v>
      </c>
      <c r="G13807">
        <v>0.76</v>
      </c>
    </row>
    <row r="13808" spans="1:7" x14ac:dyDescent="0.25">
      <c r="A13808">
        <v>865</v>
      </c>
      <c r="B13808">
        <v>37.6571</v>
      </c>
      <c r="C13808" t="s">
        <v>7</v>
      </c>
      <c r="D13808">
        <v>1.26</v>
      </c>
      <c r="E13808">
        <v>0.77</v>
      </c>
      <c r="F13808">
        <v>1.476</v>
      </c>
      <c r="G13808">
        <v>0.72</v>
      </c>
    </row>
    <row r="13809" spans="1:7" x14ac:dyDescent="0.25">
      <c r="A13809">
        <v>690</v>
      </c>
      <c r="B13809">
        <v>37.691800000000001</v>
      </c>
      <c r="C13809" t="s">
        <v>7</v>
      </c>
      <c r="D13809">
        <v>1.31</v>
      </c>
      <c r="E13809">
        <v>1.1200000000000001</v>
      </c>
      <c r="F13809">
        <v>1.482</v>
      </c>
      <c r="G13809">
        <v>0.76</v>
      </c>
    </row>
    <row r="13810" spans="1:7" x14ac:dyDescent="0.25">
      <c r="A13810">
        <v>689</v>
      </c>
      <c r="B13810">
        <v>37.738999999999997</v>
      </c>
      <c r="C13810" t="s">
        <v>7</v>
      </c>
      <c r="D13810">
        <v>1.7</v>
      </c>
      <c r="E13810">
        <v>0.74</v>
      </c>
      <c r="F13810">
        <v>1.502</v>
      </c>
      <c r="G13810">
        <v>0.82</v>
      </c>
    </row>
    <row r="13811" spans="1:7" x14ac:dyDescent="0.25">
      <c r="A13811">
        <v>1218</v>
      </c>
      <c r="B13811">
        <v>37.74</v>
      </c>
      <c r="C13811" t="s">
        <v>19</v>
      </c>
      <c r="D13811">
        <v>1.56</v>
      </c>
      <c r="E13811">
        <v>0.68</v>
      </c>
      <c r="F13811">
        <v>1.5860000000000001</v>
      </c>
      <c r="G13811">
        <v>0.82</v>
      </c>
    </row>
    <row r="13812" spans="1:7" x14ac:dyDescent="0.25">
      <c r="A13812">
        <v>689</v>
      </c>
      <c r="B13812">
        <v>37.771000000000001</v>
      </c>
      <c r="C13812" t="s">
        <v>7</v>
      </c>
      <c r="D13812">
        <v>1.68</v>
      </c>
      <c r="E13812">
        <v>0.78</v>
      </c>
      <c r="F13812">
        <v>1.6539999999999999</v>
      </c>
      <c r="G13812">
        <v>0.77</v>
      </c>
    </row>
    <row r="13813" spans="1:7" x14ac:dyDescent="0.25">
      <c r="A13813">
        <v>689</v>
      </c>
      <c r="B13813">
        <v>37.811999999999998</v>
      </c>
      <c r="C13813" t="s">
        <v>7</v>
      </c>
      <c r="D13813">
        <v>1.68</v>
      </c>
      <c r="E13813">
        <v>0.77</v>
      </c>
      <c r="F13813">
        <v>1.6559999999999999</v>
      </c>
      <c r="G13813">
        <v>0.79</v>
      </c>
    </row>
    <row r="13814" spans="1:7" x14ac:dyDescent="0.25">
      <c r="A13814">
        <v>865</v>
      </c>
      <c r="B13814">
        <v>37.832700000000003</v>
      </c>
      <c r="C13814" t="s">
        <v>7</v>
      </c>
      <c r="D13814">
        <v>1.65</v>
      </c>
      <c r="E13814">
        <v>0.88</v>
      </c>
      <c r="F13814">
        <v>1.68</v>
      </c>
      <c r="G13814">
        <v>0.82</v>
      </c>
    </row>
    <row r="13815" spans="1:7" x14ac:dyDescent="0.25">
      <c r="A13815">
        <v>689</v>
      </c>
      <c r="B13815">
        <v>37.850999999999999</v>
      </c>
      <c r="C13815" t="s">
        <v>7</v>
      </c>
      <c r="D13815">
        <v>1.71</v>
      </c>
      <c r="E13815">
        <v>0.86</v>
      </c>
      <c r="F13815">
        <v>1.6725000000000001</v>
      </c>
      <c r="G13815">
        <v>0.83</v>
      </c>
    </row>
    <row r="13816" spans="1:7" x14ac:dyDescent="0.25">
      <c r="A13816">
        <v>1218</v>
      </c>
      <c r="B13816">
        <v>37.869999999999997</v>
      </c>
      <c r="C13816" t="s">
        <v>19</v>
      </c>
      <c r="E13816">
        <v>0.79</v>
      </c>
      <c r="F13816">
        <v>1.6274999999999999</v>
      </c>
      <c r="G13816">
        <v>0.79</v>
      </c>
    </row>
    <row r="13817" spans="1:7" x14ac:dyDescent="0.25">
      <c r="A13817">
        <v>757</v>
      </c>
      <c r="B13817">
        <v>37.925400000000003</v>
      </c>
      <c r="C13817" t="s">
        <v>7</v>
      </c>
      <c r="D13817">
        <v>1.65</v>
      </c>
      <c r="E13817">
        <v>0.83</v>
      </c>
      <c r="F13817">
        <v>1.615</v>
      </c>
      <c r="G13817">
        <v>0.76</v>
      </c>
    </row>
    <row r="13818" spans="1:7" x14ac:dyDescent="0.25">
      <c r="A13818">
        <v>1218</v>
      </c>
      <c r="B13818">
        <v>37.97</v>
      </c>
      <c r="C13818" t="s">
        <v>19</v>
      </c>
      <c r="D13818">
        <v>1.5</v>
      </c>
      <c r="E13818">
        <v>0.57999999999999996</v>
      </c>
      <c r="F13818">
        <v>1.53</v>
      </c>
      <c r="G13818">
        <v>0.66</v>
      </c>
    </row>
    <row r="13819" spans="1:7" x14ac:dyDescent="0.25">
      <c r="A13819">
        <v>689</v>
      </c>
      <c r="B13819">
        <v>37.985999999999997</v>
      </c>
      <c r="C13819" t="s">
        <v>7</v>
      </c>
      <c r="D13819">
        <v>1.6</v>
      </c>
      <c r="E13819">
        <v>0.73</v>
      </c>
      <c r="F13819">
        <v>1.534</v>
      </c>
      <c r="G13819">
        <v>0.59</v>
      </c>
    </row>
    <row r="13820" spans="1:7" x14ac:dyDescent="0.25">
      <c r="A13820">
        <v>865</v>
      </c>
      <c r="B13820">
        <v>38.008299999999998</v>
      </c>
      <c r="C13820" t="s">
        <v>7</v>
      </c>
      <c r="D13820">
        <v>1.55</v>
      </c>
      <c r="E13820">
        <v>0.46</v>
      </c>
      <c r="F13820">
        <v>1.542</v>
      </c>
      <c r="G13820">
        <v>0.56999999999999995</v>
      </c>
    </row>
    <row r="13821" spans="1:7" x14ac:dyDescent="0.25">
      <c r="A13821">
        <v>865</v>
      </c>
      <c r="B13821">
        <v>38.008299999999998</v>
      </c>
      <c r="C13821" t="s">
        <v>10</v>
      </c>
      <c r="D13821">
        <v>1.37</v>
      </c>
      <c r="E13821">
        <v>0.35</v>
      </c>
      <c r="F13821">
        <v>1.526</v>
      </c>
      <c r="G13821">
        <v>0.56000000000000005</v>
      </c>
    </row>
    <row r="13822" spans="1:7" x14ac:dyDescent="0.25">
      <c r="A13822">
        <v>689</v>
      </c>
      <c r="B13822">
        <v>38.030999999999999</v>
      </c>
      <c r="C13822" t="s">
        <v>7</v>
      </c>
      <c r="D13822">
        <v>1.61</v>
      </c>
      <c r="E13822">
        <v>0.69</v>
      </c>
      <c r="F13822">
        <v>1.528</v>
      </c>
      <c r="G13822">
        <v>0.59</v>
      </c>
    </row>
    <row r="13823" spans="1:7" x14ac:dyDescent="0.25">
      <c r="A13823">
        <v>689</v>
      </c>
      <c r="B13823">
        <v>38.064</v>
      </c>
      <c r="C13823" t="s">
        <v>7</v>
      </c>
      <c r="D13823">
        <v>1.58</v>
      </c>
      <c r="E13823">
        <v>0.61</v>
      </c>
      <c r="F13823">
        <v>1.57</v>
      </c>
      <c r="G13823">
        <v>0.66</v>
      </c>
    </row>
    <row r="13824" spans="1:7" x14ac:dyDescent="0.25">
      <c r="A13824">
        <v>1218</v>
      </c>
      <c r="B13824">
        <v>38.090000000000003</v>
      </c>
      <c r="C13824" t="s">
        <v>19</v>
      </c>
      <c r="D13824">
        <v>1.53</v>
      </c>
      <c r="E13824">
        <v>0.82</v>
      </c>
      <c r="F13824">
        <v>1.524</v>
      </c>
      <c r="G13824">
        <v>0.68</v>
      </c>
    </row>
    <row r="13825" spans="1:7" x14ac:dyDescent="0.25">
      <c r="A13825">
        <v>1218</v>
      </c>
      <c r="B13825">
        <v>38.090000000000003</v>
      </c>
      <c r="C13825" t="s">
        <v>19</v>
      </c>
      <c r="D13825">
        <v>1.58</v>
      </c>
      <c r="E13825">
        <v>0.73</v>
      </c>
      <c r="F13825">
        <v>1.518</v>
      </c>
      <c r="G13825">
        <v>0.67</v>
      </c>
    </row>
    <row r="13826" spans="1:7" x14ac:dyDescent="0.25">
      <c r="A13826">
        <v>690</v>
      </c>
      <c r="B13826">
        <v>38.102699999999999</v>
      </c>
      <c r="C13826" t="s">
        <v>10</v>
      </c>
      <c r="D13826">
        <v>1.32</v>
      </c>
      <c r="E13826">
        <v>0.56999999999999995</v>
      </c>
      <c r="F13826">
        <v>1.522</v>
      </c>
      <c r="G13826">
        <v>0.68</v>
      </c>
    </row>
    <row r="13827" spans="1:7" x14ac:dyDescent="0.25">
      <c r="A13827">
        <v>689</v>
      </c>
      <c r="B13827">
        <v>38.106000000000002</v>
      </c>
      <c r="C13827" t="s">
        <v>7</v>
      </c>
      <c r="D13827">
        <v>1.58</v>
      </c>
      <c r="E13827">
        <v>0.62</v>
      </c>
      <c r="F13827">
        <v>1.5660000000000001</v>
      </c>
      <c r="G13827">
        <v>0.75</v>
      </c>
    </row>
    <row r="13828" spans="1:7" x14ac:dyDescent="0.25">
      <c r="A13828">
        <v>689</v>
      </c>
      <c r="B13828">
        <v>38.145000000000003</v>
      </c>
      <c r="C13828" t="s">
        <v>7</v>
      </c>
      <c r="D13828">
        <v>1.6</v>
      </c>
      <c r="E13828">
        <v>0.68</v>
      </c>
      <c r="F13828">
        <v>1.536</v>
      </c>
      <c r="G13828">
        <v>0.59</v>
      </c>
    </row>
    <row r="13829" spans="1:7" x14ac:dyDescent="0.25">
      <c r="A13829">
        <v>757</v>
      </c>
      <c r="B13829">
        <v>38.168700000000001</v>
      </c>
      <c r="C13829" t="s">
        <v>7</v>
      </c>
      <c r="D13829">
        <v>1.75</v>
      </c>
      <c r="E13829">
        <v>1.1499999999999999</v>
      </c>
      <c r="F13829">
        <v>1.57</v>
      </c>
      <c r="G13829">
        <v>0.55000000000000004</v>
      </c>
    </row>
    <row r="13830" spans="1:7" x14ac:dyDescent="0.25">
      <c r="A13830">
        <v>865</v>
      </c>
      <c r="B13830">
        <v>38.183900000000001</v>
      </c>
      <c r="C13830" t="s">
        <v>7</v>
      </c>
      <c r="D13830">
        <v>1.49</v>
      </c>
      <c r="E13830">
        <v>0.39</v>
      </c>
      <c r="F13830">
        <v>1.4767999999999999</v>
      </c>
      <c r="G13830">
        <v>0.67</v>
      </c>
    </row>
    <row r="13831" spans="1:7" x14ac:dyDescent="0.25">
      <c r="A13831">
        <v>865</v>
      </c>
      <c r="B13831">
        <v>38.183900000000001</v>
      </c>
      <c r="C13831" t="s">
        <v>10</v>
      </c>
      <c r="D13831">
        <v>1.43</v>
      </c>
      <c r="E13831">
        <v>-0.08</v>
      </c>
      <c r="F13831">
        <v>1.5247999999999999</v>
      </c>
      <c r="G13831">
        <v>0.6</v>
      </c>
    </row>
    <row r="13832" spans="1:7" x14ac:dyDescent="0.25">
      <c r="A13832">
        <v>1218</v>
      </c>
      <c r="B13832">
        <v>38.21</v>
      </c>
      <c r="C13832" t="s">
        <v>19</v>
      </c>
      <c r="D13832">
        <v>1.35</v>
      </c>
      <c r="E13832">
        <v>0.87</v>
      </c>
      <c r="F13832">
        <v>1.3968</v>
      </c>
      <c r="G13832">
        <v>0.65</v>
      </c>
    </row>
    <row r="13833" spans="1:7" x14ac:dyDescent="0.25">
      <c r="A13833">
        <v>757</v>
      </c>
      <c r="B13833">
        <v>38.253399999999999</v>
      </c>
      <c r="C13833" t="s">
        <v>7</v>
      </c>
      <c r="D13833">
        <v>1.36</v>
      </c>
      <c r="E13833">
        <v>1.02</v>
      </c>
      <c r="F13833">
        <v>1.4168000000000001</v>
      </c>
      <c r="G13833">
        <v>0.78</v>
      </c>
    </row>
    <row r="13834" spans="1:7" x14ac:dyDescent="0.25">
      <c r="A13834">
        <v>748</v>
      </c>
      <c r="B13834">
        <v>38.284599999999998</v>
      </c>
      <c r="C13834" t="s">
        <v>7</v>
      </c>
      <c r="D13834">
        <v>1.35</v>
      </c>
      <c r="E13834">
        <v>1.04</v>
      </c>
      <c r="F13834">
        <v>1.3808</v>
      </c>
      <c r="G13834">
        <v>0.83</v>
      </c>
    </row>
    <row r="13835" spans="1:7" x14ac:dyDescent="0.25">
      <c r="A13835">
        <v>689</v>
      </c>
      <c r="B13835">
        <v>38.289000000000001</v>
      </c>
      <c r="C13835" t="s">
        <v>7</v>
      </c>
      <c r="D13835">
        <v>1.53</v>
      </c>
      <c r="E13835">
        <v>0.59</v>
      </c>
      <c r="F13835">
        <v>1.3895999999999999</v>
      </c>
      <c r="G13835">
        <v>0.8</v>
      </c>
    </row>
    <row r="13836" spans="1:7" x14ac:dyDescent="0.25">
      <c r="A13836">
        <v>1218</v>
      </c>
      <c r="B13836">
        <v>38.33</v>
      </c>
      <c r="C13836" t="s">
        <v>19</v>
      </c>
      <c r="D13836">
        <v>1.31</v>
      </c>
      <c r="E13836">
        <v>0.65</v>
      </c>
      <c r="F13836">
        <v>1.3976</v>
      </c>
      <c r="G13836">
        <v>0.74</v>
      </c>
    </row>
    <row r="13837" spans="1:7" x14ac:dyDescent="0.25">
      <c r="A13837">
        <v>1218</v>
      </c>
      <c r="B13837">
        <v>38.33</v>
      </c>
      <c r="C13837" t="s">
        <v>19</v>
      </c>
      <c r="D13837">
        <v>1.4</v>
      </c>
      <c r="E13837">
        <v>0.71</v>
      </c>
      <c r="F13837">
        <v>1.4036</v>
      </c>
      <c r="G13837">
        <v>0.66</v>
      </c>
    </row>
    <row r="13838" spans="1:7" x14ac:dyDescent="0.25">
      <c r="A13838">
        <v>1218</v>
      </c>
      <c r="B13838">
        <v>38.340000000000003</v>
      </c>
      <c r="C13838" t="s">
        <v>19</v>
      </c>
      <c r="D13838">
        <v>1.4</v>
      </c>
      <c r="E13838">
        <v>0.72</v>
      </c>
      <c r="F13838">
        <v>1.3956</v>
      </c>
      <c r="G13838">
        <v>0.67</v>
      </c>
    </row>
    <row r="13839" spans="1:7" x14ac:dyDescent="0.25">
      <c r="A13839">
        <v>689</v>
      </c>
      <c r="B13839">
        <v>38.347999999999999</v>
      </c>
      <c r="C13839" t="s">
        <v>7</v>
      </c>
      <c r="D13839">
        <v>1.38</v>
      </c>
      <c r="E13839">
        <v>0.61</v>
      </c>
      <c r="F13839">
        <v>1.3906000000000001</v>
      </c>
      <c r="G13839">
        <v>0.65</v>
      </c>
    </row>
    <row r="13840" spans="1:7" x14ac:dyDescent="0.25">
      <c r="A13840">
        <v>689</v>
      </c>
      <c r="B13840">
        <v>38.423999999999999</v>
      </c>
      <c r="C13840" t="s">
        <v>7</v>
      </c>
      <c r="D13840">
        <v>1.49</v>
      </c>
      <c r="E13840">
        <v>0.67</v>
      </c>
      <c r="F13840">
        <v>1.4450000000000001</v>
      </c>
      <c r="G13840">
        <v>0.63</v>
      </c>
    </row>
    <row r="13841" spans="1:7" x14ac:dyDescent="0.25">
      <c r="A13841">
        <v>1218</v>
      </c>
      <c r="B13841">
        <v>38.44</v>
      </c>
      <c r="C13841" t="s">
        <v>19</v>
      </c>
      <c r="D13841">
        <v>1.28</v>
      </c>
      <c r="E13841">
        <v>0.54</v>
      </c>
      <c r="F13841">
        <v>1.4670000000000001</v>
      </c>
      <c r="G13841">
        <v>0.73</v>
      </c>
    </row>
    <row r="13842" spans="1:7" x14ac:dyDescent="0.25">
      <c r="A13842">
        <v>1218</v>
      </c>
      <c r="B13842">
        <v>38.44</v>
      </c>
      <c r="C13842" t="s">
        <v>19</v>
      </c>
      <c r="D13842">
        <v>1.67</v>
      </c>
      <c r="F13842">
        <v>1.5029999999999999</v>
      </c>
      <c r="G13842">
        <v>0.73</v>
      </c>
    </row>
    <row r="13843" spans="1:7" x14ac:dyDescent="0.25">
      <c r="A13843">
        <v>748</v>
      </c>
      <c r="B13843">
        <v>38.455199999999998</v>
      </c>
      <c r="C13843" t="s">
        <v>7</v>
      </c>
      <c r="D13843">
        <v>1.51</v>
      </c>
      <c r="E13843">
        <v>1.1200000000000001</v>
      </c>
      <c r="F13843">
        <v>1.5329999999999999</v>
      </c>
      <c r="G13843">
        <v>0.74</v>
      </c>
    </row>
    <row r="13844" spans="1:7" x14ac:dyDescent="0.25">
      <c r="A13844">
        <v>1218</v>
      </c>
      <c r="B13844">
        <v>38.46</v>
      </c>
      <c r="C13844" t="s">
        <v>19</v>
      </c>
      <c r="D13844">
        <v>1.56</v>
      </c>
      <c r="E13844">
        <v>0.6</v>
      </c>
      <c r="F13844">
        <v>1.6419999999999999</v>
      </c>
      <c r="G13844">
        <v>0.8</v>
      </c>
    </row>
    <row r="13845" spans="1:7" x14ac:dyDescent="0.25">
      <c r="A13845">
        <v>689</v>
      </c>
      <c r="B13845">
        <v>38.479999999999997</v>
      </c>
      <c r="C13845" t="s">
        <v>7</v>
      </c>
      <c r="D13845">
        <v>1.64</v>
      </c>
      <c r="E13845">
        <v>0.7</v>
      </c>
      <c r="F13845">
        <v>1.6220000000000001</v>
      </c>
      <c r="G13845">
        <v>0.75</v>
      </c>
    </row>
    <row r="13846" spans="1:7" x14ac:dyDescent="0.25">
      <c r="A13846">
        <v>1218</v>
      </c>
      <c r="B13846">
        <v>38.51</v>
      </c>
      <c r="C13846" t="s">
        <v>19</v>
      </c>
      <c r="D13846">
        <v>1.83</v>
      </c>
      <c r="E13846">
        <v>0.76</v>
      </c>
      <c r="F13846">
        <v>1.5940000000000001</v>
      </c>
      <c r="G13846">
        <v>0.61</v>
      </c>
    </row>
    <row r="13847" spans="1:7" x14ac:dyDescent="0.25">
      <c r="A13847">
        <v>689</v>
      </c>
      <c r="B13847">
        <v>38.548999999999999</v>
      </c>
      <c r="C13847" t="s">
        <v>7</v>
      </c>
      <c r="D13847">
        <v>1.57</v>
      </c>
      <c r="E13847">
        <v>0.55000000000000004</v>
      </c>
      <c r="F13847">
        <v>1.5740000000000001</v>
      </c>
      <c r="G13847">
        <v>0.59</v>
      </c>
    </row>
    <row r="13848" spans="1:7" x14ac:dyDescent="0.25">
      <c r="A13848">
        <v>1218</v>
      </c>
      <c r="B13848">
        <v>38.58</v>
      </c>
      <c r="C13848" t="s">
        <v>19</v>
      </c>
      <c r="D13848">
        <v>1.37</v>
      </c>
      <c r="E13848">
        <v>0.45</v>
      </c>
      <c r="F13848">
        <v>1.5302</v>
      </c>
      <c r="G13848">
        <v>0.56999999999999995</v>
      </c>
    </row>
    <row r="13849" spans="1:7" x14ac:dyDescent="0.25">
      <c r="A13849">
        <v>689</v>
      </c>
      <c r="B13849">
        <v>38.615000000000002</v>
      </c>
      <c r="C13849" t="s">
        <v>7</v>
      </c>
      <c r="D13849">
        <v>1.46</v>
      </c>
      <c r="E13849">
        <v>0.5</v>
      </c>
      <c r="F13849">
        <v>1.4221999999999999</v>
      </c>
      <c r="G13849">
        <v>0.45</v>
      </c>
    </row>
    <row r="13850" spans="1:7" x14ac:dyDescent="0.25">
      <c r="A13850">
        <v>1218</v>
      </c>
      <c r="B13850">
        <v>38.64</v>
      </c>
      <c r="C13850" t="s">
        <v>19</v>
      </c>
      <c r="D13850">
        <v>1.42</v>
      </c>
      <c r="E13850">
        <v>0.61</v>
      </c>
      <c r="F13850">
        <v>1.4052</v>
      </c>
      <c r="G13850">
        <v>0.43</v>
      </c>
    </row>
    <row r="13851" spans="1:7" x14ac:dyDescent="0.25">
      <c r="A13851">
        <v>865</v>
      </c>
      <c r="B13851">
        <v>38.673299999999998</v>
      </c>
      <c r="C13851" t="s">
        <v>10</v>
      </c>
      <c r="D13851">
        <v>1.29</v>
      </c>
      <c r="E13851">
        <v>0.13</v>
      </c>
      <c r="F13851">
        <v>1.3952</v>
      </c>
      <c r="G13851">
        <v>0.46</v>
      </c>
    </row>
    <row r="13852" spans="1:7" x14ac:dyDescent="0.25">
      <c r="A13852">
        <v>1218</v>
      </c>
      <c r="B13852">
        <v>38.69</v>
      </c>
      <c r="C13852" t="s">
        <v>19</v>
      </c>
      <c r="D13852">
        <v>1.49</v>
      </c>
      <c r="E13852">
        <v>0.45</v>
      </c>
      <c r="F13852">
        <v>1.4312</v>
      </c>
      <c r="G13852">
        <v>0.54</v>
      </c>
    </row>
    <row r="13853" spans="1:7" x14ac:dyDescent="0.25">
      <c r="A13853">
        <v>1218</v>
      </c>
      <c r="B13853">
        <v>38.74</v>
      </c>
      <c r="C13853" t="s">
        <v>19</v>
      </c>
      <c r="D13853">
        <v>1.32</v>
      </c>
      <c r="E13853">
        <v>0.59</v>
      </c>
      <c r="F13853">
        <v>1.4490000000000001</v>
      </c>
      <c r="G13853">
        <v>0.56000000000000005</v>
      </c>
    </row>
    <row r="13854" spans="1:7" x14ac:dyDescent="0.25">
      <c r="A13854">
        <v>748</v>
      </c>
      <c r="B13854">
        <v>38.745899999999999</v>
      </c>
      <c r="C13854" t="s">
        <v>7</v>
      </c>
      <c r="D13854">
        <v>1.64</v>
      </c>
      <c r="E13854">
        <v>0.91</v>
      </c>
      <c r="F13854">
        <v>1.5009999999999999</v>
      </c>
      <c r="G13854">
        <v>0.78</v>
      </c>
    </row>
    <row r="13855" spans="1:7" x14ac:dyDescent="0.25">
      <c r="A13855">
        <v>689</v>
      </c>
      <c r="B13855">
        <v>38.783999999999999</v>
      </c>
      <c r="C13855" t="s">
        <v>7</v>
      </c>
      <c r="D13855">
        <v>1.51</v>
      </c>
      <c r="E13855">
        <v>0.7</v>
      </c>
      <c r="F13855">
        <v>1.496</v>
      </c>
      <c r="G13855">
        <v>0.86</v>
      </c>
    </row>
    <row r="13856" spans="1:7" x14ac:dyDescent="0.25">
      <c r="A13856">
        <v>757</v>
      </c>
      <c r="B13856">
        <v>38.784799999999997</v>
      </c>
      <c r="C13856" t="s">
        <v>7</v>
      </c>
      <c r="D13856">
        <v>1.55</v>
      </c>
      <c r="E13856">
        <v>1.27</v>
      </c>
      <c r="F13856">
        <v>1.548</v>
      </c>
      <c r="G13856">
        <v>0.91</v>
      </c>
    </row>
    <row r="13857" spans="1:7" x14ac:dyDescent="0.25">
      <c r="A13857">
        <v>1218</v>
      </c>
      <c r="B13857">
        <v>38.79</v>
      </c>
      <c r="C13857" t="s">
        <v>19</v>
      </c>
      <c r="D13857">
        <v>1.46</v>
      </c>
      <c r="E13857">
        <v>0.81</v>
      </c>
      <c r="F13857">
        <v>1.462</v>
      </c>
      <c r="G13857">
        <v>0.9</v>
      </c>
    </row>
    <row r="13858" spans="1:7" x14ac:dyDescent="0.25">
      <c r="A13858">
        <v>1218</v>
      </c>
      <c r="B13858">
        <v>38.79</v>
      </c>
      <c r="C13858" t="s">
        <v>19</v>
      </c>
      <c r="D13858">
        <v>1.58</v>
      </c>
      <c r="E13858">
        <v>0.85</v>
      </c>
      <c r="F13858">
        <v>1.4119999999999999</v>
      </c>
      <c r="G13858">
        <v>0.86</v>
      </c>
    </row>
    <row r="13859" spans="1:7" x14ac:dyDescent="0.25">
      <c r="A13859">
        <v>690</v>
      </c>
      <c r="B13859">
        <v>38.802900000000001</v>
      </c>
      <c r="C13859" t="s">
        <v>7</v>
      </c>
      <c r="D13859">
        <v>1.21</v>
      </c>
      <c r="E13859">
        <v>0.85</v>
      </c>
      <c r="F13859">
        <v>1.3779999999999999</v>
      </c>
      <c r="G13859">
        <v>0.75</v>
      </c>
    </row>
    <row r="13860" spans="1:7" x14ac:dyDescent="0.25">
      <c r="A13860">
        <v>1218</v>
      </c>
      <c r="B13860">
        <v>38.86</v>
      </c>
      <c r="C13860" t="s">
        <v>19</v>
      </c>
      <c r="D13860">
        <v>1.26</v>
      </c>
      <c r="E13860">
        <v>0.53</v>
      </c>
      <c r="F13860">
        <v>1.38</v>
      </c>
      <c r="G13860">
        <v>0.72</v>
      </c>
    </row>
    <row r="13861" spans="1:7" x14ac:dyDescent="0.25">
      <c r="A13861">
        <v>689</v>
      </c>
      <c r="B13861">
        <v>38.918999999999997</v>
      </c>
      <c r="C13861" t="s">
        <v>7</v>
      </c>
      <c r="D13861">
        <v>1.38</v>
      </c>
      <c r="E13861">
        <v>0.7</v>
      </c>
      <c r="F13861">
        <v>1.33</v>
      </c>
      <c r="G13861">
        <v>0.67</v>
      </c>
    </row>
    <row r="13862" spans="1:7" x14ac:dyDescent="0.25">
      <c r="A13862">
        <v>689</v>
      </c>
      <c r="B13862">
        <v>38.975000000000001</v>
      </c>
      <c r="C13862" t="s">
        <v>7</v>
      </c>
      <c r="D13862">
        <v>1.47</v>
      </c>
      <c r="E13862">
        <v>0.68</v>
      </c>
      <c r="F13862">
        <v>1.3740000000000001</v>
      </c>
      <c r="G13862">
        <v>0.66</v>
      </c>
    </row>
    <row r="13863" spans="1:7" x14ac:dyDescent="0.25">
      <c r="A13863">
        <v>1218</v>
      </c>
      <c r="B13863">
        <v>39.01</v>
      </c>
      <c r="C13863" t="s">
        <v>19</v>
      </c>
      <c r="D13863">
        <v>1.33</v>
      </c>
      <c r="E13863">
        <v>0.59</v>
      </c>
      <c r="F13863">
        <v>1.4279999999999999</v>
      </c>
      <c r="G13863">
        <v>0.7</v>
      </c>
    </row>
    <row r="13864" spans="1:7" x14ac:dyDescent="0.25">
      <c r="A13864">
        <v>689</v>
      </c>
      <c r="B13864">
        <v>39.043999999999997</v>
      </c>
      <c r="C13864" t="s">
        <v>7</v>
      </c>
      <c r="D13864">
        <v>1.43</v>
      </c>
      <c r="E13864">
        <v>0.8</v>
      </c>
      <c r="F13864">
        <v>1.3919999999999999</v>
      </c>
      <c r="G13864">
        <v>0.69</v>
      </c>
    </row>
    <row r="13865" spans="1:7" x14ac:dyDescent="0.25">
      <c r="A13865">
        <v>689</v>
      </c>
      <c r="B13865">
        <v>39.106999999999999</v>
      </c>
      <c r="C13865" t="s">
        <v>7</v>
      </c>
      <c r="D13865">
        <v>1.53</v>
      </c>
      <c r="E13865">
        <v>0.74</v>
      </c>
      <c r="F13865">
        <v>1.3660000000000001</v>
      </c>
      <c r="G13865">
        <v>0.68</v>
      </c>
    </row>
    <row r="13866" spans="1:7" x14ac:dyDescent="0.25">
      <c r="A13866">
        <v>1218</v>
      </c>
      <c r="B13866">
        <v>39.11</v>
      </c>
      <c r="C13866" t="s">
        <v>19</v>
      </c>
      <c r="D13866">
        <v>1.2</v>
      </c>
      <c r="E13866">
        <v>0.65</v>
      </c>
      <c r="F13866">
        <v>1.3859999999999999</v>
      </c>
      <c r="G13866">
        <v>0.7</v>
      </c>
    </row>
    <row r="13867" spans="1:7" x14ac:dyDescent="0.25">
      <c r="A13867">
        <v>1218</v>
      </c>
      <c r="B13867">
        <v>39.11</v>
      </c>
      <c r="C13867" t="s">
        <v>19</v>
      </c>
      <c r="D13867">
        <v>1.34</v>
      </c>
      <c r="E13867">
        <v>0.61</v>
      </c>
      <c r="F13867">
        <v>1.3859999999999999</v>
      </c>
      <c r="G13867">
        <v>0.73</v>
      </c>
    </row>
    <row r="13868" spans="1:7" x14ac:dyDescent="0.25">
      <c r="A13868">
        <v>1218</v>
      </c>
      <c r="B13868">
        <v>39.14</v>
      </c>
      <c r="C13868" t="s">
        <v>19</v>
      </c>
      <c r="D13868">
        <v>1.43</v>
      </c>
      <c r="E13868">
        <v>0.68</v>
      </c>
      <c r="F13868">
        <v>1.3180000000000001</v>
      </c>
      <c r="G13868">
        <v>0.73</v>
      </c>
    </row>
    <row r="13869" spans="1:7" x14ac:dyDescent="0.25">
      <c r="A13869">
        <v>527</v>
      </c>
      <c r="B13869">
        <v>39.174900000000001</v>
      </c>
      <c r="C13869" t="s">
        <v>10</v>
      </c>
      <c r="D13869">
        <v>1.43</v>
      </c>
      <c r="E13869">
        <v>0.96</v>
      </c>
      <c r="F13869">
        <v>1.3620000000000001</v>
      </c>
      <c r="G13869">
        <v>0.73</v>
      </c>
    </row>
    <row r="13870" spans="1:7" x14ac:dyDescent="0.25">
      <c r="A13870">
        <v>1218</v>
      </c>
      <c r="B13870">
        <v>39.24</v>
      </c>
      <c r="C13870" t="s">
        <v>19</v>
      </c>
      <c r="D13870">
        <v>1.19</v>
      </c>
      <c r="E13870">
        <v>0.73</v>
      </c>
      <c r="F13870">
        <v>1.3280000000000001</v>
      </c>
      <c r="G13870">
        <v>0.76</v>
      </c>
    </row>
    <row r="13871" spans="1:7" x14ac:dyDescent="0.25">
      <c r="A13871">
        <v>689</v>
      </c>
      <c r="B13871">
        <v>39.274999999999999</v>
      </c>
      <c r="C13871" t="s">
        <v>7</v>
      </c>
      <c r="D13871">
        <v>1.42</v>
      </c>
      <c r="E13871">
        <v>0.67</v>
      </c>
      <c r="F13871">
        <v>1.2834000000000001</v>
      </c>
      <c r="G13871">
        <v>0.79</v>
      </c>
    </row>
    <row r="13872" spans="1:7" x14ac:dyDescent="0.25">
      <c r="A13872">
        <v>1218</v>
      </c>
      <c r="B13872">
        <v>39.28</v>
      </c>
      <c r="C13872" t="s">
        <v>19</v>
      </c>
      <c r="D13872">
        <v>1.17</v>
      </c>
      <c r="E13872">
        <v>0.75</v>
      </c>
      <c r="F13872">
        <v>1.2654000000000001</v>
      </c>
      <c r="G13872">
        <v>0.77</v>
      </c>
    </row>
    <row r="13873" spans="1:7" x14ac:dyDescent="0.25">
      <c r="A13873">
        <v>1218</v>
      </c>
      <c r="B13873">
        <v>39.29</v>
      </c>
      <c r="C13873" t="s">
        <v>19</v>
      </c>
      <c r="D13873">
        <v>1.21</v>
      </c>
      <c r="E13873">
        <v>0.82</v>
      </c>
      <c r="F13873">
        <v>1.2794000000000001</v>
      </c>
      <c r="G13873">
        <v>0.77</v>
      </c>
    </row>
    <row r="13874" spans="1:7" x14ac:dyDescent="0.25">
      <c r="A13874">
        <v>748</v>
      </c>
      <c r="B13874">
        <v>39.292499999999997</v>
      </c>
      <c r="C13874" t="s">
        <v>7</v>
      </c>
      <c r="D13874">
        <v>1.34</v>
      </c>
      <c r="E13874">
        <v>0.9</v>
      </c>
      <c r="F13874">
        <v>1.1954</v>
      </c>
      <c r="G13874">
        <v>0.77</v>
      </c>
    </row>
    <row r="13875" spans="1:7" x14ac:dyDescent="0.25">
      <c r="A13875">
        <v>1218</v>
      </c>
      <c r="B13875">
        <v>39.31</v>
      </c>
      <c r="C13875" t="s">
        <v>19</v>
      </c>
      <c r="D13875">
        <v>1.26</v>
      </c>
      <c r="E13875">
        <v>0.7</v>
      </c>
      <c r="F13875">
        <v>1.2714000000000001</v>
      </c>
      <c r="G13875">
        <v>0.77</v>
      </c>
    </row>
    <row r="13876" spans="1:7" x14ac:dyDescent="0.25">
      <c r="A13876">
        <v>865</v>
      </c>
      <c r="B13876">
        <v>39.3232</v>
      </c>
      <c r="C13876" t="s">
        <v>7</v>
      </c>
      <c r="D13876">
        <v>1</v>
      </c>
      <c r="E13876">
        <v>0.7</v>
      </c>
      <c r="F13876">
        <v>1.3819999999999999</v>
      </c>
      <c r="G13876">
        <v>0.8</v>
      </c>
    </row>
    <row r="13877" spans="1:7" x14ac:dyDescent="0.25">
      <c r="A13877">
        <v>689</v>
      </c>
      <c r="B13877">
        <v>39.338000000000001</v>
      </c>
      <c r="C13877" t="s">
        <v>7</v>
      </c>
      <c r="D13877">
        <v>1.55</v>
      </c>
      <c r="E13877">
        <v>0.71</v>
      </c>
      <c r="F13877">
        <v>1.335</v>
      </c>
      <c r="G13877">
        <v>0.79</v>
      </c>
    </row>
    <row r="13878" spans="1:7" x14ac:dyDescent="0.25">
      <c r="A13878">
        <v>757</v>
      </c>
      <c r="B13878">
        <v>39.366399999999999</v>
      </c>
      <c r="C13878" t="s">
        <v>7</v>
      </c>
      <c r="D13878">
        <v>1.76</v>
      </c>
      <c r="E13878">
        <v>0.98</v>
      </c>
      <c r="F13878">
        <v>1.355</v>
      </c>
      <c r="G13878">
        <v>0.77</v>
      </c>
    </row>
    <row r="13879" spans="1:7" x14ac:dyDescent="0.25">
      <c r="A13879">
        <v>1218</v>
      </c>
      <c r="B13879">
        <v>39.369999999999997</v>
      </c>
      <c r="C13879" t="s">
        <v>19</v>
      </c>
      <c r="D13879">
        <v>1.1000000000000001</v>
      </c>
      <c r="E13879">
        <v>0.86</v>
      </c>
      <c r="F13879">
        <v>1.397</v>
      </c>
      <c r="G13879">
        <v>0.8</v>
      </c>
    </row>
    <row r="13880" spans="1:7" x14ac:dyDescent="0.25">
      <c r="A13880">
        <v>689</v>
      </c>
      <c r="B13880">
        <v>39.414000000000001</v>
      </c>
      <c r="C13880" t="s">
        <v>7</v>
      </c>
      <c r="D13880">
        <v>1.36</v>
      </c>
      <c r="E13880">
        <v>0.59</v>
      </c>
      <c r="F13880">
        <v>1.2989999999999999</v>
      </c>
      <c r="G13880">
        <v>0.85</v>
      </c>
    </row>
    <row r="13881" spans="1:7" x14ac:dyDescent="0.25">
      <c r="A13881">
        <v>748</v>
      </c>
      <c r="B13881">
        <v>39.423499999999997</v>
      </c>
      <c r="C13881" t="s">
        <v>7</v>
      </c>
      <c r="D13881">
        <v>1.21</v>
      </c>
      <c r="E13881">
        <v>0.86</v>
      </c>
      <c r="F13881">
        <v>1.2549999999999999</v>
      </c>
      <c r="G13881">
        <v>0.89</v>
      </c>
    </row>
    <row r="13882" spans="1:7" x14ac:dyDescent="0.25">
      <c r="A13882">
        <v>1218</v>
      </c>
      <c r="B13882">
        <v>39.43</v>
      </c>
      <c r="C13882" t="s">
        <v>19</v>
      </c>
      <c r="D13882">
        <v>1.06</v>
      </c>
      <c r="E13882">
        <v>0.96</v>
      </c>
      <c r="F13882">
        <v>1.286</v>
      </c>
      <c r="G13882">
        <v>0.84</v>
      </c>
    </row>
    <row r="13883" spans="1:7" x14ac:dyDescent="0.25">
      <c r="A13883">
        <v>757</v>
      </c>
      <c r="B13883">
        <v>39.4512</v>
      </c>
      <c r="C13883" t="s">
        <v>7</v>
      </c>
      <c r="D13883">
        <v>1.54</v>
      </c>
      <c r="E13883">
        <v>1.19</v>
      </c>
      <c r="F13883">
        <v>1.262</v>
      </c>
      <c r="G13883">
        <v>0.86</v>
      </c>
    </row>
    <row r="13884" spans="1:7" x14ac:dyDescent="0.25">
      <c r="A13884">
        <v>689</v>
      </c>
      <c r="B13884">
        <v>39.47</v>
      </c>
      <c r="C13884" t="s">
        <v>7</v>
      </c>
      <c r="D13884">
        <v>1.26</v>
      </c>
      <c r="E13884">
        <v>0.59</v>
      </c>
      <c r="F13884">
        <v>1.258</v>
      </c>
      <c r="G13884">
        <v>0.8</v>
      </c>
    </row>
    <row r="13885" spans="1:7" x14ac:dyDescent="0.25">
      <c r="A13885">
        <v>690</v>
      </c>
      <c r="B13885">
        <v>39.505699999999997</v>
      </c>
      <c r="C13885" t="s">
        <v>7</v>
      </c>
      <c r="D13885">
        <v>1.24</v>
      </c>
      <c r="E13885">
        <v>0.69</v>
      </c>
      <c r="F13885">
        <v>1.278</v>
      </c>
      <c r="G13885">
        <v>0.76</v>
      </c>
    </row>
    <row r="13886" spans="1:7" x14ac:dyDescent="0.25">
      <c r="A13886">
        <v>689</v>
      </c>
      <c r="B13886">
        <v>39.539000000000001</v>
      </c>
      <c r="C13886" t="s">
        <v>7</v>
      </c>
      <c r="D13886">
        <v>1.19</v>
      </c>
      <c r="E13886">
        <v>0.59</v>
      </c>
      <c r="F13886">
        <v>1.248</v>
      </c>
      <c r="G13886">
        <v>0.64</v>
      </c>
    </row>
    <row r="13887" spans="1:7" x14ac:dyDescent="0.25">
      <c r="A13887">
        <v>1218</v>
      </c>
      <c r="B13887">
        <v>39.590000000000003</v>
      </c>
      <c r="C13887" t="s">
        <v>19</v>
      </c>
      <c r="D13887">
        <v>1.1599999999999999</v>
      </c>
      <c r="E13887">
        <v>0.72</v>
      </c>
      <c r="F13887">
        <v>1.228</v>
      </c>
      <c r="G13887">
        <v>0.63</v>
      </c>
    </row>
    <row r="13888" spans="1:7" x14ac:dyDescent="0.25">
      <c r="A13888">
        <v>689</v>
      </c>
      <c r="B13888">
        <v>39.604999999999997</v>
      </c>
      <c r="C13888" t="s">
        <v>7</v>
      </c>
      <c r="D13888">
        <v>1.39</v>
      </c>
      <c r="E13888">
        <v>0.59</v>
      </c>
      <c r="F13888">
        <v>1.246</v>
      </c>
      <c r="G13888">
        <v>0.65</v>
      </c>
    </row>
    <row r="13889" spans="1:7" x14ac:dyDescent="0.25">
      <c r="A13889">
        <v>1218</v>
      </c>
      <c r="B13889">
        <v>39.659999999999997</v>
      </c>
      <c r="C13889" t="s">
        <v>19</v>
      </c>
      <c r="D13889">
        <v>1.1599999999999999</v>
      </c>
      <c r="E13889">
        <v>0.56000000000000005</v>
      </c>
      <c r="F13889">
        <v>1.274</v>
      </c>
      <c r="G13889">
        <v>0.76</v>
      </c>
    </row>
    <row r="13890" spans="1:7" x14ac:dyDescent="0.25">
      <c r="A13890">
        <v>748</v>
      </c>
      <c r="B13890">
        <v>39.664999999999999</v>
      </c>
      <c r="C13890" t="s">
        <v>7</v>
      </c>
      <c r="D13890">
        <v>1.33</v>
      </c>
      <c r="E13890">
        <v>0.78</v>
      </c>
      <c r="F13890">
        <v>1.248</v>
      </c>
      <c r="G13890">
        <v>0.63</v>
      </c>
    </row>
    <row r="13891" spans="1:7" x14ac:dyDescent="0.25">
      <c r="A13891">
        <v>1218</v>
      </c>
      <c r="B13891">
        <v>39.729999999999997</v>
      </c>
      <c r="C13891" t="s">
        <v>19</v>
      </c>
      <c r="D13891">
        <v>1.33</v>
      </c>
      <c r="E13891">
        <v>1.1499999999999999</v>
      </c>
      <c r="F13891">
        <v>1.208</v>
      </c>
      <c r="G13891">
        <v>0.7</v>
      </c>
    </row>
    <row r="13892" spans="1:7" x14ac:dyDescent="0.25">
      <c r="A13892">
        <v>865</v>
      </c>
      <c r="B13892">
        <v>39.756500000000003</v>
      </c>
      <c r="C13892" t="s">
        <v>10</v>
      </c>
      <c r="D13892">
        <v>1.03</v>
      </c>
      <c r="E13892">
        <v>7.0000000000000007E-2</v>
      </c>
      <c r="F13892">
        <v>1.1819999999999999</v>
      </c>
      <c r="G13892">
        <v>0.75</v>
      </c>
    </row>
    <row r="13893" spans="1:7" x14ac:dyDescent="0.25">
      <c r="A13893">
        <v>689</v>
      </c>
      <c r="B13893">
        <v>39.770000000000003</v>
      </c>
      <c r="C13893" t="s">
        <v>7</v>
      </c>
      <c r="D13893">
        <v>1.19</v>
      </c>
      <c r="E13893">
        <v>0.94</v>
      </c>
      <c r="F13893">
        <v>1.238</v>
      </c>
      <c r="G13893">
        <v>0.83</v>
      </c>
    </row>
    <row r="13894" spans="1:7" x14ac:dyDescent="0.25">
      <c r="A13894">
        <v>1218</v>
      </c>
      <c r="B13894">
        <v>39.78</v>
      </c>
      <c r="C13894" t="s">
        <v>19</v>
      </c>
      <c r="D13894">
        <v>1.03</v>
      </c>
      <c r="E13894">
        <v>0.79</v>
      </c>
      <c r="F13894">
        <v>1.248</v>
      </c>
      <c r="G13894">
        <v>0.8</v>
      </c>
    </row>
    <row r="13895" spans="1:7" x14ac:dyDescent="0.25">
      <c r="A13895">
        <v>757</v>
      </c>
      <c r="B13895">
        <v>39.811599999999999</v>
      </c>
      <c r="C13895" t="s">
        <v>7</v>
      </c>
      <c r="D13895">
        <v>1.61</v>
      </c>
      <c r="E13895">
        <v>1.18</v>
      </c>
      <c r="F13895">
        <v>1.208</v>
      </c>
      <c r="G13895">
        <v>1.03</v>
      </c>
    </row>
    <row r="13896" spans="1:7" x14ac:dyDescent="0.25">
      <c r="A13896">
        <v>689</v>
      </c>
      <c r="B13896">
        <v>39.832000000000001</v>
      </c>
      <c r="C13896" t="s">
        <v>7</v>
      </c>
      <c r="D13896">
        <v>1.38</v>
      </c>
      <c r="E13896">
        <v>1.03</v>
      </c>
      <c r="F13896">
        <v>1.268</v>
      </c>
      <c r="G13896">
        <v>1.0900000000000001</v>
      </c>
    </row>
    <row r="13897" spans="1:7" x14ac:dyDescent="0.25">
      <c r="A13897">
        <v>1218</v>
      </c>
      <c r="B13897">
        <v>39.85</v>
      </c>
      <c r="C13897" t="s">
        <v>19</v>
      </c>
      <c r="D13897">
        <v>0.83</v>
      </c>
      <c r="E13897">
        <v>1.22</v>
      </c>
      <c r="F13897">
        <v>1.3120000000000001</v>
      </c>
      <c r="G13897">
        <v>1.1299999999999999</v>
      </c>
    </row>
    <row r="13898" spans="1:7" x14ac:dyDescent="0.25">
      <c r="A13898">
        <v>757</v>
      </c>
      <c r="B13898">
        <v>39.893500000000003</v>
      </c>
      <c r="C13898" t="s">
        <v>7</v>
      </c>
      <c r="D13898">
        <v>1.49</v>
      </c>
      <c r="E13898">
        <v>1.25</v>
      </c>
      <c r="F13898">
        <v>1.236</v>
      </c>
      <c r="G13898">
        <v>1.1100000000000001</v>
      </c>
    </row>
    <row r="13899" spans="1:7" x14ac:dyDescent="0.25">
      <c r="A13899">
        <v>689</v>
      </c>
      <c r="B13899">
        <v>39.905000000000001</v>
      </c>
      <c r="C13899" t="s">
        <v>7</v>
      </c>
      <c r="D13899">
        <v>1.25</v>
      </c>
      <c r="E13899">
        <v>0.99</v>
      </c>
      <c r="F13899">
        <v>1.1859999999999999</v>
      </c>
      <c r="G13899">
        <v>1.1399999999999999</v>
      </c>
    </row>
    <row r="13900" spans="1:7" x14ac:dyDescent="0.25">
      <c r="A13900">
        <v>689</v>
      </c>
      <c r="B13900">
        <v>39.963999999999999</v>
      </c>
      <c r="C13900" t="s">
        <v>7</v>
      </c>
      <c r="D13900">
        <v>1.23</v>
      </c>
      <c r="E13900">
        <v>1.05</v>
      </c>
      <c r="F13900">
        <v>1.274</v>
      </c>
      <c r="G13900">
        <v>1.1299999999999999</v>
      </c>
    </row>
    <row r="13901" spans="1:7" x14ac:dyDescent="0.25">
      <c r="A13901">
        <v>748</v>
      </c>
      <c r="B13901">
        <v>40.009900000000002</v>
      </c>
      <c r="C13901" t="s">
        <v>7</v>
      </c>
      <c r="D13901">
        <v>1.1299999999999999</v>
      </c>
      <c r="E13901">
        <v>1.19</v>
      </c>
      <c r="F13901">
        <v>1.25</v>
      </c>
      <c r="G13901">
        <v>1.1000000000000001</v>
      </c>
    </row>
    <row r="13902" spans="1:7" x14ac:dyDescent="0.25">
      <c r="A13902">
        <v>689</v>
      </c>
      <c r="B13902">
        <v>40.03</v>
      </c>
      <c r="C13902" t="s">
        <v>7</v>
      </c>
      <c r="D13902">
        <v>1.27</v>
      </c>
      <c r="E13902">
        <v>1.17</v>
      </c>
      <c r="F13902">
        <v>1.266</v>
      </c>
      <c r="G13902">
        <v>1.1399999999999999</v>
      </c>
    </row>
    <row r="13903" spans="1:7" x14ac:dyDescent="0.25">
      <c r="A13903">
        <v>689</v>
      </c>
      <c r="B13903">
        <v>40.103000000000002</v>
      </c>
      <c r="C13903" t="s">
        <v>7</v>
      </c>
      <c r="D13903">
        <v>1.37</v>
      </c>
      <c r="E13903">
        <v>1.1200000000000001</v>
      </c>
      <c r="F13903">
        <v>1.24</v>
      </c>
      <c r="G13903">
        <v>1.0900000000000001</v>
      </c>
    </row>
    <row r="13904" spans="1:7" x14ac:dyDescent="0.25">
      <c r="A13904">
        <v>689</v>
      </c>
      <c r="B13904">
        <v>40.161999999999999</v>
      </c>
      <c r="C13904" t="s">
        <v>7</v>
      </c>
      <c r="D13904">
        <v>1.33</v>
      </c>
      <c r="E13904">
        <v>1.1599999999999999</v>
      </c>
      <c r="F13904">
        <v>1.254</v>
      </c>
      <c r="G13904">
        <v>1.04</v>
      </c>
    </row>
    <row r="13905" spans="1:7" x14ac:dyDescent="0.25">
      <c r="A13905">
        <v>690</v>
      </c>
      <c r="B13905">
        <v>40.185899999999997</v>
      </c>
      <c r="C13905" t="s">
        <v>7</v>
      </c>
      <c r="D13905">
        <v>1.1000000000000001</v>
      </c>
      <c r="E13905">
        <v>0.81</v>
      </c>
      <c r="F13905">
        <v>1.23</v>
      </c>
      <c r="G13905">
        <v>1</v>
      </c>
    </row>
    <row r="13906" spans="1:7" x14ac:dyDescent="0.25">
      <c r="A13906">
        <v>689</v>
      </c>
      <c r="B13906">
        <v>40.189</v>
      </c>
      <c r="C13906" t="s">
        <v>7</v>
      </c>
      <c r="D13906">
        <v>1.2</v>
      </c>
      <c r="E13906">
        <v>0.93</v>
      </c>
      <c r="F13906">
        <v>1.284</v>
      </c>
      <c r="G13906">
        <v>1.03</v>
      </c>
    </row>
    <row r="13907" spans="1:7" x14ac:dyDescent="0.25">
      <c r="A13907">
        <v>689</v>
      </c>
      <c r="B13907">
        <v>40.244999999999997</v>
      </c>
      <c r="C13907" t="s">
        <v>7</v>
      </c>
      <c r="D13907">
        <v>1.1499999999999999</v>
      </c>
      <c r="E13907">
        <v>0.99</v>
      </c>
      <c r="F13907">
        <v>1.1819999999999999</v>
      </c>
      <c r="G13907">
        <v>0.99</v>
      </c>
    </row>
    <row r="13908" spans="1:7" x14ac:dyDescent="0.25">
      <c r="A13908">
        <v>757</v>
      </c>
      <c r="B13908">
        <v>40.253500000000003</v>
      </c>
      <c r="C13908" t="s">
        <v>7</v>
      </c>
      <c r="D13908">
        <v>1.64</v>
      </c>
      <c r="E13908">
        <v>1.25</v>
      </c>
      <c r="F13908">
        <v>1.194</v>
      </c>
      <c r="G13908">
        <v>1.02</v>
      </c>
    </row>
    <row r="13909" spans="1:7" x14ac:dyDescent="0.25">
      <c r="A13909">
        <v>1218</v>
      </c>
      <c r="B13909">
        <v>40.28</v>
      </c>
      <c r="C13909" t="s">
        <v>19</v>
      </c>
      <c r="D13909">
        <v>0.82</v>
      </c>
      <c r="E13909">
        <v>0.98</v>
      </c>
      <c r="F13909">
        <v>1.1379999999999999</v>
      </c>
      <c r="G13909">
        <v>0.98</v>
      </c>
    </row>
    <row r="13910" spans="1:7" x14ac:dyDescent="0.25">
      <c r="A13910">
        <v>689</v>
      </c>
      <c r="B13910">
        <v>40.311</v>
      </c>
      <c r="C13910" t="s">
        <v>7</v>
      </c>
      <c r="D13910">
        <v>1.1599999999999999</v>
      </c>
      <c r="E13910">
        <v>0.93</v>
      </c>
      <c r="F13910">
        <v>1.208</v>
      </c>
      <c r="G13910">
        <v>1.04</v>
      </c>
    </row>
    <row r="13911" spans="1:7" x14ac:dyDescent="0.25">
      <c r="A13911">
        <v>1218</v>
      </c>
      <c r="B13911">
        <v>40.32</v>
      </c>
      <c r="C13911" t="s">
        <v>19</v>
      </c>
      <c r="D13911">
        <v>0.92</v>
      </c>
      <c r="E13911">
        <v>0.74</v>
      </c>
      <c r="F13911">
        <v>1.1439999999999999</v>
      </c>
      <c r="G13911">
        <v>1.06</v>
      </c>
    </row>
    <row r="13912" spans="1:7" x14ac:dyDescent="0.25">
      <c r="A13912">
        <v>757</v>
      </c>
      <c r="B13912">
        <v>40.3446</v>
      </c>
      <c r="C13912" t="s">
        <v>7</v>
      </c>
      <c r="D13912">
        <v>1.5</v>
      </c>
      <c r="E13912">
        <v>1.31</v>
      </c>
      <c r="F13912">
        <v>1.1164000000000001</v>
      </c>
      <c r="G13912">
        <v>1.01</v>
      </c>
    </row>
    <row r="13913" spans="1:7" x14ac:dyDescent="0.25">
      <c r="A13913">
        <v>689</v>
      </c>
      <c r="B13913">
        <v>40.36</v>
      </c>
      <c r="C13913" t="s">
        <v>7</v>
      </c>
      <c r="D13913">
        <v>1.32</v>
      </c>
      <c r="E13913">
        <v>1.33</v>
      </c>
      <c r="F13913">
        <v>1.0684</v>
      </c>
      <c r="G13913">
        <v>0.97</v>
      </c>
    </row>
    <row r="13914" spans="1:7" x14ac:dyDescent="0.25">
      <c r="A13914">
        <v>1218</v>
      </c>
      <c r="B13914">
        <v>40.369999999999997</v>
      </c>
      <c r="C13914" t="s">
        <v>19</v>
      </c>
      <c r="D13914">
        <v>0.68</v>
      </c>
      <c r="E13914">
        <v>0.74</v>
      </c>
      <c r="F13914">
        <v>1.0584</v>
      </c>
      <c r="G13914">
        <v>1.08</v>
      </c>
    </row>
    <row r="13915" spans="1:7" x14ac:dyDescent="0.25">
      <c r="A13915">
        <v>1218</v>
      </c>
      <c r="B13915">
        <v>40.4</v>
      </c>
      <c r="C13915" t="s">
        <v>19</v>
      </c>
      <c r="D13915">
        <v>0.92</v>
      </c>
      <c r="E13915">
        <v>0.72</v>
      </c>
      <c r="F13915">
        <v>0.91039999999999999</v>
      </c>
      <c r="G13915">
        <v>1.02</v>
      </c>
    </row>
    <row r="13916" spans="1:7" x14ac:dyDescent="0.25">
      <c r="A13916">
        <v>748</v>
      </c>
      <c r="B13916">
        <v>40.412399999999998</v>
      </c>
      <c r="C13916" t="s">
        <v>7</v>
      </c>
      <c r="D13916">
        <v>0.87</v>
      </c>
      <c r="E13916">
        <v>1.29</v>
      </c>
      <c r="F13916">
        <v>0.93240000000000001</v>
      </c>
      <c r="G13916">
        <v>1.02</v>
      </c>
    </row>
    <row r="13917" spans="1:7" x14ac:dyDescent="0.25">
      <c r="A13917">
        <v>1218</v>
      </c>
      <c r="B13917">
        <v>40.43</v>
      </c>
      <c r="C13917" t="s">
        <v>19</v>
      </c>
      <c r="D13917">
        <v>0.76</v>
      </c>
      <c r="F13917">
        <v>1.03</v>
      </c>
      <c r="G13917">
        <v>1.0900000000000001</v>
      </c>
    </row>
    <row r="13918" spans="1:7" x14ac:dyDescent="0.25">
      <c r="A13918">
        <v>689</v>
      </c>
      <c r="B13918">
        <v>40.491999999999997</v>
      </c>
      <c r="C13918" t="s">
        <v>7</v>
      </c>
      <c r="D13918">
        <v>1.43</v>
      </c>
      <c r="E13918">
        <v>1.32</v>
      </c>
      <c r="F13918">
        <v>1.0960000000000001</v>
      </c>
      <c r="G13918">
        <v>1.1000000000000001</v>
      </c>
    </row>
    <row r="13919" spans="1:7" x14ac:dyDescent="0.25">
      <c r="A13919">
        <v>690</v>
      </c>
      <c r="B13919">
        <v>40.494199999999999</v>
      </c>
      <c r="C13919" t="s">
        <v>7</v>
      </c>
      <c r="D13919">
        <v>1.17</v>
      </c>
      <c r="E13919">
        <v>1.03</v>
      </c>
      <c r="F13919">
        <v>1.1459999999999999</v>
      </c>
      <c r="G13919">
        <v>1.02</v>
      </c>
    </row>
    <row r="13920" spans="1:7" x14ac:dyDescent="0.25">
      <c r="A13920">
        <v>1218</v>
      </c>
      <c r="B13920">
        <v>40.520000000000003</v>
      </c>
      <c r="C13920" t="s">
        <v>19</v>
      </c>
      <c r="D13920">
        <v>1.25</v>
      </c>
      <c r="E13920">
        <v>0.77</v>
      </c>
      <c r="F13920">
        <v>1.264</v>
      </c>
      <c r="G13920">
        <v>0.97</v>
      </c>
    </row>
    <row r="13921" spans="1:7" x14ac:dyDescent="0.25">
      <c r="A13921">
        <v>689</v>
      </c>
      <c r="B13921">
        <v>40.558</v>
      </c>
      <c r="C13921" t="s">
        <v>7</v>
      </c>
      <c r="D13921">
        <v>1.1200000000000001</v>
      </c>
      <c r="E13921">
        <v>0.96</v>
      </c>
      <c r="F13921">
        <v>1.268</v>
      </c>
      <c r="G13921">
        <v>0.94</v>
      </c>
    </row>
    <row r="13922" spans="1:7" x14ac:dyDescent="0.25">
      <c r="A13922">
        <v>1218</v>
      </c>
      <c r="B13922">
        <v>40.590000000000003</v>
      </c>
      <c r="C13922" t="s">
        <v>19</v>
      </c>
      <c r="D13922">
        <v>1.35</v>
      </c>
      <c r="E13922">
        <v>0.75</v>
      </c>
      <c r="F13922">
        <v>1.2925</v>
      </c>
      <c r="G13922">
        <v>0.93</v>
      </c>
    </row>
    <row r="13923" spans="1:7" x14ac:dyDescent="0.25">
      <c r="A13923">
        <v>689</v>
      </c>
      <c r="B13923">
        <v>40.624000000000002</v>
      </c>
      <c r="C13923" t="s">
        <v>7</v>
      </c>
      <c r="D13923">
        <v>1.45</v>
      </c>
      <c r="E13923">
        <v>1.17</v>
      </c>
      <c r="F13923">
        <v>1.2975000000000001</v>
      </c>
      <c r="G13923">
        <v>1</v>
      </c>
    </row>
    <row r="13924" spans="1:7" x14ac:dyDescent="0.25">
      <c r="A13924">
        <v>1218</v>
      </c>
      <c r="B13924">
        <v>40.68</v>
      </c>
      <c r="C13924" t="s">
        <v>19</v>
      </c>
      <c r="E13924">
        <v>0.98</v>
      </c>
      <c r="F13924">
        <v>1.3445</v>
      </c>
      <c r="G13924">
        <v>0.92</v>
      </c>
    </row>
    <row r="13925" spans="1:7" x14ac:dyDescent="0.25">
      <c r="A13925">
        <v>689</v>
      </c>
      <c r="B13925">
        <v>40.69</v>
      </c>
      <c r="C13925" t="s">
        <v>7</v>
      </c>
      <c r="D13925">
        <v>1.27</v>
      </c>
      <c r="E13925">
        <v>1.1200000000000001</v>
      </c>
      <c r="F13925">
        <v>1.3352999999999999</v>
      </c>
      <c r="G13925">
        <v>0.87</v>
      </c>
    </row>
    <row r="13926" spans="1:7" x14ac:dyDescent="0.25">
      <c r="A13926">
        <v>1218</v>
      </c>
      <c r="B13926">
        <v>40.71</v>
      </c>
      <c r="C13926" t="s">
        <v>19</v>
      </c>
      <c r="D13926">
        <v>1.31</v>
      </c>
      <c r="E13926">
        <v>0.56000000000000005</v>
      </c>
      <c r="F13926">
        <v>1.2427999999999999</v>
      </c>
      <c r="G13926">
        <v>0.66</v>
      </c>
    </row>
    <row r="13927" spans="1:7" x14ac:dyDescent="0.25">
      <c r="A13927">
        <v>1218</v>
      </c>
      <c r="B13927">
        <v>40.72</v>
      </c>
      <c r="C13927" t="s">
        <v>19</v>
      </c>
      <c r="D13927">
        <v>1.31</v>
      </c>
      <c r="E13927">
        <v>0.52</v>
      </c>
      <c r="F13927">
        <v>1.2582</v>
      </c>
      <c r="G13927">
        <v>0.56999999999999995</v>
      </c>
    </row>
    <row r="13928" spans="1:7" x14ac:dyDescent="0.25">
      <c r="A13928">
        <v>865</v>
      </c>
      <c r="B13928">
        <v>40.731400000000001</v>
      </c>
      <c r="C13928" t="s">
        <v>7</v>
      </c>
      <c r="D13928">
        <v>1.32</v>
      </c>
      <c r="E13928">
        <v>0.5</v>
      </c>
      <c r="F13928">
        <v>1.3046</v>
      </c>
      <c r="G13928">
        <v>0.76</v>
      </c>
    </row>
    <row r="13929" spans="1:7" x14ac:dyDescent="0.25">
      <c r="A13929">
        <v>865</v>
      </c>
      <c r="B13929">
        <v>40.731400000000001</v>
      </c>
      <c r="C13929" t="s">
        <v>10</v>
      </c>
      <c r="D13929">
        <v>1.08</v>
      </c>
      <c r="E13929">
        <v>0.13</v>
      </c>
      <c r="F13929">
        <v>1.3102</v>
      </c>
      <c r="G13929">
        <v>0.64</v>
      </c>
    </row>
    <row r="13930" spans="1:7" x14ac:dyDescent="0.25">
      <c r="A13930">
        <v>757</v>
      </c>
      <c r="B13930">
        <v>40.741500000000002</v>
      </c>
      <c r="C13930" t="s">
        <v>7</v>
      </c>
      <c r="D13930">
        <v>1.53</v>
      </c>
      <c r="E13930">
        <v>1.47</v>
      </c>
      <c r="F13930">
        <v>1.3220000000000001</v>
      </c>
      <c r="G13930">
        <v>0.72</v>
      </c>
    </row>
    <row r="13931" spans="1:7" x14ac:dyDescent="0.25">
      <c r="A13931">
        <v>689</v>
      </c>
      <c r="B13931">
        <v>40.756</v>
      </c>
      <c r="C13931" t="s">
        <v>7</v>
      </c>
      <c r="D13931">
        <v>1.28</v>
      </c>
      <c r="E13931">
        <v>1.19</v>
      </c>
      <c r="F13931">
        <v>1.3825000000000001</v>
      </c>
      <c r="G13931">
        <v>0.77</v>
      </c>
    </row>
    <row r="13932" spans="1:7" x14ac:dyDescent="0.25">
      <c r="A13932">
        <v>1218</v>
      </c>
      <c r="B13932">
        <v>40.76</v>
      </c>
      <c r="C13932" t="s">
        <v>19</v>
      </c>
      <c r="D13932">
        <v>1.4</v>
      </c>
      <c r="E13932">
        <v>0.33</v>
      </c>
      <c r="F13932">
        <v>1.3825000000000001</v>
      </c>
      <c r="G13932">
        <v>0.77</v>
      </c>
    </row>
    <row r="13933" spans="1:7" x14ac:dyDescent="0.25">
      <c r="A13933">
        <v>1218</v>
      </c>
      <c r="B13933">
        <v>40.770000000000003</v>
      </c>
      <c r="C13933" t="s">
        <v>19</v>
      </c>
      <c r="E13933">
        <v>0.38</v>
      </c>
      <c r="F13933">
        <v>1.3574999999999999</v>
      </c>
      <c r="G13933">
        <v>0.56999999999999995</v>
      </c>
    </row>
    <row r="13934" spans="1:7" x14ac:dyDescent="0.25">
      <c r="A13934">
        <v>1218</v>
      </c>
      <c r="B13934">
        <v>40.79</v>
      </c>
      <c r="C13934" t="s">
        <v>19</v>
      </c>
      <c r="D13934">
        <v>1.32</v>
      </c>
      <c r="E13934">
        <v>0.48</v>
      </c>
      <c r="F13934">
        <v>1.42</v>
      </c>
      <c r="G13934">
        <v>0.43</v>
      </c>
    </row>
    <row r="13935" spans="1:7" x14ac:dyDescent="0.25">
      <c r="A13935">
        <v>1218</v>
      </c>
      <c r="B13935">
        <v>40.81</v>
      </c>
      <c r="C13935" t="s">
        <v>19</v>
      </c>
      <c r="D13935">
        <v>1.43</v>
      </c>
      <c r="E13935">
        <v>0.45</v>
      </c>
      <c r="F13935">
        <v>1.4267000000000001</v>
      </c>
      <c r="G13935">
        <v>0.44</v>
      </c>
    </row>
    <row r="13936" spans="1:7" x14ac:dyDescent="0.25">
      <c r="A13936">
        <v>1218</v>
      </c>
      <c r="B13936">
        <v>40.81</v>
      </c>
      <c r="C13936" t="s">
        <v>19</v>
      </c>
      <c r="D13936">
        <v>1.53</v>
      </c>
      <c r="E13936">
        <v>0.5</v>
      </c>
      <c r="F13936">
        <v>1.3125</v>
      </c>
      <c r="G13936">
        <v>0.57999999999999996</v>
      </c>
    </row>
    <row r="13937" spans="1:7" x14ac:dyDescent="0.25">
      <c r="A13937">
        <v>1218</v>
      </c>
      <c r="B13937">
        <v>40.81</v>
      </c>
      <c r="C13937" t="s">
        <v>19</v>
      </c>
      <c r="E13937">
        <v>0.38</v>
      </c>
      <c r="F13937">
        <v>1.3563000000000001</v>
      </c>
      <c r="G13937">
        <v>0.68</v>
      </c>
    </row>
    <row r="13938" spans="1:7" x14ac:dyDescent="0.25">
      <c r="A13938">
        <v>689</v>
      </c>
      <c r="B13938">
        <v>40.822000000000003</v>
      </c>
      <c r="C13938" t="s">
        <v>7</v>
      </c>
      <c r="D13938">
        <v>0.97</v>
      </c>
      <c r="E13938">
        <v>1.0900000000000001</v>
      </c>
      <c r="F13938">
        <v>1.3856999999999999</v>
      </c>
      <c r="G13938">
        <v>0.8</v>
      </c>
    </row>
    <row r="13939" spans="1:7" x14ac:dyDescent="0.25">
      <c r="A13939">
        <v>748</v>
      </c>
      <c r="B13939">
        <v>40.823</v>
      </c>
      <c r="C13939" t="s">
        <v>7</v>
      </c>
      <c r="D13939">
        <v>1.5</v>
      </c>
      <c r="E13939">
        <v>0.98</v>
      </c>
      <c r="F13939">
        <v>1.3754</v>
      </c>
      <c r="G13939">
        <v>0.78</v>
      </c>
    </row>
    <row r="13940" spans="1:7" x14ac:dyDescent="0.25">
      <c r="A13940">
        <v>748</v>
      </c>
      <c r="B13940">
        <v>40.829799999999999</v>
      </c>
      <c r="C13940" t="s">
        <v>7</v>
      </c>
      <c r="D13940">
        <v>1.55</v>
      </c>
      <c r="E13940">
        <v>1.04</v>
      </c>
      <c r="F13940">
        <v>1.3980999999999999</v>
      </c>
      <c r="G13940">
        <v>0.79</v>
      </c>
    </row>
    <row r="13941" spans="1:7" x14ac:dyDescent="0.25">
      <c r="A13941">
        <v>1218</v>
      </c>
      <c r="B13941">
        <v>40.83</v>
      </c>
      <c r="C13941" t="s">
        <v>19</v>
      </c>
      <c r="D13941">
        <v>1.49</v>
      </c>
      <c r="E13941">
        <v>0.42</v>
      </c>
      <c r="F13941">
        <v>1.5019</v>
      </c>
      <c r="G13941">
        <v>0.66</v>
      </c>
    </row>
    <row r="13942" spans="1:7" x14ac:dyDescent="0.25">
      <c r="A13942">
        <v>1218</v>
      </c>
      <c r="B13942">
        <v>40.83</v>
      </c>
      <c r="C13942" t="s">
        <v>19</v>
      </c>
      <c r="D13942">
        <v>1.49</v>
      </c>
      <c r="E13942">
        <v>0.42</v>
      </c>
      <c r="F13942">
        <v>1.5006999999999999</v>
      </c>
      <c r="G13942">
        <v>0.54</v>
      </c>
    </row>
    <row r="13943" spans="1:7" x14ac:dyDescent="0.25">
      <c r="A13943">
        <v>1218</v>
      </c>
      <c r="B13943">
        <v>40.83</v>
      </c>
      <c r="C13943" t="s">
        <v>19</v>
      </c>
      <c r="D13943">
        <v>1.49</v>
      </c>
      <c r="E13943">
        <v>0.42</v>
      </c>
      <c r="F13943">
        <v>1.4890000000000001</v>
      </c>
      <c r="G13943">
        <v>0.42</v>
      </c>
    </row>
    <row r="13944" spans="1:7" x14ac:dyDescent="0.25">
      <c r="A13944">
        <v>1218</v>
      </c>
      <c r="B13944">
        <v>40.83</v>
      </c>
      <c r="C13944" t="s">
        <v>19</v>
      </c>
      <c r="D13944">
        <v>1.49</v>
      </c>
      <c r="E13944">
        <v>0.42</v>
      </c>
      <c r="F13944">
        <v>1.3952</v>
      </c>
      <c r="G13944">
        <v>0.59</v>
      </c>
    </row>
    <row r="13945" spans="1:7" x14ac:dyDescent="0.25">
      <c r="A13945">
        <v>1218</v>
      </c>
      <c r="B13945">
        <v>40.83</v>
      </c>
      <c r="C13945" t="s">
        <v>19</v>
      </c>
      <c r="D13945">
        <v>1.49</v>
      </c>
      <c r="E13945">
        <v>0.42</v>
      </c>
      <c r="F13945">
        <v>1.4276</v>
      </c>
      <c r="G13945">
        <v>0.72</v>
      </c>
    </row>
    <row r="13946" spans="1:7" x14ac:dyDescent="0.25">
      <c r="A13946">
        <v>757</v>
      </c>
      <c r="B13946">
        <v>40.832500000000003</v>
      </c>
      <c r="C13946" t="s">
        <v>7</v>
      </c>
      <c r="D13946">
        <v>1.02</v>
      </c>
      <c r="E13946">
        <v>1.28</v>
      </c>
      <c r="F13946">
        <v>1.4357</v>
      </c>
      <c r="G13946">
        <v>0.84</v>
      </c>
    </row>
    <row r="13947" spans="1:7" x14ac:dyDescent="0.25">
      <c r="A13947">
        <v>748</v>
      </c>
      <c r="B13947">
        <v>40.836599999999997</v>
      </c>
      <c r="C13947" t="s">
        <v>7</v>
      </c>
      <c r="D13947">
        <v>1.65</v>
      </c>
      <c r="E13947">
        <v>1.04</v>
      </c>
      <c r="F13947">
        <v>1.3978999999999999</v>
      </c>
      <c r="G13947">
        <v>0.83</v>
      </c>
    </row>
    <row r="13948" spans="1:7" x14ac:dyDescent="0.25">
      <c r="A13948">
        <v>748</v>
      </c>
      <c r="B13948">
        <v>40.843499999999999</v>
      </c>
      <c r="C13948" t="s">
        <v>7</v>
      </c>
      <c r="D13948">
        <v>1.53</v>
      </c>
      <c r="E13948">
        <v>1.02</v>
      </c>
      <c r="F13948">
        <v>1.3601000000000001</v>
      </c>
      <c r="G13948">
        <v>0.82</v>
      </c>
    </row>
    <row r="13949" spans="1:7" x14ac:dyDescent="0.25">
      <c r="A13949">
        <v>1218</v>
      </c>
      <c r="B13949">
        <v>40.85</v>
      </c>
      <c r="C13949" t="s">
        <v>19</v>
      </c>
      <c r="D13949">
        <v>1.3</v>
      </c>
      <c r="E13949">
        <v>0.37</v>
      </c>
      <c r="F13949">
        <v>1.4397</v>
      </c>
      <c r="G13949">
        <v>0.72</v>
      </c>
    </row>
    <row r="13950" spans="1:7" x14ac:dyDescent="0.25">
      <c r="A13950">
        <v>1218</v>
      </c>
      <c r="B13950">
        <v>40.85</v>
      </c>
      <c r="C13950" t="s">
        <v>19</v>
      </c>
      <c r="D13950">
        <v>1.3</v>
      </c>
      <c r="E13950">
        <v>0.37</v>
      </c>
      <c r="F13950">
        <v>1.3902000000000001</v>
      </c>
      <c r="G13950">
        <v>0.7</v>
      </c>
    </row>
    <row r="13951" spans="1:7" x14ac:dyDescent="0.25">
      <c r="A13951">
        <v>748</v>
      </c>
      <c r="B13951">
        <v>40.850299999999997</v>
      </c>
      <c r="C13951" t="s">
        <v>7</v>
      </c>
      <c r="D13951">
        <v>1.42</v>
      </c>
      <c r="E13951">
        <v>0.81</v>
      </c>
      <c r="F13951">
        <v>1.379</v>
      </c>
      <c r="G13951">
        <v>0.68</v>
      </c>
    </row>
    <row r="13952" spans="1:7" x14ac:dyDescent="0.25">
      <c r="A13952">
        <v>748</v>
      </c>
      <c r="B13952">
        <v>40.857100000000003</v>
      </c>
      <c r="C13952" t="s">
        <v>7</v>
      </c>
      <c r="D13952">
        <v>1.4</v>
      </c>
      <c r="E13952">
        <v>0.94</v>
      </c>
      <c r="F13952">
        <v>1.4137</v>
      </c>
      <c r="G13952">
        <v>0.75</v>
      </c>
    </row>
    <row r="13953" spans="1:7" x14ac:dyDescent="0.25">
      <c r="A13953">
        <v>748</v>
      </c>
      <c r="B13953">
        <v>40.863900000000001</v>
      </c>
      <c r="C13953" t="s">
        <v>7</v>
      </c>
      <c r="D13953">
        <v>1.47</v>
      </c>
      <c r="E13953">
        <v>0.93</v>
      </c>
      <c r="F13953">
        <v>1.4369000000000001</v>
      </c>
      <c r="G13953">
        <v>0.86</v>
      </c>
    </row>
    <row r="13954" spans="1:7" x14ac:dyDescent="0.25">
      <c r="A13954">
        <v>748</v>
      </c>
      <c r="B13954">
        <v>40.870699999999999</v>
      </c>
      <c r="C13954" t="s">
        <v>7</v>
      </c>
      <c r="D13954">
        <v>1.47</v>
      </c>
      <c r="E13954">
        <v>0.72</v>
      </c>
      <c r="F13954">
        <v>1.4294</v>
      </c>
      <c r="G13954">
        <v>0.87</v>
      </c>
    </row>
    <row r="13955" spans="1:7" x14ac:dyDescent="0.25">
      <c r="A13955">
        <v>748</v>
      </c>
      <c r="B13955">
        <v>40.877499999999998</v>
      </c>
      <c r="C13955" t="s">
        <v>7</v>
      </c>
      <c r="D13955">
        <v>1.42</v>
      </c>
      <c r="E13955">
        <v>0.89</v>
      </c>
      <c r="F13955">
        <v>1.3285</v>
      </c>
      <c r="G13955">
        <v>0.74</v>
      </c>
    </row>
    <row r="13956" spans="1:7" x14ac:dyDescent="0.25">
      <c r="A13956">
        <v>748</v>
      </c>
      <c r="B13956">
        <v>40.884300000000003</v>
      </c>
      <c r="C13956" t="s">
        <v>7</v>
      </c>
      <c r="D13956">
        <v>1.38</v>
      </c>
      <c r="E13956">
        <v>0.86</v>
      </c>
      <c r="F13956">
        <v>1.2538</v>
      </c>
      <c r="G13956">
        <v>0.6</v>
      </c>
    </row>
    <row r="13957" spans="1:7" x14ac:dyDescent="0.25">
      <c r="A13957">
        <v>1218</v>
      </c>
      <c r="B13957">
        <v>40.89</v>
      </c>
      <c r="C13957" t="s">
        <v>19</v>
      </c>
      <c r="D13957">
        <v>0.9</v>
      </c>
      <c r="E13957">
        <v>0.28999999999999998</v>
      </c>
      <c r="F13957">
        <v>1.2453000000000001</v>
      </c>
      <c r="G13957">
        <v>0.65</v>
      </c>
    </row>
    <row r="13958" spans="1:7" x14ac:dyDescent="0.25">
      <c r="A13958">
        <v>1218</v>
      </c>
      <c r="B13958">
        <v>40.89</v>
      </c>
      <c r="C13958" t="s">
        <v>19</v>
      </c>
      <c r="D13958">
        <v>1.1000000000000001</v>
      </c>
      <c r="E13958">
        <v>0.25</v>
      </c>
      <c r="F13958">
        <v>1.1920999999999999</v>
      </c>
      <c r="G13958">
        <v>0.73</v>
      </c>
    </row>
    <row r="13959" spans="1:7" x14ac:dyDescent="0.25">
      <c r="A13959">
        <v>748</v>
      </c>
      <c r="B13959">
        <v>40.891100000000002</v>
      </c>
      <c r="C13959" t="s">
        <v>7</v>
      </c>
      <c r="D13959">
        <v>1.43</v>
      </c>
      <c r="E13959">
        <v>0.98</v>
      </c>
      <c r="F13959">
        <v>1.2</v>
      </c>
      <c r="G13959">
        <v>0.76</v>
      </c>
    </row>
    <row r="13960" spans="1:7" x14ac:dyDescent="0.25">
      <c r="A13960">
        <v>690</v>
      </c>
      <c r="B13960">
        <v>40.897599999999997</v>
      </c>
      <c r="C13960" t="s">
        <v>7</v>
      </c>
      <c r="D13960">
        <v>1.1499999999999999</v>
      </c>
      <c r="E13960">
        <v>1.27</v>
      </c>
      <c r="F13960">
        <v>1.2874000000000001</v>
      </c>
      <c r="G13960">
        <v>0.91</v>
      </c>
    </row>
    <row r="13961" spans="1:7" x14ac:dyDescent="0.25">
      <c r="A13961">
        <v>748</v>
      </c>
      <c r="B13961">
        <v>40.898000000000003</v>
      </c>
      <c r="C13961" t="s">
        <v>7</v>
      </c>
      <c r="D13961">
        <v>1.42</v>
      </c>
      <c r="E13961">
        <v>1.04</v>
      </c>
      <c r="F13961">
        <v>1.2854000000000001</v>
      </c>
      <c r="G13961">
        <v>0.91</v>
      </c>
    </row>
    <row r="13962" spans="1:7" x14ac:dyDescent="0.25">
      <c r="A13962">
        <v>748</v>
      </c>
      <c r="B13962">
        <v>40.904800000000002</v>
      </c>
      <c r="C13962" t="s">
        <v>7</v>
      </c>
      <c r="D13962">
        <v>1.34</v>
      </c>
      <c r="E13962">
        <v>1.04</v>
      </c>
      <c r="F13962">
        <v>1.2643</v>
      </c>
      <c r="G13962">
        <v>0.93</v>
      </c>
    </row>
    <row r="13963" spans="1:7" x14ac:dyDescent="0.25">
      <c r="A13963">
        <v>1218</v>
      </c>
      <c r="B13963">
        <v>40.909999999999997</v>
      </c>
      <c r="C13963" t="s">
        <v>19</v>
      </c>
      <c r="D13963">
        <v>1.0900000000000001</v>
      </c>
      <c r="E13963">
        <v>0.21</v>
      </c>
      <c r="F13963">
        <v>1.2998000000000001</v>
      </c>
      <c r="G13963">
        <v>0.85</v>
      </c>
    </row>
    <row r="13964" spans="1:7" x14ac:dyDescent="0.25">
      <c r="A13964">
        <v>748</v>
      </c>
      <c r="B13964">
        <v>40.9116</v>
      </c>
      <c r="C13964" t="s">
        <v>7</v>
      </c>
      <c r="D13964">
        <v>1.33</v>
      </c>
      <c r="E13964">
        <v>1.08</v>
      </c>
      <c r="F13964">
        <v>1.2817000000000001</v>
      </c>
      <c r="G13964">
        <v>0.87</v>
      </c>
    </row>
    <row r="13965" spans="1:7" x14ac:dyDescent="0.25">
      <c r="A13965">
        <v>748</v>
      </c>
      <c r="B13965">
        <v>40.918399999999998</v>
      </c>
      <c r="C13965" t="s">
        <v>7</v>
      </c>
      <c r="D13965">
        <v>1.33</v>
      </c>
      <c r="E13965">
        <v>0.86</v>
      </c>
      <c r="F13965">
        <v>1.2503</v>
      </c>
      <c r="G13965">
        <v>0.89</v>
      </c>
    </row>
    <row r="13966" spans="1:7" x14ac:dyDescent="0.25">
      <c r="A13966">
        <v>748</v>
      </c>
      <c r="B13966">
        <v>40.925199999999997</v>
      </c>
      <c r="C13966" t="s">
        <v>7</v>
      </c>
      <c r="D13966">
        <v>1.33</v>
      </c>
      <c r="E13966">
        <v>1.19</v>
      </c>
      <c r="F13966">
        <v>1.2807999999999999</v>
      </c>
      <c r="G13966">
        <v>1.06</v>
      </c>
    </row>
    <row r="13967" spans="1:7" x14ac:dyDescent="0.25">
      <c r="A13967">
        <v>748</v>
      </c>
      <c r="B13967">
        <v>40.932000000000002</v>
      </c>
      <c r="C13967" t="s">
        <v>7</v>
      </c>
      <c r="D13967">
        <v>1.18</v>
      </c>
      <c r="E13967">
        <v>1.0900000000000001</v>
      </c>
      <c r="F13967">
        <v>1.2428999999999999</v>
      </c>
      <c r="G13967">
        <v>0.91</v>
      </c>
    </row>
    <row r="13968" spans="1:7" x14ac:dyDescent="0.25">
      <c r="A13968">
        <v>748</v>
      </c>
      <c r="B13968">
        <v>40.938800000000001</v>
      </c>
      <c r="C13968" t="s">
        <v>7</v>
      </c>
      <c r="D13968">
        <v>1.24</v>
      </c>
      <c r="E13968">
        <v>1.07</v>
      </c>
      <c r="F13968">
        <v>1.2217</v>
      </c>
      <c r="G13968">
        <v>0.81</v>
      </c>
    </row>
    <row r="13969" spans="1:7" x14ac:dyDescent="0.25">
      <c r="A13969">
        <v>1218</v>
      </c>
      <c r="B13969">
        <v>40.94</v>
      </c>
      <c r="C13969" t="s">
        <v>19</v>
      </c>
      <c r="D13969">
        <v>1.1399999999999999</v>
      </c>
      <c r="E13969">
        <v>0.34</v>
      </c>
      <c r="F13969">
        <v>1.2274</v>
      </c>
      <c r="G13969">
        <v>0.81</v>
      </c>
    </row>
    <row r="13970" spans="1:7" x14ac:dyDescent="0.25">
      <c r="A13970">
        <v>1218</v>
      </c>
      <c r="B13970">
        <v>40.94</v>
      </c>
      <c r="C13970" t="s">
        <v>19</v>
      </c>
      <c r="E13970">
        <v>0.37</v>
      </c>
      <c r="F13970">
        <v>1.2794000000000001</v>
      </c>
      <c r="G13970">
        <v>0.85</v>
      </c>
    </row>
    <row r="13971" spans="1:7" x14ac:dyDescent="0.25">
      <c r="A13971">
        <v>748</v>
      </c>
      <c r="B13971">
        <v>40.945599999999999</v>
      </c>
      <c r="C13971" t="s">
        <v>7</v>
      </c>
      <c r="D13971">
        <v>1.35</v>
      </c>
      <c r="E13971">
        <v>1.2</v>
      </c>
      <c r="F13971">
        <v>1.2978000000000001</v>
      </c>
      <c r="G13971">
        <v>0.85</v>
      </c>
    </row>
    <row r="13972" spans="1:7" x14ac:dyDescent="0.25">
      <c r="A13972">
        <v>748</v>
      </c>
      <c r="B13972">
        <v>40.952500000000001</v>
      </c>
      <c r="C13972" t="s">
        <v>7</v>
      </c>
      <c r="D13972">
        <v>1.39</v>
      </c>
      <c r="E13972">
        <v>1.28</v>
      </c>
      <c r="F13972">
        <v>1.3442000000000001</v>
      </c>
      <c r="G13972">
        <v>1.01</v>
      </c>
    </row>
    <row r="13973" spans="1:7" x14ac:dyDescent="0.25">
      <c r="A13973">
        <v>748</v>
      </c>
      <c r="B13973">
        <v>40.959299999999999</v>
      </c>
      <c r="C13973" t="s">
        <v>7</v>
      </c>
      <c r="D13973">
        <v>1.32</v>
      </c>
      <c r="E13973">
        <v>1.07</v>
      </c>
      <c r="F13973">
        <v>1.3319000000000001</v>
      </c>
      <c r="G13973">
        <v>1.1299999999999999</v>
      </c>
    </row>
    <row r="13974" spans="1:7" x14ac:dyDescent="0.25">
      <c r="A13974">
        <v>748</v>
      </c>
      <c r="B13974">
        <v>40.966099999999997</v>
      </c>
      <c r="C13974" t="s">
        <v>7</v>
      </c>
      <c r="D13974">
        <v>1.32</v>
      </c>
      <c r="E13974">
        <v>1.1200000000000001</v>
      </c>
      <c r="F13974">
        <v>1.3531</v>
      </c>
      <c r="G13974">
        <v>1.0900000000000001</v>
      </c>
    </row>
    <row r="13975" spans="1:7" x14ac:dyDescent="0.25">
      <c r="A13975">
        <v>748</v>
      </c>
      <c r="B13975">
        <v>40.972900000000003</v>
      </c>
      <c r="C13975" t="s">
        <v>7</v>
      </c>
      <c r="D13975">
        <v>1.28</v>
      </c>
      <c r="E13975">
        <v>0.98</v>
      </c>
      <c r="F13975">
        <v>1.3038000000000001</v>
      </c>
      <c r="G13975">
        <v>1.07</v>
      </c>
    </row>
    <row r="13976" spans="1:7" x14ac:dyDescent="0.25">
      <c r="A13976">
        <v>748</v>
      </c>
      <c r="B13976">
        <v>40.979700000000001</v>
      </c>
      <c r="C13976" t="s">
        <v>7</v>
      </c>
      <c r="D13976">
        <v>1.46</v>
      </c>
      <c r="E13976">
        <v>1.01</v>
      </c>
      <c r="F13976">
        <v>1.2963</v>
      </c>
      <c r="G13976">
        <v>1.08</v>
      </c>
    </row>
    <row r="13977" spans="1:7" x14ac:dyDescent="0.25">
      <c r="A13977">
        <v>689</v>
      </c>
      <c r="B13977">
        <v>40.98</v>
      </c>
      <c r="C13977" t="s">
        <v>7</v>
      </c>
      <c r="D13977">
        <v>1.1399999999999999</v>
      </c>
      <c r="E13977">
        <v>1.1499999999999999</v>
      </c>
      <c r="F13977">
        <v>1.2459</v>
      </c>
      <c r="G13977">
        <v>0.92</v>
      </c>
    </row>
    <row r="13978" spans="1:7" x14ac:dyDescent="0.25">
      <c r="A13978">
        <v>748</v>
      </c>
      <c r="B13978">
        <v>40.986499999999999</v>
      </c>
      <c r="C13978" t="s">
        <v>7</v>
      </c>
      <c r="D13978">
        <v>1.28</v>
      </c>
      <c r="E13978">
        <v>1.1399999999999999</v>
      </c>
      <c r="F13978">
        <v>1.2034</v>
      </c>
      <c r="G13978">
        <v>0.79</v>
      </c>
    </row>
    <row r="13979" spans="1:7" x14ac:dyDescent="0.25">
      <c r="A13979">
        <v>1218</v>
      </c>
      <c r="B13979">
        <v>40.99</v>
      </c>
      <c r="C13979" t="s">
        <v>19</v>
      </c>
      <c r="D13979">
        <v>1.07</v>
      </c>
      <c r="E13979">
        <v>0.32</v>
      </c>
      <c r="F13979">
        <v>1.1797</v>
      </c>
      <c r="G13979">
        <v>0.83</v>
      </c>
    </row>
    <row r="13980" spans="1:7" x14ac:dyDescent="0.25">
      <c r="A13980">
        <v>1218</v>
      </c>
      <c r="B13980">
        <v>40.99</v>
      </c>
      <c r="C13980" t="s">
        <v>19</v>
      </c>
      <c r="D13980">
        <v>1.07</v>
      </c>
      <c r="E13980">
        <v>0.32</v>
      </c>
      <c r="F13980">
        <v>1.1952</v>
      </c>
      <c r="G13980">
        <v>0.84</v>
      </c>
    </row>
    <row r="13981" spans="1:7" x14ac:dyDescent="0.25">
      <c r="A13981">
        <v>748</v>
      </c>
      <c r="B13981">
        <v>40.994</v>
      </c>
      <c r="C13981" t="s">
        <v>7</v>
      </c>
      <c r="D13981">
        <v>1.34</v>
      </c>
      <c r="E13981">
        <v>1.24</v>
      </c>
      <c r="F13981">
        <v>1.196</v>
      </c>
      <c r="G13981">
        <v>0.85</v>
      </c>
    </row>
    <row r="13982" spans="1:7" x14ac:dyDescent="0.25">
      <c r="A13982">
        <v>748</v>
      </c>
      <c r="B13982">
        <v>40.999499999999998</v>
      </c>
      <c r="C13982" t="s">
        <v>7</v>
      </c>
      <c r="D13982">
        <v>1.22</v>
      </c>
      <c r="E13982">
        <v>1.1599999999999999</v>
      </c>
      <c r="F13982">
        <v>1.2661</v>
      </c>
      <c r="G13982">
        <v>0.97</v>
      </c>
    </row>
    <row r="13983" spans="1:7" x14ac:dyDescent="0.25">
      <c r="A13983">
        <v>748</v>
      </c>
      <c r="B13983">
        <v>41.004899999999999</v>
      </c>
      <c r="C13983" t="s">
        <v>7</v>
      </c>
      <c r="D13983">
        <v>1.28</v>
      </c>
      <c r="E13983">
        <v>1.21</v>
      </c>
      <c r="F13983">
        <v>1.3428</v>
      </c>
      <c r="G13983">
        <v>1.1399999999999999</v>
      </c>
    </row>
    <row r="13984" spans="1:7" x14ac:dyDescent="0.25">
      <c r="A13984">
        <v>748</v>
      </c>
      <c r="B13984">
        <v>41.010399999999997</v>
      </c>
      <c r="C13984" t="s">
        <v>7</v>
      </c>
      <c r="D13984">
        <v>1.42</v>
      </c>
      <c r="E13984">
        <v>0.94</v>
      </c>
      <c r="F13984">
        <v>1.33</v>
      </c>
      <c r="G13984">
        <v>1.1599999999999999</v>
      </c>
    </row>
    <row r="13985" spans="1:7" x14ac:dyDescent="0.25">
      <c r="A13985">
        <v>748</v>
      </c>
      <c r="B13985">
        <v>41.015799999999999</v>
      </c>
      <c r="C13985" t="s">
        <v>7</v>
      </c>
      <c r="D13985">
        <v>1.45</v>
      </c>
      <c r="E13985">
        <v>1.1200000000000001</v>
      </c>
      <c r="F13985">
        <v>1.3624000000000001</v>
      </c>
      <c r="G13985">
        <v>1.19</v>
      </c>
    </row>
    <row r="13986" spans="1:7" x14ac:dyDescent="0.25">
      <c r="A13986">
        <v>748</v>
      </c>
      <c r="B13986">
        <v>41.021299999999997</v>
      </c>
      <c r="C13986" t="s">
        <v>7</v>
      </c>
      <c r="D13986">
        <v>1.28</v>
      </c>
      <c r="E13986">
        <v>1.35</v>
      </c>
      <c r="F13986">
        <v>1.3359000000000001</v>
      </c>
      <c r="G13986">
        <v>1.01</v>
      </c>
    </row>
    <row r="13987" spans="1:7" x14ac:dyDescent="0.25">
      <c r="A13987">
        <v>748</v>
      </c>
      <c r="B13987">
        <v>41.026699999999998</v>
      </c>
      <c r="C13987" t="s">
        <v>7</v>
      </c>
      <c r="D13987">
        <v>1.38</v>
      </c>
      <c r="E13987">
        <v>1.33</v>
      </c>
      <c r="F13987">
        <v>1.3319000000000001</v>
      </c>
      <c r="G13987">
        <v>1.08</v>
      </c>
    </row>
    <row r="13988" spans="1:7" x14ac:dyDescent="0.25">
      <c r="A13988">
        <v>1218</v>
      </c>
      <c r="B13988">
        <v>41.03</v>
      </c>
      <c r="C13988" t="s">
        <v>19</v>
      </c>
      <c r="D13988">
        <v>1.1499999999999999</v>
      </c>
      <c r="E13988">
        <v>0.32</v>
      </c>
      <c r="F13988">
        <v>1.3307</v>
      </c>
      <c r="G13988">
        <v>1.1200000000000001</v>
      </c>
    </row>
    <row r="13989" spans="1:7" x14ac:dyDescent="0.25">
      <c r="A13989">
        <v>748</v>
      </c>
      <c r="B13989">
        <v>41.032200000000003</v>
      </c>
      <c r="C13989" t="s">
        <v>7</v>
      </c>
      <c r="D13989">
        <v>1.4</v>
      </c>
      <c r="E13989">
        <v>1.27</v>
      </c>
      <c r="F13989">
        <v>1.3254999999999999</v>
      </c>
      <c r="G13989">
        <v>0.92</v>
      </c>
    </row>
    <row r="13990" spans="1:7" x14ac:dyDescent="0.25">
      <c r="A13990">
        <v>748</v>
      </c>
      <c r="B13990">
        <v>41.037599999999998</v>
      </c>
      <c r="C13990" t="s">
        <v>7</v>
      </c>
      <c r="D13990">
        <v>1.45</v>
      </c>
      <c r="E13990">
        <v>1.32</v>
      </c>
      <c r="F13990">
        <v>1.3197000000000001</v>
      </c>
      <c r="G13990">
        <v>0.91</v>
      </c>
    </row>
    <row r="13991" spans="1:7" x14ac:dyDescent="0.25">
      <c r="A13991">
        <v>1218</v>
      </c>
      <c r="B13991">
        <v>41.04</v>
      </c>
      <c r="C13991" t="s">
        <v>19</v>
      </c>
      <c r="D13991">
        <v>1.25</v>
      </c>
      <c r="E13991">
        <v>0.38</v>
      </c>
      <c r="F13991">
        <v>1.3479000000000001</v>
      </c>
      <c r="G13991">
        <v>1.08</v>
      </c>
    </row>
    <row r="13992" spans="1:7" x14ac:dyDescent="0.25">
      <c r="A13992">
        <v>748</v>
      </c>
      <c r="B13992">
        <v>41.043100000000003</v>
      </c>
      <c r="C13992" t="s">
        <v>7</v>
      </c>
      <c r="D13992">
        <v>1.35</v>
      </c>
      <c r="E13992">
        <v>1.24</v>
      </c>
      <c r="F13992">
        <v>1.3521000000000001</v>
      </c>
      <c r="G13992">
        <v>0.99</v>
      </c>
    </row>
    <row r="13993" spans="1:7" x14ac:dyDescent="0.25">
      <c r="A13993">
        <v>748</v>
      </c>
      <c r="B13993">
        <v>41.048499999999997</v>
      </c>
      <c r="C13993" t="s">
        <v>7</v>
      </c>
      <c r="D13993">
        <v>1.29</v>
      </c>
      <c r="E13993">
        <v>1.2</v>
      </c>
      <c r="F13993">
        <v>1.2766</v>
      </c>
      <c r="G13993">
        <v>0.95</v>
      </c>
    </row>
    <row r="13994" spans="1:7" x14ac:dyDescent="0.25">
      <c r="A13994">
        <v>748</v>
      </c>
      <c r="B13994">
        <v>41.054000000000002</v>
      </c>
      <c r="C13994" t="s">
        <v>7</v>
      </c>
      <c r="D13994">
        <v>1.42</v>
      </c>
      <c r="E13994">
        <v>0.79</v>
      </c>
      <c r="F13994">
        <v>1.2959000000000001</v>
      </c>
      <c r="G13994">
        <v>1.06</v>
      </c>
    </row>
    <row r="13995" spans="1:7" x14ac:dyDescent="0.25">
      <c r="A13995">
        <v>689</v>
      </c>
      <c r="B13995">
        <v>41.055999999999997</v>
      </c>
      <c r="C13995" t="s">
        <v>7</v>
      </c>
      <c r="D13995">
        <v>1.07</v>
      </c>
      <c r="E13995">
        <v>1.1299999999999999</v>
      </c>
      <c r="F13995">
        <v>1.2657</v>
      </c>
      <c r="G13995">
        <v>1</v>
      </c>
    </row>
    <row r="13996" spans="1:7" x14ac:dyDescent="0.25">
      <c r="A13996">
        <v>748</v>
      </c>
      <c r="B13996">
        <v>41.059399999999997</v>
      </c>
      <c r="C13996" t="s">
        <v>7</v>
      </c>
      <c r="D13996">
        <v>1.35</v>
      </c>
      <c r="E13996">
        <v>0.9</v>
      </c>
      <c r="F13996">
        <v>1.2528999999999999</v>
      </c>
      <c r="G13996">
        <v>0.85</v>
      </c>
    </row>
    <row r="13997" spans="1:7" x14ac:dyDescent="0.25">
      <c r="A13997">
        <v>748</v>
      </c>
      <c r="B13997">
        <v>41.064900000000002</v>
      </c>
      <c r="C13997" t="s">
        <v>7</v>
      </c>
      <c r="D13997">
        <v>1.2</v>
      </c>
      <c r="E13997">
        <v>0.95</v>
      </c>
      <c r="F13997">
        <v>1.2382</v>
      </c>
      <c r="G13997">
        <v>0.93</v>
      </c>
    </row>
    <row r="13998" spans="1:7" x14ac:dyDescent="0.25">
      <c r="A13998">
        <v>1218</v>
      </c>
      <c r="B13998">
        <v>41.07</v>
      </c>
      <c r="C13998" t="s">
        <v>19</v>
      </c>
      <c r="D13998">
        <v>1.23</v>
      </c>
      <c r="E13998">
        <v>0.49</v>
      </c>
      <c r="F13998">
        <v>1.2382</v>
      </c>
      <c r="G13998">
        <v>0.78</v>
      </c>
    </row>
    <row r="13999" spans="1:7" x14ac:dyDescent="0.25">
      <c r="A13999">
        <v>748</v>
      </c>
      <c r="B13999">
        <v>41.070300000000003</v>
      </c>
      <c r="C13999" t="s">
        <v>7</v>
      </c>
      <c r="D13999">
        <v>1.35</v>
      </c>
      <c r="E13999">
        <v>1.18</v>
      </c>
      <c r="F13999">
        <v>1.2224999999999999</v>
      </c>
      <c r="G13999">
        <v>0.83</v>
      </c>
    </row>
    <row r="14000" spans="1:7" x14ac:dyDescent="0.25">
      <c r="A14000">
        <v>1218</v>
      </c>
      <c r="B14000">
        <v>41.09</v>
      </c>
      <c r="C14000" t="s">
        <v>19</v>
      </c>
      <c r="D14000">
        <v>1.07</v>
      </c>
      <c r="E14000">
        <v>0.39</v>
      </c>
      <c r="F14000">
        <v>1.2172000000000001</v>
      </c>
      <c r="G14000">
        <v>0.87</v>
      </c>
    </row>
    <row r="14001" spans="1:7" x14ac:dyDescent="0.25">
      <c r="A14001">
        <v>748</v>
      </c>
      <c r="B14001">
        <v>41.096200000000003</v>
      </c>
      <c r="C14001" t="s">
        <v>7</v>
      </c>
      <c r="D14001">
        <v>1.27</v>
      </c>
      <c r="E14001">
        <v>1.1200000000000001</v>
      </c>
      <c r="F14001">
        <v>1.1758</v>
      </c>
      <c r="G14001">
        <v>1</v>
      </c>
    </row>
    <row r="14002" spans="1:7" x14ac:dyDescent="0.25">
      <c r="A14002">
        <v>748</v>
      </c>
      <c r="B14002">
        <v>41.101599999999998</v>
      </c>
      <c r="C14002" t="s">
        <v>7</v>
      </c>
      <c r="D14002">
        <v>1.17</v>
      </c>
      <c r="E14002">
        <v>1.17</v>
      </c>
      <c r="F14002">
        <v>1.1512</v>
      </c>
      <c r="G14002">
        <v>1.03</v>
      </c>
    </row>
    <row r="14003" spans="1:7" x14ac:dyDescent="0.25">
      <c r="A14003">
        <v>748</v>
      </c>
      <c r="B14003">
        <v>41.102200000000003</v>
      </c>
      <c r="C14003" t="s">
        <v>7</v>
      </c>
      <c r="D14003">
        <v>1.02</v>
      </c>
      <c r="E14003">
        <v>1.17</v>
      </c>
      <c r="F14003">
        <v>1.1712</v>
      </c>
      <c r="G14003">
        <v>1.04</v>
      </c>
    </row>
    <row r="14004" spans="1:7" x14ac:dyDescent="0.25">
      <c r="A14004">
        <v>748</v>
      </c>
      <c r="B14004">
        <v>41.107100000000003</v>
      </c>
      <c r="C14004" t="s">
        <v>7</v>
      </c>
      <c r="D14004">
        <v>1.22</v>
      </c>
      <c r="E14004">
        <v>1.3</v>
      </c>
      <c r="F14004">
        <v>1.1603000000000001</v>
      </c>
      <c r="G14004">
        <v>1.03</v>
      </c>
    </row>
    <row r="14005" spans="1:7" x14ac:dyDescent="0.25">
      <c r="A14005">
        <v>1218</v>
      </c>
      <c r="B14005">
        <v>41.11</v>
      </c>
      <c r="C14005" t="s">
        <v>19</v>
      </c>
      <c r="D14005">
        <v>1.17</v>
      </c>
      <c r="E14005">
        <v>0.43</v>
      </c>
      <c r="F14005">
        <v>1.1387</v>
      </c>
      <c r="G14005">
        <v>1.02</v>
      </c>
    </row>
    <row r="14006" spans="1:7" x14ac:dyDescent="0.25">
      <c r="A14006">
        <v>748</v>
      </c>
      <c r="B14006">
        <v>41.112499999999997</v>
      </c>
      <c r="C14006" t="s">
        <v>7</v>
      </c>
      <c r="D14006">
        <v>1.21</v>
      </c>
      <c r="E14006">
        <v>1.08</v>
      </c>
      <c r="F14006">
        <v>1.1547000000000001</v>
      </c>
      <c r="G14006">
        <v>1</v>
      </c>
    </row>
    <row r="14007" spans="1:7" x14ac:dyDescent="0.25">
      <c r="A14007">
        <v>748</v>
      </c>
      <c r="B14007">
        <v>41.118000000000002</v>
      </c>
      <c r="C14007" t="s">
        <v>7</v>
      </c>
      <c r="D14007">
        <v>1.06</v>
      </c>
      <c r="E14007">
        <v>1.1100000000000001</v>
      </c>
      <c r="F14007">
        <v>1.0931</v>
      </c>
      <c r="G14007">
        <v>0.95</v>
      </c>
    </row>
    <row r="14008" spans="1:7" x14ac:dyDescent="0.25">
      <c r="A14008">
        <v>689</v>
      </c>
      <c r="B14008">
        <v>41.119</v>
      </c>
      <c r="C14008" t="s">
        <v>7</v>
      </c>
      <c r="D14008">
        <v>1.1000000000000001</v>
      </c>
      <c r="E14008">
        <v>1.07</v>
      </c>
      <c r="F14008">
        <v>1.0903</v>
      </c>
      <c r="G14008">
        <v>1.1000000000000001</v>
      </c>
    </row>
    <row r="14009" spans="1:7" x14ac:dyDescent="0.25">
      <c r="A14009">
        <v>748</v>
      </c>
      <c r="B14009">
        <v>41.123399999999997</v>
      </c>
      <c r="C14009" t="s">
        <v>7</v>
      </c>
      <c r="D14009">
        <v>0.92</v>
      </c>
      <c r="E14009">
        <v>1.0900000000000001</v>
      </c>
      <c r="F14009">
        <v>1.0696000000000001</v>
      </c>
      <c r="G14009">
        <v>0.97</v>
      </c>
    </row>
    <row r="14010" spans="1:7" x14ac:dyDescent="0.25">
      <c r="A14010">
        <v>748</v>
      </c>
      <c r="B14010">
        <v>41.128900000000002</v>
      </c>
      <c r="C14010" t="s">
        <v>7</v>
      </c>
      <c r="D14010">
        <v>1.1599999999999999</v>
      </c>
      <c r="E14010">
        <v>1.17</v>
      </c>
      <c r="F14010">
        <v>1.0949</v>
      </c>
      <c r="G14010">
        <v>0.99</v>
      </c>
    </row>
    <row r="14011" spans="1:7" x14ac:dyDescent="0.25">
      <c r="A14011">
        <v>1218</v>
      </c>
      <c r="B14011">
        <v>41.13</v>
      </c>
      <c r="C14011" t="s">
        <v>19</v>
      </c>
      <c r="D14011">
        <v>1.1100000000000001</v>
      </c>
      <c r="E14011">
        <v>0.4</v>
      </c>
      <c r="F14011">
        <v>1.0815999999999999</v>
      </c>
      <c r="G14011">
        <v>0.98</v>
      </c>
    </row>
    <row r="14012" spans="1:7" x14ac:dyDescent="0.25">
      <c r="A14012">
        <v>748</v>
      </c>
      <c r="B14012">
        <v>41.134300000000003</v>
      </c>
      <c r="C14012" t="s">
        <v>7</v>
      </c>
      <c r="D14012">
        <v>1.19</v>
      </c>
      <c r="E14012">
        <v>1.2</v>
      </c>
      <c r="F14012">
        <v>1.1479999999999999</v>
      </c>
      <c r="G14012">
        <v>0.99</v>
      </c>
    </row>
    <row r="14013" spans="1:7" x14ac:dyDescent="0.25">
      <c r="A14013">
        <v>748</v>
      </c>
      <c r="B14013">
        <v>41.139800000000001</v>
      </c>
      <c r="C14013" t="s">
        <v>7</v>
      </c>
      <c r="D14013">
        <v>1.03</v>
      </c>
      <c r="E14013">
        <v>1.06</v>
      </c>
      <c r="F14013">
        <v>1.1728000000000001</v>
      </c>
      <c r="G14013">
        <v>0.88</v>
      </c>
    </row>
    <row r="14014" spans="1:7" x14ac:dyDescent="0.25">
      <c r="A14014">
        <v>748</v>
      </c>
      <c r="B14014">
        <v>41.145200000000003</v>
      </c>
      <c r="C14014" t="s">
        <v>7</v>
      </c>
      <c r="D14014">
        <v>1.25</v>
      </c>
      <c r="E14014">
        <v>1.1299999999999999</v>
      </c>
      <c r="F14014">
        <v>1.2108000000000001</v>
      </c>
      <c r="G14014">
        <v>0.91</v>
      </c>
    </row>
    <row r="14015" spans="1:7" x14ac:dyDescent="0.25">
      <c r="A14015">
        <v>1218</v>
      </c>
      <c r="B14015">
        <v>41.15</v>
      </c>
      <c r="C14015" t="s">
        <v>19</v>
      </c>
      <c r="D14015">
        <v>1.28</v>
      </c>
      <c r="E14015">
        <v>0.61</v>
      </c>
      <c r="F14015">
        <v>1.2027000000000001</v>
      </c>
      <c r="G14015">
        <v>0.88</v>
      </c>
    </row>
    <row r="14016" spans="1:7" x14ac:dyDescent="0.25">
      <c r="A14016">
        <v>1218</v>
      </c>
      <c r="B14016">
        <v>41.15</v>
      </c>
      <c r="C14016" t="s">
        <v>19</v>
      </c>
      <c r="D14016">
        <v>1.3</v>
      </c>
      <c r="E14016">
        <v>0.57999999999999996</v>
      </c>
      <c r="F14016">
        <v>1.2379</v>
      </c>
      <c r="G14016">
        <v>0.94</v>
      </c>
    </row>
    <row r="14017" spans="1:7" x14ac:dyDescent="0.25">
      <c r="A14017">
        <v>748</v>
      </c>
      <c r="B14017">
        <v>41.150700000000001</v>
      </c>
      <c r="C14017" t="s">
        <v>7</v>
      </c>
      <c r="D14017">
        <v>1.1499999999999999</v>
      </c>
      <c r="E14017">
        <v>1.04</v>
      </c>
      <c r="F14017">
        <v>1.2131000000000001</v>
      </c>
      <c r="G14017">
        <v>0.97</v>
      </c>
    </row>
    <row r="14018" spans="1:7" x14ac:dyDescent="0.25">
      <c r="A14018">
        <v>748</v>
      </c>
      <c r="B14018">
        <v>41.156100000000002</v>
      </c>
      <c r="C14018" t="s">
        <v>7</v>
      </c>
      <c r="D14018">
        <v>1.21</v>
      </c>
      <c r="E14018">
        <v>1.36</v>
      </c>
      <c r="F14018">
        <v>1.1671</v>
      </c>
      <c r="G14018">
        <v>1.08</v>
      </c>
    </row>
    <row r="14019" spans="1:7" x14ac:dyDescent="0.25">
      <c r="A14019">
        <v>748</v>
      </c>
      <c r="B14019">
        <v>41.1616</v>
      </c>
      <c r="C14019" t="s">
        <v>7</v>
      </c>
      <c r="D14019">
        <v>1.1200000000000001</v>
      </c>
      <c r="E14019">
        <v>1.27</v>
      </c>
      <c r="F14019">
        <v>1.1611</v>
      </c>
      <c r="G14019">
        <v>1.2</v>
      </c>
    </row>
    <row r="14020" spans="1:7" x14ac:dyDescent="0.25">
      <c r="A14020">
        <v>748</v>
      </c>
      <c r="B14020">
        <v>41.167000000000002</v>
      </c>
      <c r="C14020" t="s">
        <v>7</v>
      </c>
      <c r="D14020">
        <v>1.05</v>
      </c>
      <c r="E14020">
        <v>1.1399999999999999</v>
      </c>
      <c r="F14020">
        <v>1.2049000000000001</v>
      </c>
      <c r="G14020">
        <v>1.1000000000000001</v>
      </c>
    </row>
    <row r="14021" spans="1:7" x14ac:dyDescent="0.25">
      <c r="A14021">
        <v>1218</v>
      </c>
      <c r="B14021">
        <v>41.17</v>
      </c>
      <c r="C14021" t="s">
        <v>19</v>
      </c>
      <c r="D14021">
        <v>1.27</v>
      </c>
      <c r="F14021">
        <v>1.2023999999999999</v>
      </c>
      <c r="G14021">
        <v>1.08</v>
      </c>
    </row>
    <row r="14022" spans="1:7" x14ac:dyDescent="0.25">
      <c r="A14022">
        <v>1218</v>
      </c>
      <c r="B14022">
        <v>41.17</v>
      </c>
      <c r="C14022" t="s">
        <v>19</v>
      </c>
      <c r="D14022">
        <v>1.37</v>
      </c>
      <c r="E14022">
        <v>0.63</v>
      </c>
      <c r="F14022">
        <v>1.2462</v>
      </c>
      <c r="G14022">
        <v>1.1200000000000001</v>
      </c>
    </row>
    <row r="14023" spans="1:7" x14ac:dyDescent="0.25">
      <c r="A14023">
        <v>748</v>
      </c>
      <c r="B14023">
        <v>41.172499999999999</v>
      </c>
      <c r="C14023" t="s">
        <v>7</v>
      </c>
      <c r="D14023">
        <v>1.2</v>
      </c>
      <c r="E14023">
        <v>1.28</v>
      </c>
      <c r="F14023">
        <v>1.2754000000000001</v>
      </c>
      <c r="G14023">
        <v>1.1299999999999999</v>
      </c>
    </row>
    <row r="14024" spans="1:7" x14ac:dyDescent="0.25">
      <c r="A14024">
        <v>748</v>
      </c>
      <c r="B14024">
        <v>41.177900000000001</v>
      </c>
      <c r="C14024" t="s">
        <v>7</v>
      </c>
      <c r="D14024">
        <v>1.34</v>
      </c>
      <c r="E14024">
        <v>1.43</v>
      </c>
      <c r="F14024">
        <v>1.2074</v>
      </c>
      <c r="G14024">
        <v>1.1100000000000001</v>
      </c>
    </row>
    <row r="14025" spans="1:7" x14ac:dyDescent="0.25">
      <c r="A14025">
        <v>748</v>
      </c>
      <c r="B14025">
        <v>41.183399999999999</v>
      </c>
      <c r="C14025" t="s">
        <v>7</v>
      </c>
      <c r="D14025">
        <v>1.2</v>
      </c>
      <c r="E14025">
        <v>1.2</v>
      </c>
      <c r="F14025">
        <v>1.1786000000000001</v>
      </c>
      <c r="G14025">
        <v>1.23</v>
      </c>
    </row>
    <row r="14026" spans="1:7" x14ac:dyDescent="0.25">
      <c r="A14026">
        <v>689</v>
      </c>
      <c r="B14026">
        <v>41.185000000000002</v>
      </c>
      <c r="C14026" t="s">
        <v>7</v>
      </c>
      <c r="D14026">
        <v>0.93</v>
      </c>
      <c r="E14026">
        <v>0.99</v>
      </c>
      <c r="F14026">
        <v>1.1392</v>
      </c>
      <c r="G14026">
        <v>1.0900000000000001</v>
      </c>
    </row>
    <row r="14027" spans="1:7" x14ac:dyDescent="0.25">
      <c r="A14027">
        <v>748</v>
      </c>
      <c r="B14027">
        <v>41.188800000000001</v>
      </c>
      <c r="C14027" t="s">
        <v>7</v>
      </c>
      <c r="D14027">
        <v>1.23</v>
      </c>
      <c r="E14027">
        <v>1.24</v>
      </c>
      <c r="F14027">
        <v>1.1587000000000001</v>
      </c>
      <c r="G14027">
        <v>1.1200000000000001</v>
      </c>
    </row>
    <row r="14028" spans="1:7" x14ac:dyDescent="0.25">
      <c r="A14028">
        <v>1218</v>
      </c>
      <c r="B14028">
        <v>41.19</v>
      </c>
      <c r="C14028" t="s">
        <v>19</v>
      </c>
      <c r="D14028">
        <v>1</v>
      </c>
      <c r="E14028">
        <v>0.59</v>
      </c>
      <c r="F14028">
        <v>1.2069000000000001</v>
      </c>
      <c r="G14028">
        <v>1.2</v>
      </c>
    </row>
    <row r="14029" spans="1:7" x14ac:dyDescent="0.25">
      <c r="A14029">
        <v>748</v>
      </c>
      <c r="B14029">
        <v>41.198399999999999</v>
      </c>
      <c r="C14029" t="s">
        <v>7</v>
      </c>
      <c r="D14029">
        <v>1.44</v>
      </c>
      <c r="E14029">
        <v>1.56</v>
      </c>
      <c r="F14029">
        <v>1.3027</v>
      </c>
      <c r="G14029">
        <v>1.31</v>
      </c>
    </row>
    <row r="14030" spans="1:7" x14ac:dyDescent="0.25">
      <c r="A14030">
        <v>748</v>
      </c>
      <c r="B14030">
        <v>41.203099999999999</v>
      </c>
      <c r="C14030" t="s">
        <v>7</v>
      </c>
      <c r="D14030">
        <v>1.44</v>
      </c>
      <c r="E14030">
        <v>1.61</v>
      </c>
      <c r="F14030">
        <v>1.2855000000000001</v>
      </c>
      <c r="G14030">
        <v>1.22</v>
      </c>
    </row>
    <row r="14031" spans="1:7" x14ac:dyDescent="0.25">
      <c r="A14031">
        <v>748</v>
      </c>
      <c r="B14031">
        <v>41.209299999999999</v>
      </c>
      <c r="C14031" t="s">
        <v>7</v>
      </c>
      <c r="D14031">
        <v>1.41</v>
      </c>
      <c r="E14031">
        <v>1.57</v>
      </c>
      <c r="F14031">
        <v>1.3579000000000001</v>
      </c>
      <c r="G14031">
        <v>1.41</v>
      </c>
    </row>
    <row r="14032" spans="1:7" x14ac:dyDescent="0.25">
      <c r="A14032">
        <v>1218</v>
      </c>
      <c r="B14032">
        <v>41.21</v>
      </c>
      <c r="C14032" t="s">
        <v>19</v>
      </c>
      <c r="D14032">
        <v>1.1399999999999999</v>
      </c>
      <c r="E14032">
        <v>0.77</v>
      </c>
      <c r="F14032">
        <v>1.2996000000000001</v>
      </c>
      <c r="G14032">
        <v>1.25</v>
      </c>
    </row>
    <row r="14033" spans="1:7" x14ac:dyDescent="0.25">
      <c r="A14033">
        <v>748</v>
      </c>
      <c r="B14033">
        <v>41.215400000000002</v>
      </c>
      <c r="C14033" t="s">
        <v>7</v>
      </c>
      <c r="D14033">
        <v>1.36</v>
      </c>
      <c r="E14033">
        <v>1.53</v>
      </c>
      <c r="F14033">
        <v>1.2723</v>
      </c>
      <c r="G14033">
        <v>1.24</v>
      </c>
    </row>
    <row r="14034" spans="1:7" x14ac:dyDescent="0.25">
      <c r="A14034">
        <v>1218</v>
      </c>
      <c r="B14034">
        <v>41.22</v>
      </c>
      <c r="C14034" t="s">
        <v>19</v>
      </c>
      <c r="D14034">
        <v>1.1499999999999999</v>
      </c>
      <c r="E14034">
        <v>0.77</v>
      </c>
      <c r="F14034">
        <v>1.274</v>
      </c>
      <c r="G14034">
        <v>1.23</v>
      </c>
    </row>
    <row r="14035" spans="1:7" x14ac:dyDescent="0.25">
      <c r="A14035">
        <v>748</v>
      </c>
      <c r="B14035">
        <v>41.220199999999998</v>
      </c>
      <c r="C14035" t="s">
        <v>7</v>
      </c>
      <c r="D14035">
        <v>1.3</v>
      </c>
      <c r="E14035">
        <v>1.56</v>
      </c>
      <c r="F14035">
        <v>1.323</v>
      </c>
      <c r="G14035">
        <v>1.36</v>
      </c>
    </row>
    <row r="14036" spans="1:7" x14ac:dyDescent="0.25">
      <c r="A14036">
        <v>748</v>
      </c>
      <c r="B14036">
        <v>41.2256</v>
      </c>
      <c r="C14036" t="s">
        <v>7</v>
      </c>
      <c r="D14036">
        <v>1.42</v>
      </c>
      <c r="E14036">
        <v>1.52</v>
      </c>
      <c r="F14036">
        <v>1.3218000000000001</v>
      </c>
      <c r="G14036">
        <v>1.36</v>
      </c>
    </row>
    <row r="14037" spans="1:7" x14ac:dyDescent="0.25">
      <c r="A14037">
        <v>748</v>
      </c>
      <c r="B14037">
        <v>41.227699999999999</v>
      </c>
      <c r="C14037" t="s">
        <v>7</v>
      </c>
      <c r="D14037">
        <v>1.38</v>
      </c>
      <c r="E14037">
        <v>1.39</v>
      </c>
      <c r="F14037">
        <v>1.3245</v>
      </c>
      <c r="G14037">
        <v>1.46</v>
      </c>
    </row>
    <row r="14038" spans="1:7" x14ac:dyDescent="0.25">
      <c r="A14038">
        <v>748</v>
      </c>
      <c r="B14038">
        <v>41.228299999999997</v>
      </c>
      <c r="C14038" t="s">
        <v>7</v>
      </c>
      <c r="D14038">
        <v>1.36</v>
      </c>
      <c r="E14038">
        <v>1.58</v>
      </c>
      <c r="F14038">
        <v>1.3584000000000001</v>
      </c>
      <c r="G14038">
        <v>1.43</v>
      </c>
    </row>
    <row r="14039" spans="1:7" x14ac:dyDescent="0.25">
      <c r="A14039">
        <v>748</v>
      </c>
      <c r="B14039">
        <v>41.228999999999999</v>
      </c>
      <c r="C14039" t="s">
        <v>7</v>
      </c>
      <c r="D14039">
        <v>1.1599999999999999</v>
      </c>
      <c r="E14039">
        <v>1.26</v>
      </c>
      <c r="F14039">
        <v>1.3299000000000001</v>
      </c>
      <c r="G14039">
        <v>1.36</v>
      </c>
    </row>
    <row r="14040" spans="1:7" x14ac:dyDescent="0.25">
      <c r="A14040">
        <v>757</v>
      </c>
      <c r="B14040">
        <v>41.229399999999998</v>
      </c>
      <c r="C14040" t="s">
        <v>7</v>
      </c>
      <c r="D14040">
        <v>1.47</v>
      </c>
      <c r="E14040">
        <v>1.38</v>
      </c>
      <c r="F14040">
        <v>1.3049999999999999</v>
      </c>
      <c r="G14040">
        <v>1.22</v>
      </c>
    </row>
    <row r="14041" spans="1:7" x14ac:dyDescent="0.25">
      <c r="A14041">
        <v>748</v>
      </c>
      <c r="B14041">
        <v>41.229700000000001</v>
      </c>
      <c r="C14041" t="s">
        <v>7</v>
      </c>
      <c r="D14041">
        <v>1.28</v>
      </c>
      <c r="E14041">
        <v>1.21</v>
      </c>
      <c r="F14041">
        <v>1.3031999999999999</v>
      </c>
      <c r="G14041">
        <v>1.1499999999999999</v>
      </c>
    </row>
    <row r="14042" spans="1:7" x14ac:dyDescent="0.25">
      <c r="A14042">
        <v>1218</v>
      </c>
      <c r="B14042">
        <v>41.23</v>
      </c>
      <c r="C14042" t="s">
        <v>19</v>
      </c>
      <c r="D14042">
        <v>1.26</v>
      </c>
      <c r="E14042">
        <v>0.65</v>
      </c>
      <c r="F14042">
        <v>1.2723</v>
      </c>
      <c r="G14042">
        <v>1.19</v>
      </c>
    </row>
    <row r="14043" spans="1:7" x14ac:dyDescent="0.25">
      <c r="A14043">
        <v>748</v>
      </c>
      <c r="B14043">
        <v>41.230400000000003</v>
      </c>
      <c r="C14043" t="s">
        <v>7</v>
      </c>
      <c r="D14043">
        <v>1.35</v>
      </c>
      <c r="E14043">
        <v>1.26</v>
      </c>
      <c r="F14043">
        <v>1.1852</v>
      </c>
      <c r="G14043">
        <v>1.21</v>
      </c>
    </row>
    <row r="14044" spans="1:7" x14ac:dyDescent="0.25">
      <c r="A14044">
        <v>748</v>
      </c>
      <c r="B14044">
        <v>41.2331</v>
      </c>
      <c r="C14044" t="s">
        <v>7</v>
      </c>
      <c r="D14044">
        <v>1.01</v>
      </c>
      <c r="E14044">
        <v>1.45</v>
      </c>
      <c r="F14044">
        <v>1.1418999999999999</v>
      </c>
      <c r="G14044">
        <v>1.23</v>
      </c>
    </row>
    <row r="14045" spans="1:7" x14ac:dyDescent="0.25">
      <c r="A14045">
        <v>748</v>
      </c>
      <c r="B14045">
        <v>41.237900000000003</v>
      </c>
      <c r="C14045" t="s">
        <v>7</v>
      </c>
      <c r="D14045">
        <v>1.03</v>
      </c>
      <c r="E14045">
        <v>1.49</v>
      </c>
      <c r="F14045">
        <v>1.1166</v>
      </c>
      <c r="G14045">
        <v>1.38</v>
      </c>
    </row>
    <row r="14046" spans="1:7" x14ac:dyDescent="0.25">
      <c r="A14046">
        <v>748</v>
      </c>
      <c r="B14046">
        <v>41.243299999999998</v>
      </c>
      <c r="C14046" t="s">
        <v>7</v>
      </c>
      <c r="D14046">
        <v>1.06</v>
      </c>
      <c r="E14046">
        <v>1.29</v>
      </c>
      <c r="F14046">
        <v>1.0391999999999999</v>
      </c>
      <c r="G14046">
        <v>1.34</v>
      </c>
    </row>
    <row r="14047" spans="1:7" x14ac:dyDescent="0.25">
      <c r="A14047">
        <v>748</v>
      </c>
      <c r="B14047">
        <v>41.248800000000003</v>
      </c>
      <c r="C14047" t="s">
        <v>7</v>
      </c>
      <c r="D14047">
        <v>1.1299999999999999</v>
      </c>
      <c r="E14047">
        <v>1.41</v>
      </c>
      <c r="F14047">
        <v>1.0303</v>
      </c>
      <c r="G14047">
        <v>1.33</v>
      </c>
    </row>
    <row r="14048" spans="1:7" x14ac:dyDescent="0.25">
      <c r="A14048">
        <v>689</v>
      </c>
      <c r="B14048">
        <v>41.250999999999998</v>
      </c>
      <c r="C14048" t="s">
        <v>7</v>
      </c>
      <c r="D14048">
        <v>0.96</v>
      </c>
      <c r="E14048">
        <v>1.04</v>
      </c>
      <c r="F14048">
        <v>1.0194000000000001</v>
      </c>
      <c r="G14048">
        <v>1.31</v>
      </c>
    </row>
    <row r="14049" spans="1:7" x14ac:dyDescent="0.25">
      <c r="A14049">
        <v>748</v>
      </c>
      <c r="B14049">
        <v>41.254199999999997</v>
      </c>
      <c r="C14049" t="s">
        <v>7</v>
      </c>
      <c r="D14049">
        <v>0.96</v>
      </c>
      <c r="E14049">
        <v>1.42</v>
      </c>
      <c r="F14049">
        <v>0.99765999999999999</v>
      </c>
      <c r="G14049">
        <v>1.1499999999999999</v>
      </c>
    </row>
    <row r="14050" spans="1:7" x14ac:dyDescent="0.25">
      <c r="A14050">
        <v>748</v>
      </c>
      <c r="B14050">
        <v>41.259700000000002</v>
      </c>
      <c r="C14050" t="s">
        <v>7</v>
      </c>
      <c r="D14050">
        <v>0.98</v>
      </c>
      <c r="E14050">
        <v>1.39</v>
      </c>
      <c r="F14050">
        <v>0.98262000000000005</v>
      </c>
      <c r="G14050">
        <v>1.1399999999999999</v>
      </c>
    </row>
    <row r="14051" spans="1:7" x14ac:dyDescent="0.25">
      <c r="A14051">
        <v>1218</v>
      </c>
      <c r="B14051">
        <v>41.26</v>
      </c>
      <c r="C14051" t="s">
        <v>19</v>
      </c>
      <c r="D14051">
        <v>0.95</v>
      </c>
      <c r="E14051">
        <v>0.49</v>
      </c>
      <c r="F14051">
        <v>0.99643000000000004</v>
      </c>
      <c r="G14051">
        <v>1.21</v>
      </c>
    </row>
    <row r="14052" spans="1:7" x14ac:dyDescent="0.25">
      <c r="A14052">
        <v>748</v>
      </c>
      <c r="B14052">
        <v>41.265099999999997</v>
      </c>
      <c r="C14052" t="s">
        <v>7</v>
      </c>
      <c r="D14052">
        <v>1.06</v>
      </c>
      <c r="E14052">
        <v>1.39</v>
      </c>
      <c r="F14052">
        <v>1.0466</v>
      </c>
      <c r="G14052">
        <v>1.24</v>
      </c>
    </row>
    <row r="14053" spans="1:7" x14ac:dyDescent="0.25">
      <c r="A14053">
        <v>748</v>
      </c>
      <c r="B14053">
        <v>41.270600000000002</v>
      </c>
      <c r="C14053" t="s">
        <v>7</v>
      </c>
      <c r="D14053">
        <v>1.03</v>
      </c>
      <c r="E14053">
        <v>1.35</v>
      </c>
      <c r="F14053">
        <v>1.0827</v>
      </c>
      <c r="G14053">
        <v>1.0900000000000001</v>
      </c>
    </row>
    <row r="14054" spans="1:7" x14ac:dyDescent="0.25">
      <c r="A14054">
        <v>748</v>
      </c>
      <c r="B14054">
        <v>41.276000000000003</v>
      </c>
      <c r="C14054" t="s">
        <v>7</v>
      </c>
      <c r="D14054">
        <v>1.22</v>
      </c>
      <c r="E14054">
        <v>1.59</v>
      </c>
      <c r="F14054">
        <v>1.1662999999999999</v>
      </c>
      <c r="G14054">
        <v>1.1499999999999999</v>
      </c>
    </row>
    <row r="14055" spans="1:7" x14ac:dyDescent="0.25">
      <c r="A14055">
        <v>1218</v>
      </c>
      <c r="B14055">
        <v>41.28</v>
      </c>
      <c r="C14055" t="s">
        <v>19</v>
      </c>
      <c r="D14055">
        <v>1.1599999999999999</v>
      </c>
      <c r="E14055">
        <v>0.63</v>
      </c>
      <c r="F14055">
        <v>1.1987000000000001</v>
      </c>
      <c r="G14055">
        <v>1.19</v>
      </c>
    </row>
    <row r="14056" spans="1:7" x14ac:dyDescent="0.25">
      <c r="A14056">
        <v>1218</v>
      </c>
      <c r="B14056">
        <v>41.28</v>
      </c>
      <c r="C14056" t="s">
        <v>19</v>
      </c>
      <c r="D14056">
        <v>1.37</v>
      </c>
      <c r="E14056">
        <v>0.81</v>
      </c>
      <c r="F14056">
        <v>1.2266999999999999</v>
      </c>
      <c r="G14056">
        <v>1.21</v>
      </c>
    </row>
    <row r="14057" spans="1:7" x14ac:dyDescent="0.25">
      <c r="A14057">
        <v>748</v>
      </c>
      <c r="B14057">
        <v>41.281500000000001</v>
      </c>
      <c r="C14057" t="s">
        <v>7</v>
      </c>
      <c r="D14057">
        <v>1.22</v>
      </c>
      <c r="E14057">
        <v>1.58</v>
      </c>
      <c r="F14057">
        <v>1.2509999999999999</v>
      </c>
      <c r="G14057">
        <v>1.2</v>
      </c>
    </row>
    <row r="14058" spans="1:7" x14ac:dyDescent="0.25">
      <c r="A14058">
        <v>748</v>
      </c>
      <c r="B14058">
        <v>41.286900000000003</v>
      </c>
      <c r="C14058" t="s">
        <v>7</v>
      </c>
      <c r="D14058">
        <v>1.17</v>
      </c>
      <c r="E14058">
        <v>1.43</v>
      </c>
      <c r="F14058">
        <v>1.2225999999999999</v>
      </c>
      <c r="G14058">
        <v>1.35</v>
      </c>
    </row>
    <row r="14059" spans="1:7" x14ac:dyDescent="0.25">
      <c r="A14059">
        <v>748</v>
      </c>
      <c r="B14059">
        <v>41.292400000000001</v>
      </c>
      <c r="C14059" t="s">
        <v>7</v>
      </c>
      <c r="D14059">
        <v>1.34</v>
      </c>
      <c r="E14059">
        <v>1.55</v>
      </c>
      <c r="F14059">
        <v>1.1874</v>
      </c>
      <c r="G14059">
        <v>1.27</v>
      </c>
    </row>
    <row r="14060" spans="1:7" x14ac:dyDescent="0.25">
      <c r="A14060">
        <v>748</v>
      </c>
      <c r="B14060">
        <v>41.297800000000002</v>
      </c>
      <c r="C14060" t="s">
        <v>7</v>
      </c>
      <c r="D14060">
        <v>1.02</v>
      </c>
      <c r="E14060">
        <v>1.35</v>
      </c>
      <c r="F14060">
        <v>1.1609</v>
      </c>
      <c r="G14060">
        <v>1.24</v>
      </c>
    </row>
    <row r="14061" spans="1:7" x14ac:dyDescent="0.25">
      <c r="A14061">
        <v>1218</v>
      </c>
      <c r="B14061">
        <v>41.3</v>
      </c>
      <c r="C14061" t="s">
        <v>19</v>
      </c>
      <c r="D14061">
        <v>1.19</v>
      </c>
      <c r="E14061">
        <v>0.45</v>
      </c>
      <c r="F14061">
        <v>1.1538999999999999</v>
      </c>
      <c r="G14061">
        <v>1.24</v>
      </c>
    </row>
    <row r="14062" spans="1:7" x14ac:dyDescent="0.25">
      <c r="A14062">
        <v>748</v>
      </c>
      <c r="B14062">
        <v>41.3033</v>
      </c>
      <c r="C14062" t="s">
        <v>7</v>
      </c>
      <c r="D14062">
        <v>1.0900000000000001</v>
      </c>
      <c r="E14062">
        <v>1.4</v>
      </c>
      <c r="F14062">
        <v>1.1008</v>
      </c>
      <c r="G14062">
        <v>1.2</v>
      </c>
    </row>
    <row r="14063" spans="1:7" x14ac:dyDescent="0.25">
      <c r="A14063">
        <v>748</v>
      </c>
      <c r="B14063">
        <v>41.308700000000002</v>
      </c>
      <c r="C14063" t="s">
        <v>7</v>
      </c>
      <c r="D14063">
        <v>1.1299999999999999</v>
      </c>
      <c r="E14063">
        <v>1.44</v>
      </c>
      <c r="F14063">
        <v>1.0571999999999999</v>
      </c>
      <c r="G14063">
        <v>1.1200000000000001</v>
      </c>
    </row>
    <row r="14064" spans="1:7" x14ac:dyDescent="0.25">
      <c r="A14064">
        <v>748</v>
      </c>
      <c r="B14064">
        <v>41.3142</v>
      </c>
      <c r="C14064" t="s">
        <v>7</v>
      </c>
      <c r="D14064">
        <v>1.07</v>
      </c>
      <c r="E14064">
        <v>1.36</v>
      </c>
      <c r="F14064">
        <v>1.0247999999999999</v>
      </c>
      <c r="G14064">
        <v>1.29</v>
      </c>
    </row>
    <row r="14065" spans="1:7" x14ac:dyDescent="0.25">
      <c r="A14065">
        <v>689</v>
      </c>
      <c r="B14065">
        <v>41.317</v>
      </c>
      <c r="C14065" t="s">
        <v>7</v>
      </c>
      <c r="D14065">
        <v>0.8</v>
      </c>
      <c r="E14065">
        <v>0.95</v>
      </c>
      <c r="F14065">
        <v>1.0251999999999999</v>
      </c>
      <c r="G14065">
        <v>1.1299999999999999</v>
      </c>
    </row>
    <row r="14066" spans="1:7" x14ac:dyDescent="0.25">
      <c r="A14066">
        <v>748</v>
      </c>
      <c r="B14066">
        <v>41.319600000000001</v>
      </c>
      <c r="C14066" t="s">
        <v>7</v>
      </c>
      <c r="D14066">
        <v>1.03</v>
      </c>
      <c r="E14066">
        <v>1.33</v>
      </c>
      <c r="F14066">
        <v>1.0163</v>
      </c>
      <c r="G14066">
        <v>0.95</v>
      </c>
    </row>
    <row r="14067" spans="1:7" x14ac:dyDescent="0.25">
      <c r="A14067">
        <v>1218</v>
      </c>
      <c r="B14067">
        <v>41.32</v>
      </c>
      <c r="C14067" t="s">
        <v>19</v>
      </c>
      <c r="D14067">
        <v>1.0900000000000001</v>
      </c>
      <c r="E14067">
        <v>0.56000000000000005</v>
      </c>
      <c r="F14067">
        <v>1.006</v>
      </c>
      <c r="G14067">
        <v>0.94</v>
      </c>
    </row>
    <row r="14068" spans="1:7" x14ac:dyDescent="0.25">
      <c r="A14068">
        <v>1218</v>
      </c>
      <c r="B14068">
        <v>41.32</v>
      </c>
      <c r="C14068" t="s">
        <v>19</v>
      </c>
      <c r="D14068">
        <v>1.0900000000000001</v>
      </c>
      <c r="E14068">
        <v>0.56000000000000005</v>
      </c>
      <c r="F14068">
        <v>1.0616000000000001</v>
      </c>
      <c r="G14068">
        <v>1.04</v>
      </c>
    </row>
    <row r="14069" spans="1:7" x14ac:dyDescent="0.25">
      <c r="A14069">
        <v>757</v>
      </c>
      <c r="B14069">
        <v>41.320500000000003</v>
      </c>
      <c r="C14069" t="s">
        <v>7</v>
      </c>
      <c r="D14069">
        <v>1.02</v>
      </c>
      <c r="E14069">
        <v>1.32</v>
      </c>
      <c r="F14069">
        <v>1.0647</v>
      </c>
      <c r="G14069">
        <v>1.04</v>
      </c>
    </row>
    <row r="14070" spans="1:7" x14ac:dyDescent="0.25">
      <c r="A14070">
        <v>748</v>
      </c>
      <c r="B14070">
        <v>41.325099999999999</v>
      </c>
      <c r="C14070" t="s">
        <v>7</v>
      </c>
      <c r="D14070">
        <v>1.08</v>
      </c>
      <c r="E14070">
        <v>1.45</v>
      </c>
      <c r="F14070">
        <v>1.0767</v>
      </c>
      <c r="G14070">
        <v>1.06</v>
      </c>
    </row>
    <row r="14071" spans="1:7" x14ac:dyDescent="0.25">
      <c r="A14071">
        <v>748</v>
      </c>
      <c r="B14071">
        <v>41.334600000000002</v>
      </c>
      <c r="C14071" t="s">
        <v>7</v>
      </c>
      <c r="D14071">
        <v>1.04</v>
      </c>
      <c r="E14071">
        <v>1.32</v>
      </c>
      <c r="F14071">
        <v>1.1007</v>
      </c>
      <c r="G14071">
        <v>1.08</v>
      </c>
    </row>
    <row r="14072" spans="1:7" x14ac:dyDescent="0.25">
      <c r="A14072">
        <v>1218</v>
      </c>
      <c r="B14072">
        <v>41.34</v>
      </c>
      <c r="C14072" t="s">
        <v>19</v>
      </c>
      <c r="D14072">
        <v>1.1499999999999999</v>
      </c>
      <c r="E14072">
        <v>0.64</v>
      </c>
      <c r="F14072">
        <v>1.1176999999999999</v>
      </c>
      <c r="G14072">
        <v>1.07</v>
      </c>
    </row>
    <row r="14073" spans="1:7" x14ac:dyDescent="0.25">
      <c r="A14073">
        <v>1218</v>
      </c>
      <c r="B14073">
        <v>41.34</v>
      </c>
      <c r="C14073" t="s">
        <v>19</v>
      </c>
      <c r="D14073">
        <v>1.21</v>
      </c>
      <c r="E14073">
        <v>0.66</v>
      </c>
      <c r="F14073">
        <v>1.1173</v>
      </c>
      <c r="G14073">
        <v>1.07</v>
      </c>
    </row>
    <row r="14074" spans="1:7" x14ac:dyDescent="0.25">
      <c r="A14074">
        <v>748</v>
      </c>
      <c r="B14074">
        <v>41.3401</v>
      </c>
      <c r="C14074" t="s">
        <v>7</v>
      </c>
      <c r="D14074">
        <v>1.1100000000000001</v>
      </c>
      <c r="E14074">
        <v>1.29</v>
      </c>
      <c r="F14074">
        <v>1.0801000000000001</v>
      </c>
      <c r="G14074">
        <v>1.03</v>
      </c>
    </row>
    <row r="14075" spans="1:7" x14ac:dyDescent="0.25">
      <c r="A14075">
        <v>748</v>
      </c>
      <c r="B14075">
        <v>41.345500000000001</v>
      </c>
      <c r="C14075" t="s">
        <v>7</v>
      </c>
      <c r="D14075">
        <v>1.08</v>
      </c>
      <c r="E14075">
        <v>1.43</v>
      </c>
      <c r="F14075">
        <v>1.0584</v>
      </c>
      <c r="G14075">
        <v>1.17</v>
      </c>
    </row>
    <row r="14076" spans="1:7" x14ac:dyDescent="0.25">
      <c r="A14076">
        <v>748</v>
      </c>
      <c r="B14076">
        <v>41.350999999999999</v>
      </c>
      <c r="C14076" t="s">
        <v>7</v>
      </c>
      <c r="D14076">
        <v>0.86</v>
      </c>
      <c r="E14076">
        <v>1.1299999999999999</v>
      </c>
      <c r="F14076">
        <v>1.0244</v>
      </c>
      <c r="G14076">
        <v>1.1499999999999999</v>
      </c>
    </row>
    <row r="14077" spans="1:7" x14ac:dyDescent="0.25">
      <c r="A14077">
        <v>748</v>
      </c>
      <c r="B14077">
        <v>41.356400000000001</v>
      </c>
      <c r="C14077" t="s">
        <v>7</v>
      </c>
      <c r="D14077">
        <v>1.04</v>
      </c>
      <c r="E14077">
        <v>1.32</v>
      </c>
      <c r="F14077">
        <v>1.0134000000000001</v>
      </c>
      <c r="G14077">
        <v>1.02</v>
      </c>
    </row>
    <row r="14078" spans="1:7" x14ac:dyDescent="0.25">
      <c r="A14078">
        <v>1218</v>
      </c>
      <c r="B14078">
        <v>41.36</v>
      </c>
      <c r="C14078" t="s">
        <v>19</v>
      </c>
      <c r="D14078">
        <v>1.04</v>
      </c>
      <c r="E14078">
        <v>0.56999999999999995</v>
      </c>
      <c r="F14078">
        <v>0.96889999999999998</v>
      </c>
      <c r="G14078">
        <v>0.98</v>
      </c>
    </row>
    <row r="14079" spans="1:7" x14ac:dyDescent="0.25">
      <c r="A14079">
        <v>1218</v>
      </c>
      <c r="B14079">
        <v>41.36</v>
      </c>
      <c r="C14079" t="s">
        <v>19</v>
      </c>
      <c r="D14079">
        <v>1.05</v>
      </c>
      <c r="E14079">
        <v>0.66</v>
      </c>
      <c r="F14079">
        <v>1.0148999999999999</v>
      </c>
      <c r="G14079">
        <v>1.02</v>
      </c>
    </row>
    <row r="14080" spans="1:7" x14ac:dyDescent="0.25">
      <c r="A14080">
        <v>748</v>
      </c>
      <c r="B14080">
        <v>41.361899999999999</v>
      </c>
      <c r="C14080" t="s">
        <v>7</v>
      </c>
      <c r="D14080">
        <v>0.85</v>
      </c>
      <c r="E14080">
        <v>1.19</v>
      </c>
      <c r="F14080">
        <v>1.004</v>
      </c>
      <c r="G14080">
        <v>1.04</v>
      </c>
    </row>
    <row r="14081" spans="1:7" x14ac:dyDescent="0.25">
      <c r="A14081">
        <v>748</v>
      </c>
      <c r="B14081">
        <v>41.3673</v>
      </c>
      <c r="C14081" t="s">
        <v>7</v>
      </c>
      <c r="D14081">
        <v>1.0900000000000001</v>
      </c>
      <c r="E14081">
        <v>1.37</v>
      </c>
      <c r="F14081">
        <v>1.0128999999999999</v>
      </c>
      <c r="G14081">
        <v>1.17</v>
      </c>
    </row>
    <row r="14082" spans="1:7" x14ac:dyDescent="0.25">
      <c r="A14082">
        <v>748</v>
      </c>
      <c r="B14082">
        <v>41.372799999999998</v>
      </c>
      <c r="C14082" t="s">
        <v>7</v>
      </c>
      <c r="D14082">
        <v>0.99</v>
      </c>
      <c r="E14082">
        <v>1.4</v>
      </c>
      <c r="F14082">
        <v>1.0128999999999999</v>
      </c>
      <c r="G14082">
        <v>1.1000000000000001</v>
      </c>
    </row>
    <row r="14083" spans="1:7" x14ac:dyDescent="0.25">
      <c r="A14083">
        <v>748</v>
      </c>
      <c r="B14083">
        <v>41.3782</v>
      </c>
      <c r="C14083" t="s">
        <v>7</v>
      </c>
      <c r="D14083">
        <v>1.08</v>
      </c>
      <c r="E14083">
        <v>1.24</v>
      </c>
      <c r="F14083">
        <v>0.90434999999999999</v>
      </c>
      <c r="G14083">
        <v>1.03</v>
      </c>
    </row>
    <row r="14084" spans="1:7" x14ac:dyDescent="0.25">
      <c r="A14084">
        <v>865</v>
      </c>
      <c r="B14084">
        <v>41.381300000000003</v>
      </c>
      <c r="C14084" t="s">
        <v>10</v>
      </c>
      <c r="D14084">
        <v>1.05</v>
      </c>
      <c r="E14084">
        <v>0.27</v>
      </c>
      <c r="F14084">
        <v>0.80755999999999994</v>
      </c>
      <c r="G14084">
        <v>0.93</v>
      </c>
    </row>
    <row r="14085" spans="1:7" x14ac:dyDescent="0.25">
      <c r="A14085">
        <v>748</v>
      </c>
      <c r="B14085">
        <v>41.383699999999997</v>
      </c>
      <c r="C14085" t="s">
        <v>7</v>
      </c>
      <c r="D14085">
        <v>0.31</v>
      </c>
      <c r="E14085">
        <v>0.88</v>
      </c>
      <c r="F14085">
        <v>0.81411999999999995</v>
      </c>
      <c r="G14085">
        <v>0.75</v>
      </c>
    </row>
    <row r="14086" spans="1:7" x14ac:dyDescent="0.25">
      <c r="A14086">
        <v>748</v>
      </c>
      <c r="B14086">
        <v>41.389099999999999</v>
      </c>
      <c r="C14086" t="s">
        <v>7</v>
      </c>
      <c r="D14086">
        <v>0.6</v>
      </c>
      <c r="E14086">
        <v>0.88</v>
      </c>
      <c r="F14086">
        <v>0.72170000000000001</v>
      </c>
      <c r="G14086">
        <v>0.68</v>
      </c>
    </row>
    <row r="14087" spans="1:7" x14ac:dyDescent="0.25">
      <c r="A14087">
        <v>1218</v>
      </c>
      <c r="B14087">
        <v>41.39</v>
      </c>
      <c r="C14087" t="s">
        <v>19</v>
      </c>
      <c r="D14087">
        <v>1.02</v>
      </c>
      <c r="E14087">
        <v>0.49</v>
      </c>
      <c r="F14087">
        <v>0.61685000000000001</v>
      </c>
      <c r="G14087">
        <v>0.8</v>
      </c>
    </row>
    <row r="14088" spans="1:7" x14ac:dyDescent="0.25">
      <c r="A14088">
        <v>748</v>
      </c>
      <c r="B14088">
        <v>41.394599999999997</v>
      </c>
      <c r="C14088" t="s">
        <v>7</v>
      </c>
      <c r="D14088">
        <v>0.62</v>
      </c>
      <c r="E14088">
        <v>0.86</v>
      </c>
      <c r="F14088">
        <v>0.6663</v>
      </c>
      <c r="G14088">
        <v>0.8</v>
      </c>
    </row>
    <row r="14089" spans="1:7" x14ac:dyDescent="0.25">
      <c r="A14089">
        <v>748</v>
      </c>
      <c r="B14089">
        <v>41.397300000000001</v>
      </c>
      <c r="C14089" t="s">
        <v>7</v>
      </c>
      <c r="D14089">
        <v>0.53</v>
      </c>
      <c r="E14089">
        <v>0.88</v>
      </c>
      <c r="F14089">
        <v>0.61119000000000001</v>
      </c>
      <c r="G14089">
        <v>0.73</v>
      </c>
    </row>
    <row r="14090" spans="1:7" x14ac:dyDescent="0.25">
      <c r="A14090">
        <v>748</v>
      </c>
      <c r="B14090">
        <v>41.398600000000002</v>
      </c>
      <c r="C14090" t="s">
        <v>7</v>
      </c>
      <c r="D14090">
        <v>0.56000000000000005</v>
      </c>
      <c r="E14090">
        <v>0.89</v>
      </c>
      <c r="F14090">
        <v>0.46228000000000002</v>
      </c>
      <c r="G14090">
        <v>0.73</v>
      </c>
    </row>
    <row r="14091" spans="1:7" x14ac:dyDescent="0.25">
      <c r="A14091">
        <v>748</v>
      </c>
      <c r="B14091">
        <v>41.4</v>
      </c>
      <c r="C14091" t="s">
        <v>7</v>
      </c>
      <c r="D14091">
        <v>0.33</v>
      </c>
      <c r="E14091">
        <v>0.55000000000000004</v>
      </c>
      <c r="F14091">
        <v>0.42581000000000002</v>
      </c>
      <c r="G14091">
        <v>0.73</v>
      </c>
    </row>
    <row r="14092" spans="1:7" x14ac:dyDescent="0.25">
      <c r="A14092">
        <v>748</v>
      </c>
      <c r="B14092">
        <v>41.406999999999996</v>
      </c>
      <c r="C14092" t="s">
        <v>7</v>
      </c>
      <c r="D14092">
        <v>0.28000000000000003</v>
      </c>
      <c r="E14092">
        <v>0.48</v>
      </c>
      <c r="F14092">
        <v>0.57465999999999995</v>
      </c>
      <c r="G14092">
        <v>0.66</v>
      </c>
    </row>
    <row r="14093" spans="1:7" x14ac:dyDescent="0.25">
      <c r="A14093">
        <v>748</v>
      </c>
      <c r="B14093">
        <v>41.414099999999998</v>
      </c>
      <c r="C14093" t="s">
        <v>7</v>
      </c>
      <c r="D14093">
        <v>0.44</v>
      </c>
      <c r="E14093">
        <v>0.83</v>
      </c>
      <c r="F14093">
        <v>0.59097999999999995</v>
      </c>
      <c r="G14093">
        <v>0.69</v>
      </c>
    </row>
    <row r="14094" spans="1:7" x14ac:dyDescent="0.25">
      <c r="A14094">
        <v>1218</v>
      </c>
      <c r="B14094">
        <v>41.42</v>
      </c>
      <c r="C14094" t="s">
        <v>19</v>
      </c>
      <c r="D14094">
        <v>1.27</v>
      </c>
      <c r="E14094">
        <v>0.52</v>
      </c>
      <c r="F14094">
        <v>0.63566</v>
      </c>
      <c r="G14094">
        <v>0.8</v>
      </c>
    </row>
    <row r="14095" spans="1:7" x14ac:dyDescent="0.25">
      <c r="A14095">
        <v>748</v>
      </c>
      <c r="B14095">
        <v>41.421100000000003</v>
      </c>
      <c r="C14095" t="s">
        <v>7</v>
      </c>
      <c r="D14095">
        <v>0.64</v>
      </c>
      <c r="E14095">
        <v>1.05</v>
      </c>
      <c r="F14095">
        <v>0.71218999999999999</v>
      </c>
      <c r="G14095">
        <v>0.93</v>
      </c>
    </row>
    <row r="14096" spans="1:7" x14ac:dyDescent="0.25">
      <c r="A14096">
        <v>748</v>
      </c>
      <c r="B14096">
        <v>41.428199999999997</v>
      </c>
      <c r="C14096" t="s">
        <v>7</v>
      </c>
      <c r="D14096">
        <v>0.55000000000000004</v>
      </c>
      <c r="E14096">
        <v>1.1100000000000001</v>
      </c>
      <c r="F14096">
        <v>0.78029000000000004</v>
      </c>
      <c r="G14096">
        <v>1.05</v>
      </c>
    </row>
    <row r="14097" spans="1:7" x14ac:dyDescent="0.25">
      <c r="A14097">
        <v>748</v>
      </c>
      <c r="B14097">
        <v>41.435200000000002</v>
      </c>
      <c r="C14097" t="s">
        <v>7</v>
      </c>
      <c r="D14097">
        <v>0.66</v>
      </c>
      <c r="E14097">
        <v>1.1599999999999999</v>
      </c>
      <c r="F14097">
        <v>0.68930999999999998</v>
      </c>
      <c r="G14097">
        <v>1.19</v>
      </c>
    </row>
    <row r="14098" spans="1:7" x14ac:dyDescent="0.25">
      <c r="A14098">
        <v>748</v>
      </c>
      <c r="B14098">
        <v>41.447499999999998</v>
      </c>
      <c r="C14098" t="s">
        <v>7</v>
      </c>
      <c r="D14098">
        <v>0.78</v>
      </c>
      <c r="E14098">
        <v>1.4</v>
      </c>
      <c r="F14098">
        <v>0.67837000000000003</v>
      </c>
      <c r="G14098">
        <v>1.2</v>
      </c>
    </row>
    <row r="14099" spans="1:7" x14ac:dyDescent="0.25">
      <c r="A14099">
        <v>748</v>
      </c>
      <c r="B14099">
        <v>41.454500000000003</v>
      </c>
      <c r="C14099" t="s">
        <v>7</v>
      </c>
      <c r="D14099">
        <v>0.82</v>
      </c>
      <c r="E14099">
        <v>1.26</v>
      </c>
      <c r="F14099">
        <v>0.68659000000000003</v>
      </c>
      <c r="G14099">
        <v>1.1599999999999999</v>
      </c>
    </row>
    <row r="14100" spans="1:7" x14ac:dyDescent="0.25">
      <c r="A14100">
        <v>748</v>
      </c>
      <c r="B14100">
        <v>41.461599999999997</v>
      </c>
      <c r="C14100" t="s">
        <v>7</v>
      </c>
      <c r="D14100">
        <v>0.59</v>
      </c>
      <c r="E14100">
        <v>1.06</v>
      </c>
      <c r="F14100">
        <v>0.69435000000000002</v>
      </c>
      <c r="G14100">
        <v>1.17</v>
      </c>
    </row>
    <row r="14101" spans="1:7" x14ac:dyDescent="0.25">
      <c r="A14101">
        <v>748</v>
      </c>
      <c r="B14101">
        <v>41.468600000000002</v>
      </c>
      <c r="C14101" t="s">
        <v>7</v>
      </c>
      <c r="D14101">
        <v>0.59</v>
      </c>
      <c r="E14101">
        <v>0.92</v>
      </c>
      <c r="F14101">
        <v>0.67622000000000004</v>
      </c>
      <c r="G14101">
        <v>1.1100000000000001</v>
      </c>
    </row>
    <row r="14102" spans="1:7" x14ac:dyDescent="0.25">
      <c r="A14102">
        <v>748</v>
      </c>
      <c r="B14102">
        <v>41.474800000000002</v>
      </c>
      <c r="C14102" t="s">
        <v>7</v>
      </c>
      <c r="D14102">
        <v>0.7</v>
      </c>
      <c r="E14102">
        <v>1.23</v>
      </c>
      <c r="F14102">
        <v>0.61514000000000002</v>
      </c>
      <c r="G14102">
        <v>1.03</v>
      </c>
    </row>
    <row r="14103" spans="1:7" x14ac:dyDescent="0.25">
      <c r="A14103">
        <v>689</v>
      </c>
      <c r="B14103">
        <v>41.481000000000002</v>
      </c>
      <c r="C14103" t="s">
        <v>7</v>
      </c>
      <c r="D14103">
        <v>0.69</v>
      </c>
      <c r="E14103">
        <v>1.07</v>
      </c>
      <c r="F14103">
        <v>0.73607</v>
      </c>
      <c r="G14103">
        <v>1.01</v>
      </c>
    </row>
    <row r="14104" spans="1:7" x14ac:dyDescent="0.25">
      <c r="A14104">
        <v>748</v>
      </c>
      <c r="B14104">
        <v>41.482700000000001</v>
      </c>
      <c r="C14104" t="s">
        <v>7</v>
      </c>
      <c r="D14104">
        <v>0.51</v>
      </c>
      <c r="E14104">
        <v>0.87</v>
      </c>
      <c r="F14104">
        <v>0.95530999999999999</v>
      </c>
      <c r="G14104">
        <v>1.03</v>
      </c>
    </row>
    <row r="14105" spans="1:7" x14ac:dyDescent="0.25">
      <c r="A14105">
        <v>690</v>
      </c>
      <c r="B14105">
        <v>41.484999999999999</v>
      </c>
      <c r="C14105" t="s">
        <v>7</v>
      </c>
      <c r="D14105">
        <v>1.19</v>
      </c>
      <c r="E14105">
        <v>0.95</v>
      </c>
      <c r="F14105">
        <v>0.98404999999999998</v>
      </c>
      <c r="G14105">
        <v>1.05</v>
      </c>
    </row>
    <row r="14106" spans="1:7" x14ac:dyDescent="0.25">
      <c r="A14106">
        <v>690</v>
      </c>
      <c r="B14106">
        <v>41.484999999999999</v>
      </c>
      <c r="C14106" t="s">
        <v>7</v>
      </c>
      <c r="D14106">
        <v>1.69</v>
      </c>
      <c r="E14106">
        <v>1.02</v>
      </c>
      <c r="F14106">
        <v>0.98950000000000005</v>
      </c>
      <c r="G14106">
        <v>1.05</v>
      </c>
    </row>
    <row r="14107" spans="1:7" x14ac:dyDescent="0.25">
      <c r="A14107">
        <v>748</v>
      </c>
      <c r="B14107">
        <v>41.489699999999999</v>
      </c>
      <c r="C14107" t="s">
        <v>7</v>
      </c>
      <c r="D14107">
        <v>0.84</v>
      </c>
      <c r="E14107">
        <v>1.35</v>
      </c>
      <c r="F14107">
        <v>1.1988000000000001</v>
      </c>
      <c r="G14107">
        <v>0.97</v>
      </c>
    </row>
    <row r="14108" spans="1:7" x14ac:dyDescent="0.25">
      <c r="A14108">
        <v>748</v>
      </c>
      <c r="B14108">
        <v>41.4968</v>
      </c>
      <c r="C14108" t="s">
        <v>7</v>
      </c>
      <c r="D14108">
        <v>0.72</v>
      </c>
      <c r="E14108">
        <v>1.04</v>
      </c>
      <c r="F14108">
        <v>1.2048000000000001</v>
      </c>
      <c r="G14108">
        <v>0.88</v>
      </c>
    </row>
    <row r="14109" spans="1:7" x14ac:dyDescent="0.25">
      <c r="A14109">
        <v>1218</v>
      </c>
      <c r="B14109">
        <v>41.5</v>
      </c>
      <c r="C14109" t="s">
        <v>19</v>
      </c>
      <c r="D14109">
        <v>1.56</v>
      </c>
      <c r="E14109">
        <v>0.48</v>
      </c>
      <c r="F14109">
        <v>0.98870000000000002</v>
      </c>
      <c r="G14109">
        <v>0.93</v>
      </c>
    </row>
    <row r="14110" spans="1:7" x14ac:dyDescent="0.25">
      <c r="A14110">
        <v>748</v>
      </c>
      <c r="B14110">
        <v>41.501899999999999</v>
      </c>
      <c r="C14110" t="s">
        <v>7</v>
      </c>
      <c r="D14110">
        <v>1.22</v>
      </c>
      <c r="E14110">
        <v>0.49</v>
      </c>
      <c r="F14110">
        <v>0.94569000000000003</v>
      </c>
      <c r="G14110">
        <v>0.86</v>
      </c>
    </row>
    <row r="14111" spans="1:7" x14ac:dyDescent="0.25">
      <c r="A14111">
        <v>748</v>
      </c>
      <c r="B14111">
        <v>41.503799999999998</v>
      </c>
      <c r="C14111" t="s">
        <v>7</v>
      </c>
      <c r="D14111">
        <v>0.61</v>
      </c>
      <c r="E14111">
        <v>1.27</v>
      </c>
      <c r="F14111">
        <v>0.91291</v>
      </c>
      <c r="G14111">
        <v>0.85</v>
      </c>
    </row>
    <row r="14112" spans="1:7" x14ac:dyDescent="0.25">
      <c r="A14112">
        <v>748</v>
      </c>
      <c r="B14112">
        <v>41.510899999999999</v>
      </c>
      <c r="C14112" t="s">
        <v>7</v>
      </c>
      <c r="D14112">
        <v>0.63</v>
      </c>
      <c r="E14112">
        <v>1</v>
      </c>
      <c r="F14112">
        <v>0.73245000000000005</v>
      </c>
      <c r="G14112">
        <v>0.96</v>
      </c>
    </row>
    <row r="14113" spans="1:7" x14ac:dyDescent="0.25">
      <c r="A14113">
        <v>748</v>
      </c>
      <c r="B14113">
        <v>41.517899999999997</v>
      </c>
      <c r="C14113" t="s">
        <v>7</v>
      </c>
      <c r="D14113">
        <v>0.55000000000000004</v>
      </c>
      <c r="E14113">
        <v>1.02</v>
      </c>
      <c r="F14113">
        <v>0.71845000000000003</v>
      </c>
      <c r="G14113">
        <v>1.01</v>
      </c>
    </row>
    <row r="14114" spans="1:7" x14ac:dyDescent="0.25">
      <c r="A14114">
        <v>748</v>
      </c>
      <c r="B14114">
        <v>41.524900000000002</v>
      </c>
      <c r="C14114" t="s">
        <v>7</v>
      </c>
      <c r="D14114">
        <v>0.65</v>
      </c>
      <c r="E14114">
        <v>1.01</v>
      </c>
      <c r="F14114">
        <v>0.71362000000000003</v>
      </c>
      <c r="G14114">
        <v>0.99</v>
      </c>
    </row>
    <row r="14115" spans="1:7" x14ac:dyDescent="0.25">
      <c r="A14115">
        <v>748</v>
      </c>
      <c r="B14115">
        <v>41.531399999999998</v>
      </c>
      <c r="C14115" t="s">
        <v>7</v>
      </c>
      <c r="D14115">
        <v>1.1499999999999999</v>
      </c>
      <c r="E14115">
        <v>0.75</v>
      </c>
      <c r="F14115">
        <v>0.74275999999999998</v>
      </c>
      <c r="G14115">
        <v>1</v>
      </c>
    </row>
    <row r="14116" spans="1:7" x14ac:dyDescent="0.25">
      <c r="A14116">
        <v>748</v>
      </c>
      <c r="B14116">
        <v>41.531999999999996</v>
      </c>
      <c r="C14116" t="s">
        <v>7</v>
      </c>
      <c r="D14116">
        <v>0.59</v>
      </c>
      <c r="E14116">
        <v>1.18</v>
      </c>
      <c r="F14116">
        <v>0.73587000000000002</v>
      </c>
      <c r="G14116">
        <v>1.01</v>
      </c>
    </row>
    <row r="14117" spans="1:7" x14ac:dyDescent="0.25">
      <c r="A14117">
        <v>748</v>
      </c>
      <c r="B14117">
        <v>41.539000000000001</v>
      </c>
      <c r="C14117" t="s">
        <v>7</v>
      </c>
      <c r="D14117">
        <v>0.77</v>
      </c>
      <c r="E14117">
        <v>1.04</v>
      </c>
      <c r="F14117">
        <v>0.64914000000000005</v>
      </c>
      <c r="G14117">
        <v>0.95</v>
      </c>
    </row>
    <row r="14118" spans="1:7" x14ac:dyDescent="0.25">
      <c r="A14118">
        <v>748</v>
      </c>
      <c r="B14118">
        <v>41.545999999999999</v>
      </c>
      <c r="C14118" t="s">
        <v>7</v>
      </c>
      <c r="D14118">
        <v>0.52</v>
      </c>
      <c r="E14118">
        <v>1.08</v>
      </c>
      <c r="F14118">
        <v>0.56537000000000004</v>
      </c>
      <c r="G14118">
        <v>1.02</v>
      </c>
    </row>
    <row r="14119" spans="1:7" x14ac:dyDescent="0.25">
      <c r="A14119">
        <v>689</v>
      </c>
      <c r="B14119">
        <v>41.551000000000002</v>
      </c>
      <c r="C14119" t="s">
        <v>7</v>
      </c>
      <c r="D14119">
        <v>0.22</v>
      </c>
      <c r="E14119">
        <v>0.69</v>
      </c>
      <c r="F14119">
        <v>0.59502999999999995</v>
      </c>
      <c r="G14119">
        <v>1.05</v>
      </c>
    </row>
    <row r="14120" spans="1:7" x14ac:dyDescent="0.25">
      <c r="A14120">
        <v>748</v>
      </c>
      <c r="B14120">
        <v>41.553100000000001</v>
      </c>
      <c r="C14120" t="s">
        <v>7</v>
      </c>
      <c r="D14120">
        <v>0.73</v>
      </c>
      <c r="E14120">
        <v>1.0900000000000001</v>
      </c>
      <c r="F14120">
        <v>0.57874999999999999</v>
      </c>
      <c r="G14120">
        <v>1.04</v>
      </c>
    </row>
    <row r="14121" spans="1:7" x14ac:dyDescent="0.25">
      <c r="A14121">
        <v>748</v>
      </c>
      <c r="B14121">
        <v>41.560099999999998</v>
      </c>
      <c r="C14121" t="s">
        <v>7</v>
      </c>
      <c r="D14121">
        <v>0.73</v>
      </c>
      <c r="E14121">
        <v>1.33</v>
      </c>
      <c r="F14121">
        <v>0.60795999999999994</v>
      </c>
      <c r="G14121">
        <v>0.94</v>
      </c>
    </row>
    <row r="14122" spans="1:7" x14ac:dyDescent="0.25">
      <c r="A14122">
        <v>748</v>
      </c>
      <c r="B14122">
        <v>41.5672</v>
      </c>
      <c r="C14122" t="s">
        <v>7</v>
      </c>
      <c r="D14122">
        <v>0.69</v>
      </c>
      <c r="E14122">
        <v>0.99</v>
      </c>
      <c r="F14122">
        <v>0.72887000000000002</v>
      </c>
      <c r="G14122">
        <v>1.04</v>
      </c>
    </row>
    <row r="14123" spans="1:7" x14ac:dyDescent="0.25">
      <c r="A14123">
        <v>1218</v>
      </c>
      <c r="B14123">
        <v>41.57</v>
      </c>
      <c r="C14123" t="s">
        <v>19</v>
      </c>
      <c r="D14123">
        <v>0.67</v>
      </c>
      <c r="E14123">
        <v>0.57999999999999996</v>
      </c>
      <c r="F14123">
        <v>0.73695999999999995</v>
      </c>
      <c r="G14123">
        <v>1.06</v>
      </c>
    </row>
    <row r="14124" spans="1:7" x14ac:dyDescent="0.25">
      <c r="A14124">
        <v>748</v>
      </c>
      <c r="B14124">
        <v>41.579500000000003</v>
      </c>
      <c r="C14124" t="s">
        <v>7</v>
      </c>
      <c r="D14124">
        <v>0.82</v>
      </c>
      <c r="E14124">
        <v>1.21</v>
      </c>
      <c r="F14124">
        <v>0.77476</v>
      </c>
      <c r="G14124">
        <v>1.04</v>
      </c>
    </row>
    <row r="14125" spans="1:7" x14ac:dyDescent="0.25">
      <c r="A14125">
        <v>748</v>
      </c>
      <c r="B14125">
        <v>41.586500000000001</v>
      </c>
      <c r="C14125" t="s">
        <v>7</v>
      </c>
      <c r="D14125">
        <v>0.77</v>
      </c>
      <c r="E14125">
        <v>1.1599999999999999</v>
      </c>
      <c r="F14125">
        <v>0.81555999999999995</v>
      </c>
      <c r="G14125">
        <v>1.0900000000000001</v>
      </c>
    </row>
    <row r="14126" spans="1:7" x14ac:dyDescent="0.25">
      <c r="A14126">
        <v>748</v>
      </c>
      <c r="B14126">
        <v>41.593499999999999</v>
      </c>
      <c r="C14126" t="s">
        <v>7</v>
      </c>
      <c r="D14126">
        <v>0.92</v>
      </c>
      <c r="E14126">
        <v>1.26</v>
      </c>
      <c r="F14126">
        <v>0.84613000000000005</v>
      </c>
      <c r="G14126">
        <v>1.22</v>
      </c>
    </row>
    <row r="14127" spans="1:7" x14ac:dyDescent="0.25">
      <c r="A14127">
        <v>748</v>
      </c>
      <c r="B14127">
        <v>41.6006</v>
      </c>
      <c r="C14127" t="s">
        <v>7</v>
      </c>
      <c r="D14127">
        <v>0.89</v>
      </c>
      <c r="E14127">
        <v>1.2</v>
      </c>
      <c r="F14127">
        <v>0.79722000000000004</v>
      </c>
      <c r="G14127">
        <v>1.17</v>
      </c>
    </row>
    <row r="14128" spans="1:7" x14ac:dyDescent="0.25">
      <c r="A14128">
        <v>748</v>
      </c>
      <c r="B14128">
        <v>41.607599999999998</v>
      </c>
      <c r="C14128" t="s">
        <v>7</v>
      </c>
      <c r="D14128">
        <v>0.82</v>
      </c>
      <c r="E14128">
        <v>1.25</v>
      </c>
      <c r="F14128">
        <v>0.79722999999999999</v>
      </c>
      <c r="G14128">
        <v>1.1499999999999999</v>
      </c>
    </row>
    <row r="14129" spans="1:7" x14ac:dyDescent="0.25">
      <c r="A14129">
        <v>689</v>
      </c>
      <c r="B14129">
        <v>41.613</v>
      </c>
      <c r="C14129" t="s">
        <v>7</v>
      </c>
      <c r="D14129">
        <v>0.57999999999999996</v>
      </c>
      <c r="E14129">
        <v>0.96</v>
      </c>
      <c r="F14129">
        <v>0.77961000000000003</v>
      </c>
      <c r="G14129">
        <v>1.1399999999999999</v>
      </c>
    </row>
    <row r="14130" spans="1:7" x14ac:dyDescent="0.25">
      <c r="A14130">
        <v>748</v>
      </c>
      <c r="B14130">
        <v>41.614699999999999</v>
      </c>
      <c r="C14130" t="s">
        <v>7</v>
      </c>
      <c r="D14130">
        <v>0.77</v>
      </c>
      <c r="E14130">
        <v>1.06</v>
      </c>
      <c r="F14130">
        <v>0.76244999999999996</v>
      </c>
      <c r="G14130">
        <v>1.1000000000000001</v>
      </c>
    </row>
    <row r="14131" spans="1:7" x14ac:dyDescent="0.25">
      <c r="A14131">
        <v>748</v>
      </c>
      <c r="B14131">
        <v>41.621699999999997</v>
      </c>
      <c r="C14131" t="s">
        <v>7</v>
      </c>
      <c r="D14131">
        <v>0.83</v>
      </c>
      <c r="E14131">
        <v>1.21</v>
      </c>
      <c r="F14131">
        <v>0.87087999999999999</v>
      </c>
      <c r="G14131">
        <v>1.02</v>
      </c>
    </row>
    <row r="14132" spans="1:7" x14ac:dyDescent="0.25">
      <c r="A14132">
        <v>748</v>
      </c>
      <c r="B14132">
        <v>41.628700000000002</v>
      </c>
      <c r="C14132" t="s">
        <v>7</v>
      </c>
      <c r="D14132">
        <v>0.81</v>
      </c>
      <c r="E14132">
        <v>1.01</v>
      </c>
      <c r="F14132">
        <v>0.92813999999999997</v>
      </c>
      <c r="G14132">
        <v>1.06</v>
      </c>
    </row>
    <row r="14133" spans="1:7" x14ac:dyDescent="0.25">
      <c r="A14133">
        <v>748</v>
      </c>
      <c r="B14133">
        <v>41.631799999999998</v>
      </c>
      <c r="C14133" t="s">
        <v>7</v>
      </c>
      <c r="D14133">
        <v>1.36</v>
      </c>
      <c r="E14133">
        <v>0.86</v>
      </c>
      <c r="F14133">
        <v>0.92112000000000005</v>
      </c>
      <c r="G14133">
        <v>1.08</v>
      </c>
    </row>
    <row r="14134" spans="1:7" x14ac:dyDescent="0.25">
      <c r="A14134">
        <v>748</v>
      </c>
      <c r="B14134">
        <v>41.635800000000003</v>
      </c>
      <c r="C14134" t="s">
        <v>7</v>
      </c>
      <c r="D14134">
        <v>0.87</v>
      </c>
      <c r="E14134">
        <v>1.18</v>
      </c>
      <c r="F14134">
        <v>0.91968000000000005</v>
      </c>
      <c r="G14134">
        <v>1.05</v>
      </c>
    </row>
    <row r="14135" spans="1:7" x14ac:dyDescent="0.25">
      <c r="A14135">
        <v>748</v>
      </c>
      <c r="B14135">
        <v>41.642800000000001</v>
      </c>
      <c r="C14135" t="s">
        <v>7</v>
      </c>
      <c r="D14135">
        <v>0.74</v>
      </c>
      <c r="E14135">
        <v>1.1599999999999999</v>
      </c>
      <c r="F14135">
        <v>0.93808000000000002</v>
      </c>
      <c r="G14135">
        <v>0.98</v>
      </c>
    </row>
    <row r="14136" spans="1:7" x14ac:dyDescent="0.25">
      <c r="A14136">
        <v>748</v>
      </c>
      <c r="B14136">
        <v>41.649900000000002</v>
      </c>
      <c r="C14136" t="s">
        <v>7</v>
      </c>
      <c r="D14136">
        <v>0.83</v>
      </c>
      <c r="E14136">
        <v>1.06</v>
      </c>
      <c r="F14136">
        <v>0.83386000000000005</v>
      </c>
      <c r="G14136">
        <v>1.02</v>
      </c>
    </row>
    <row r="14137" spans="1:7" x14ac:dyDescent="0.25">
      <c r="A14137">
        <v>690</v>
      </c>
      <c r="B14137">
        <v>41.650700000000001</v>
      </c>
      <c r="C14137" t="s">
        <v>10</v>
      </c>
      <c r="D14137">
        <v>0.9</v>
      </c>
      <c r="E14137">
        <v>0.63</v>
      </c>
      <c r="F14137">
        <v>0.83267999999999998</v>
      </c>
      <c r="G14137">
        <v>1.01</v>
      </c>
    </row>
    <row r="14138" spans="1:7" x14ac:dyDescent="0.25">
      <c r="A14138">
        <v>748</v>
      </c>
      <c r="B14138">
        <v>41.6569</v>
      </c>
      <c r="C14138" t="s">
        <v>7</v>
      </c>
      <c r="D14138">
        <v>0.84</v>
      </c>
      <c r="E14138">
        <v>1.07</v>
      </c>
      <c r="F14138">
        <v>0.86138999999999999</v>
      </c>
      <c r="G14138">
        <v>0.99</v>
      </c>
    </row>
    <row r="14139" spans="1:7" x14ac:dyDescent="0.25">
      <c r="A14139">
        <v>748</v>
      </c>
      <c r="B14139">
        <v>41.663899999999998</v>
      </c>
      <c r="C14139" t="s">
        <v>7</v>
      </c>
      <c r="D14139">
        <v>0.86</v>
      </c>
      <c r="E14139">
        <v>1.1399999999999999</v>
      </c>
      <c r="F14139">
        <v>0.88990999999999998</v>
      </c>
      <c r="G14139">
        <v>1.01</v>
      </c>
    </row>
    <row r="14140" spans="1:7" x14ac:dyDescent="0.25">
      <c r="A14140">
        <v>748</v>
      </c>
      <c r="B14140">
        <v>41.670999999999999</v>
      </c>
      <c r="C14140" t="s">
        <v>7</v>
      </c>
      <c r="D14140">
        <v>0.88</v>
      </c>
      <c r="E14140">
        <v>1.05</v>
      </c>
      <c r="F14140">
        <v>0.91054999999999997</v>
      </c>
      <c r="G14140">
        <v>1.1499999999999999</v>
      </c>
    </row>
    <row r="14141" spans="1:7" x14ac:dyDescent="0.25">
      <c r="A14141">
        <v>748</v>
      </c>
      <c r="B14141">
        <v>41.677999999999997</v>
      </c>
      <c r="C14141" t="s">
        <v>7</v>
      </c>
      <c r="D14141">
        <v>0.97</v>
      </c>
      <c r="E14141">
        <v>1.18</v>
      </c>
      <c r="F14141">
        <v>0.95530999999999999</v>
      </c>
      <c r="G14141">
        <v>1.19</v>
      </c>
    </row>
    <row r="14142" spans="1:7" x14ac:dyDescent="0.25">
      <c r="A14142">
        <v>748</v>
      </c>
      <c r="B14142">
        <v>41.685000000000002</v>
      </c>
      <c r="C14142" t="s">
        <v>7</v>
      </c>
      <c r="D14142">
        <v>1</v>
      </c>
      <c r="E14142">
        <v>1.3</v>
      </c>
      <c r="F14142">
        <v>0.88922000000000001</v>
      </c>
      <c r="G14142">
        <v>1.1499999999999999</v>
      </c>
    </row>
    <row r="14143" spans="1:7" x14ac:dyDescent="0.25">
      <c r="A14143">
        <v>748</v>
      </c>
      <c r="B14143">
        <v>41.692100000000003</v>
      </c>
      <c r="C14143" t="s">
        <v>7</v>
      </c>
      <c r="D14143">
        <v>1.06</v>
      </c>
      <c r="E14143">
        <v>1.3</v>
      </c>
      <c r="F14143">
        <v>0.90946000000000005</v>
      </c>
      <c r="G14143">
        <v>1.2</v>
      </c>
    </row>
    <row r="14144" spans="1:7" x14ac:dyDescent="0.25">
      <c r="A14144">
        <v>689</v>
      </c>
      <c r="B14144">
        <v>41.695999999999998</v>
      </c>
      <c r="C14144" t="s">
        <v>7</v>
      </c>
      <c r="D14144">
        <v>0.53</v>
      </c>
      <c r="E14144">
        <v>0.94</v>
      </c>
      <c r="F14144">
        <v>0.92886000000000002</v>
      </c>
      <c r="G14144">
        <v>1.21</v>
      </c>
    </row>
    <row r="14145" spans="1:7" x14ac:dyDescent="0.25">
      <c r="A14145">
        <v>748</v>
      </c>
      <c r="B14145">
        <v>41.699100000000001</v>
      </c>
      <c r="C14145" t="s">
        <v>7</v>
      </c>
      <c r="D14145">
        <v>0.98</v>
      </c>
      <c r="E14145">
        <v>1.27</v>
      </c>
      <c r="F14145">
        <v>0.93313999999999997</v>
      </c>
      <c r="G14145">
        <v>1.18</v>
      </c>
    </row>
    <row r="14146" spans="1:7" x14ac:dyDescent="0.25">
      <c r="A14146">
        <v>748</v>
      </c>
      <c r="B14146">
        <v>41.711399999999998</v>
      </c>
      <c r="C14146" t="s">
        <v>7</v>
      </c>
      <c r="D14146">
        <v>1.07</v>
      </c>
      <c r="E14146">
        <v>1.26</v>
      </c>
      <c r="F14146">
        <v>0.93813000000000002</v>
      </c>
      <c r="G14146">
        <v>1.17</v>
      </c>
    </row>
    <row r="14147" spans="1:7" x14ac:dyDescent="0.25">
      <c r="A14147">
        <v>748</v>
      </c>
      <c r="B14147">
        <v>41.718499999999999</v>
      </c>
      <c r="C14147" t="s">
        <v>7</v>
      </c>
      <c r="D14147">
        <v>1.02</v>
      </c>
      <c r="E14147">
        <v>1.1100000000000001</v>
      </c>
      <c r="F14147">
        <v>1.0008999999999999</v>
      </c>
      <c r="G14147">
        <v>1.18</v>
      </c>
    </row>
    <row r="14148" spans="1:7" x14ac:dyDescent="0.25">
      <c r="A14148">
        <v>748</v>
      </c>
      <c r="B14148">
        <v>41.725499999999997</v>
      </c>
      <c r="C14148" t="s">
        <v>7</v>
      </c>
      <c r="D14148">
        <v>1.0900000000000001</v>
      </c>
      <c r="E14148">
        <v>1.24</v>
      </c>
      <c r="F14148">
        <v>0.99145000000000005</v>
      </c>
      <c r="G14148">
        <v>1.1599999999999999</v>
      </c>
    </row>
    <row r="14149" spans="1:7" x14ac:dyDescent="0.25">
      <c r="A14149">
        <v>748</v>
      </c>
      <c r="B14149">
        <v>41.732599999999998</v>
      </c>
      <c r="C14149" t="s">
        <v>7</v>
      </c>
      <c r="D14149">
        <v>0.84</v>
      </c>
      <c r="E14149">
        <v>1.03</v>
      </c>
      <c r="F14149">
        <v>0.96657999999999999</v>
      </c>
      <c r="G14149">
        <v>1.1299999999999999</v>
      </c>
    </row>
    <row r="14150" spans="1:7" x14ac:dyDescent="0.25">
      <c r="A14150">
        <v>748</v>
      </c>
      <c r="B14150">
        <v>41.739600000000003</v>
      </c>
      <c r="C14150" t="s">
        <v>7</v>
      </c>
      <c r="D14150">
        <v>0.93</v>
      </c>
      <c r="E14150">
        <v>1.1599999999999999</v>
      </c>
      <c r="F14150">
        <v>1.0237000000000001</v>
      </c>
      <c r="G14150">
        <v>1.0900000000000001</v>
      </c>
    </row>
    <row r="14151" spans="1:7" x14ac:dyDescent="0.25">
      <c r="A14151">
        <v>748</v>
      </c>
      <c r="B14151">
        <v>41.746600000000001</v>
      </c>
      <c r="C14151" t="s">
        <v>7</v>
      </c>
      <c r="D14151">
        <v>0.94</v>
      </c>
      <c r="E14151">
        <v>1.1299999999999999</v>
      </c>
      <c r="F14151">
        <v>1.0213000000000001</v>
      </c>
      <c r="G14151">
        <v>1.0900000000000001</v>
      </c>
    </row>
    <row r="14152" spans="1:7" x14ac:dyDescent="0.25">
      <c r="A14152">
        <v>748</v>
      </c>
      <c r="B14152">
        <v>41.752800000000001</v>
      </c>
      <c r="C14152" t="s">
        <v>7</v>
      </c>
      <c r="D14152">
        <v>1.31</v>
      </c>
      <c r="E14152">
        <v>0.87</v>
      </c>
      <c r="F14152">
        <v>1.0785</v>
      </c>
      <c r="G14152">
        <v>0.91</v>
      </c>
    </row>
    <row r="14153" spans="1:7" x14ac:dyDescent="0.25">
      <c r="A14153">
        <v>748</v>
      </c>
      <c r="B14153">
        <v>41.753700000000002</v>
      </c>
      <c r="C14153" t="s">
        <v>7</v>
      </c>
      <c r="D14153">
        <v>1.08</v>
      </c>
      <c r="E14153">
        <v>1.26</v>
      </c>
      <c r="F14153">
        <v>1.0678000000000001</v>
      </c>
      <c r="G14153">
        <v>0.9</v>
      </c>
    </row>
    <row r="14154" spans="1:7" x14ac:dyDescent="0.25">
      <c r="A14154">
        <v>865</v>
      </c>
      <c r="B14154">
        <v>41.758200000000002</v>
      </c>
      <c r="C14154" t="s">
        <v>10</v>
      </c>
      <c r="D14154">
        <v>1.1299999999999999</v>
      </c>
      <c r="E14154">
        <v>0.14000000000000001</v>
      </c>
      <c r="F14154">
        <v>1.0692999999999999</v>
      </c>
      <c r="G14154">
        <v>0.89</v>
      </c>
    </row>
    <row r="14155" spans="1:7" x14ac:dyDescent="0.25">
      <c r="A14155">
        <v>748</v>
      </c>
      <c r="B14155">
        <v>41.7607</v>
      </c>
      <c r="C14155" t="s">
        <v>7</v>
      </c>
      <c r="D14155">
        <v>0.88</v>
      </c>
      <c r="E14155">
        <v>1.1000000000000001</v>
      </c>
      <c r="F14155">
        <v>0.99582000000000004</v>
      </c>
      <c r="G14155">
        <v>0.94</v>
      </c>
    </row>
    <row r="14156" spans="1:7" x14ac:dyDescent="0.25">
      <c r="A14156">
        <v>748</v>
      </c>
      <c r="B14156">
        <v>41.767699999999998</v>
      </c>
      <c r="C14156" t="s">
        <v>7</v>
      </c>
      <c r="D14156">
        <v>0.95</v>
      </c>
      <c r="E14156">
        <v>1.0900000000000001</v>
      </c>
      <c r="F14156">
        <v>0.98063</v>
      </c>
      <c r="G14156">
        <v>0.87</v>
      </c>
    </row>
    <row r="14157" spans="1:7" x14ac:dyDescent="0.25">
      <c r="A14157">
        <v>748</v>
      </c>
      <c r="B14157">
        <v>41.774799999999999</v>
      </c>
      <c r="C14157" t="s">
        <v>7</v>
      </c>
      <c r="D14157">
        <v>0.94</v>
      </c>
      <c r="E14157">
        <v>1.1200000000000001</v>
      </c>
      <c r="F14157">
        <v>0.93857000000000002</v>
      </c>
      <c r="G14157">
        <v>1.07</v>
      </c>
    </row>
    <row r="14158" spans="1:7" x14ac:dyDescent="0.25">
      <c r="A14158">
        <v>689</v>
      </c>
      <c r="B14158">
        <v>41.780999999999999</v>
      </c>
      <c r="C14158" t="s">
        <v>7</v>
      </c>
      <c r="D14158">
        <v>1</v>
      </c>
      <c r="E14158">
        <v>0.92</v>
      </c>
      <c r="F14158">
        <v>0.93437000000000003</v>
      </c>
      <c r="G14158">
        <v>1.06</v>
      </c>
    </row>
    <row r="14159" spans="1:7" x14ac:dyDescent="0.25">
      <c r="A14159">
        <v>748</v>
      </c>
      <c r="B14159">
        <v>41.781799999999997</v>
      </c>
      <c r="C14159" t="s">
        <v>7</v>
      </c>
      <c r="D14159">
        <v>0.92</v>
      </c>
      <c r="E14159">
        <v>1.1299999999999999</v>
      </c>
      <c r="F14159">
        <v>0.94606000000000001</v>
      </c>
      <c r="G14159">
        <v>1.05</v>
      </c>
    </row>
    <row r="14160" spans="1:7" x14ac:dyDescent="0.25">
      <c r="A14160">
        <v>748</v>
      </c>
      <c r="B14160">
        <v>41.788899999999998</v>
      </c>
      <c r="C14160" t="s">
        <v>7</v>
      </c>
      <c r="D14160">
        <v>0.86</v>
      </c>
      <c r="E14160">
        <v>1.02</v>
      </c>
      <c r="F14160">
        <v>0.94698000000000004</v>
      </c>
      <c r="G14160">
        <v>1.04</v>
      </c>
    </row>
    <row r="14161" spans="1:7" x14ac:dyDescent="0.25">
      <c r="A14161">
        <v>748</v>
      </c>
      <c r="B14161">
        <v>41.795900000000003</v>
      </c>
      <c r="C14161" t="s">
        <v>7</v>
      </c>
      <c r="D14161">
        <v>1.01</v>
      </c>
      <c r="E14161">
        <v>1.07</v>
      </c>
      <c r="F14161">
        <v>0.95282999999999995</v>
      </c>
      <c r="G14161">
        <v>1.07</v>
      </c>
    </row>
    <row r="14162" spans="1:7" x14ac:dyDescent="0.25">
      <c r="A14162">
        <v>748</v>
      </c>
      <c r="B14162">
        <v>41.802900000000001</v>
      </c>
      <c r="C14162" t="s">
        <v>7</v>
      </c>
      <c r="D14162">
        <v>0.95</v>
      </c>
      <c r="E14162">
        <v>1.08</v>
      </c>
      <c r="F14162">
        <v>0.96496000000000004</v>
      </c>
      <c r="G14162">
        <v>1.08</v>
      </c>
    </row>
    <row r="14163" spans="1:7" x14ac:dyDescent="0.25">
      <c r="A14163">
        <v>748</v>
      </c>
      <c r="B14163">
        <v>41.81</v>
      </c>
      <c r="C14163" t="s">
        <v>7</v>
      </c>
      <c r="D14163">
        <v>1.03</v>
      </c>
      <c r="E14163">
        <v>1.06</v>
      </c>
      <c r="F14163">
        <v>1.0153000000000001</v>
      </c>
      <c r="G14163">
        <v>1.1200000000000001</v>
      </c>
    </row>
    <row r="14164" spans="1:7" x14ac:dyDescent="0.25">
      <c r="A14164">
        <v>748</v>
      </c>
      <c r="B14164">
        <v>41.817</v>
      </c>
      <c r="C14164" t="s">
        <v>7</v>
      </c>
      <c r="D14164">
        <v>0.98</v>
      </c>
      <c r="E14164">
        <v>1.1499999999999999</v>
      </c>
      <c r="F14164">
        <v>1.0035000000000001</v>
      </c>
      <c r="G14164">
        <v>1.1200000000000001</v>
      </c>
    </row>
    <row r="14165" spans="1:7" x14ac:dyDescent="0.25">
      <c r="A14165">
        <v>748</v>
      </c>
      <c r="B14165">
        <v>41.823999999999998</v>
      </c>
      <c r="C14165" t="s">
        <v>7</v>
      </c>
      <c r="D14165">
        <v>1.1100000000000001</v>
      </c>
      <c r="E14165">
        <v>1.26</v>
      </c>
      <c r="F14165">
        <v>1.0241</v>
      </c>
      <c r="G14165">
        <v>1.1299999999999999</v>
      </c>
    </row>
    <row r="14166" spans="1:7" x14ac:dyDescent="0.25">
      <c r="A14166">
        <v>748</v>
      </c>
      <c r="B14166">
        <v>41.831099999999999</v>
      </c>
      <c r="C14166" t="s">
        <v>7</v>
      </c>
      <c r="D14166">
        <v>0.95</v>
      </c>
      <c r="E14166">
        <v>1.02</v>
      </c>
      <c r="F14166">
        <v>1.0004</v>
      </c>
      <c r="G14166">
        <v>1.1100000000000001</v>
      </c>
    </row>
    <row r="14167" spans="1:7" x14ac:dyDescent="0.25">
      <c r="A14167">
        <v>748</v>
      </c>
      <c r="B14167">
        <v>41.843400000000003</v>
      </c>
      <c r="C14167" t="s">
        <v>7</v>
      </c>
      <c r="D14167">
        <v>1.05</v>
      </c>
      <c r="E14167">
        <v>1.1499999999999999</v>
      </c>
      <c r="F14167">
        <v>1.0091000000000001</v>
      </c>
      <c r="G14167">
        <v>1.0900000000000001</v>
      </c>
    </row>
    <row r="14168" spans="1:7" x14ac:dyDescent="0.25">
      <c r="A14168">
        <v>748</v>
      </c>
      <c r="B14168">
        <v>41.8504</v>
      </c>
      <c r="C14168" t="s">
        <v>7</v>
      </c>
      <c r="D14168">
        <v>0.91</v>
      </c>
      <c r="E14168">
        <v>0.98</v>
      </c>
      <c r="F14168">
        <v>0.99309999999999998</v>
      </c>
      <c r="G14168">
        <v>1.04</v>
      </c>
    </row>
    <row r="14169" spans="1:7" x14ac:dyDescent="0.25">
      <c r="A14169">
        <v>748</v>
      </c>
      <c r="B14169">
        <v>41.857500000000002</v>
      </c>
      <c r="C14169" t="s">
        <v>7</v>
      </c>
      <c r="D14169">
        <v>1.02</v>
      </c>
      <c r="E14169">
        <v>1.03</v>
      </c>
      <c r="F14169">
        <v>1.0012000000000001</v>
      </c>
      <c r="G14169">
        <v>1.05</v>
      </c>
    </row>
    <row r="14170" spans="1:7" x14ac:dyDescent="0.25">
      <c r="A14170">
        <v>748</v>
      </c>
      <c r="B14170">
        <v>41.8645</v>
      </c>
      <c r="C14170" t="s">
        <v>7</v>
      </c>
      <c r="D14170">
        <v>1.03</v>
      </c>
      <c r="E14170">
        <v>1</v>
      </c>
      <c r="F14170">
        <v>0.99163999999999997</v>
      </c>
      <c r="G14170">
        <v>1.03</v>
      </c>
    </row>
    <row r="14171" spans="1:7" x14ac:dyDescent="0.25">
      <c r="A14171">
        <v>689</v>
      </c>
      <c r="B14171">
        <v>41.865000000000002</v>
      </c>
      <c r="C14171" t="s">
        <v>7</v>
      </c>
      <c r="D14171">
        <v>0.99</v>
      </c>
      <c r="E14171">
        <v>1.1000000000000001</v>
      </c>
      <c r="F14171">
        <v>1.0241</v>
      </c>
      <c r="G14171">
        <v>1.01</v>
      </c>
    </row>
    <row r="14172" spans="1:7" x14ac:dyDescent="0.25">
      <c r="A14172">
        <v>748</v>
      </c>
      <c r="B14172">
        <v>41.871600000000001</v>
      </c>
      <c r="C14172" t="s">
        <v>7</v>
      </c>
      <c r="D14172">
        <v>1</v>
      </c>
      <c r="E14172">
        <v>1.04</v>
      </c>
      <c r="F14172">
        <v>1.0309999999999999</v>
      </c>
      <c r="G14172">
        <v>1.01</v>
      </c>
    </row>
    <row r="14173" spans="1:7" x14ac:dyDescent="0.25">
      <c r="A14173">
        <v>748</v>
      </c>
      <c r="B14173">
        <v>41.878599999999999</v>
      </c>
      <c r="C14173" t="s">
        <v>7</v>
      </c>
      <c r="D14173">
        <v>1.07</v>
      </c>
      <c r="E14173">
        <v>0.88</v>
      </c>
      <c r="F14173">
        <v>1.0382</v>
      </c>
      <c r="G14173">
        <v>1.02</v>
      </c>
    </row>
    <row r="14174" spans="1:7" x14ac:dyDescent="0.25">
      <c r="A14174">
        <v>748</v>
      </c>
      <c r="B14174">
        <v>41.885599999999997</v>
      </c>
      <c r="C14174" t="s">
        <v>7</v>
      </c>
      <c r="D14174">
        <v>1.06</v>
      </c>
      <c r="E14174">
        <v>1.04</v>
      </c>
      <c r="F14174">
        <v>1.0545</v>
      </c>
      <c r="G14174">
        <v>1</v>
      </c>
    </row>
    <row r="14175" spans="1:7" x14ac:dyDescent="0.25">
      <c r="A14175">
        <v>748</v>
      </c>
      <c r="B14175">
        <v>41.892699999999998</v>
      </c>
      <c r="C14175" t="s">
        <v>7</v>
      </c>
      <c r="D14175">
        <v>1.07</v>
      </c>
      <c r="E14175">
        <v>1.02</v>
      </c>
      <c r="F14175">
        <v>1.0813999999999999</v>
      </c>
      <c r="G14175">
        <v>1.01</v>
      </c>
    </row>
    <row r="14176" spans="1:7" x14ac:dyDescent="0.25">
      <c r="A14176">
        <v>748</v>
      </c>
      <c r="B14176">
        <v>41.899700000000003</v>
      </c>
      <c r="C14176" t="s">
        <v>7</v>
      </c>
      <c r="D14176">
        <v>1.07</v>
      </c>
      <c r="E14176">
        <v>1.01</v>
      </c>
      <c r="F14176">
        <v>1.0899000000000001</v>
      </c>
      <c r="G14176">
        <v>1.04</v>
      </c>
    </row>
    <row r="14177" spans="1:7" x14ac:dyDescent="0.25">
      <c r="A14177">
        <v>748</v>
      </c>
      <c r="B14177">
        <v>41.906700000000001</v>
      </c>
      <c r="C14177" t="s">
        <v>7</v>
      </c>
      <c r="D14177">
        <v>1.1399999999999999</v>
      </c>
      <c r="E14177">
        <v>1.1100000000000001</v>
      </c>
      <c r="F14177">
        <v>1.1131</v>
      </c>
      <c r="G14177">
        <v>1.04</v>
      </c>
    </row>
    <row r="14178" spans="1:7" x14ac:dyDescent="0.25">
      <c r="A14178">
        <v>748</v>
      </c>
      <c r="B14178">
        <v>41.913800000000002</v>
      </c>
      <c r="C14178" t="s">
        <v>7</v>
      </c>
      <c r="D14178">
        <v>1.1200000000000001</v>
      </c>
      <c r="E14178">
        <v>1.04</v>
      </c>
      <c r="F14178">
        <v>1.1536</v>
      </c>
      <c r="G14178">
        <v>1.07</v>
      </c>
    </row>
    <row r="14179" spans="1:7" x14ac:dyDescent="0.25">
      <c r="A14179">
        <v>748</v>
      </c>
      <c r="B14179">
        <v>41.9208</v>
      </c>
      <c r="C14179" t="s">
        <v>7</v>
      </c>
      <c r="D14179">
        <v>1.17</v>
      </c>
      <c r="E14179">
        <v>1</v>
      </c>
      <c r="F14179">
        <v>1.1798999999999999</v>
      </c>
      <c r="G14179">
        <v>1.0900000000000001</v>
      </c>
    </row>
    <row r="14180" spans="1:7" x14ac:dyDescent="0.25">
      <c r="A14180">
        <v>748</v>
      </c>
      <c r="B14180">
        <v>41.927900000000001</v>
      </c>
      <c r="C14180" t="s">
        <v>7</v>
      </c>
      <c r="D14180">
        <v>1.27</v>
      </c>
      <c r="E14180">
        <v>1.17</v>
      </c>
      <c r="F14180">
        <v>1.1849000000000001</v>
      </c>
      <c r="G14180">
        <v>1.0900000000000001</v>
      </c>
    </row>
    <row r="14181" spans="1:7" x14ac:dyDescent="0.25">
      <c r="A14181">
        <v>748</v>
      </c>
      <c r="B14181">
        <v>41.934899999999999</v>
      </c>
      <c r="C14181" t="s">
        <v>7</v>
      </c>
      <c r="D14181">
        <v>1.2</v>
      </c>
      <c r="E14181">
        <v>1.1399999999999999</v>
      </c>
      <c r="F14181">
        <v>1.2173</v>
      </c>
      <c r="G14181">
        <v>1.1000000000000001</v>
      </c>
    </row>
    <row r="14182" spans="1:7" x14ac:dyDescent="0.25">
      <c r="A14182">
        <v>748</v>
      </c>
      <c r="B14182">
        <v>41.941899999999997</v>
      </c>
      <c r="C14182" t="s">
        <v>7</v>
      </c>
      <c r="D14182">
        <v>1.1599999999999999</v>
      </c>
      <c r="E14182">
        <v>1.1100000000000001</v>
      </c>
      <c r="F14182">
        <v>1.2316</v>
      </c>
      <c r="G14182">
        <v>1.1100000000000001</v>
      </c>
    </row>
    <row r="14183" spans="1:7" x14ac:dyDescent="0.25">
      <c r="A14183">
        <v>748</v>
      </c>
      <c r="B14183">
        <v>41.948999999999998</v>
      </c>
      <c r="C14183" t="s">
        <v>7</v>
      </c>
      <c r="D14183">
        <v>1.28</v>
      </c>
      <c r="E14183">
        <v>1.06</v>
      </c>
      <c r="F14183">
        <v>1.2390000000000001</v>
      </c>
      <c r="G14183">
        <v>1.0900000000000001</v>
      </c>
    </row>
    <row r="14184" spans="1:7" x14ac:dyDescent="0.25">
      <c r="A14184">
        <v>748</v>
      </c>
      <c r="B14184">
        <v>41.956000000000003</v>
      </c>
      <c r="C14184" t="s">
        <v>7</v>
      </c>
      <c r="D14184">
        <v>1.25</v>
      </c>
      <c r="E14184">
        <v>1.06</v>
      </c>
      <c r="F14184">
        <v>1.1444000000000001</v>
      </c>
      <c r="G14184">
        <v>0.96</v>
      </c>
    </row>
    <row r="14185" spans="1:7" x14ac:dyDescent="0.25">
      <c r="A14185">
        <v>748</v>
      </c>
      <c r="B14185">
        <v>41.963000000000001</v>
      </c>
      <c r="C14185" t="s">
        <v>7</v>
      </c>
      <c r="D14185">
        <v>1.31</v>
      </c>
      <c r="E14185">
        <v>1.0900000000000001</v>
      </c>
      <c r="F14185">
        <v>1.1666000000000001</v>
      </c>
      <c r="G14185">
        <v>0.96</v>
      </c>
    </row>
    <row r="14186" spans="1:7" x14ac:dyDescent="0.25">
      <c r="A14186">
        <v>748</v>
      </c>
      <c r="B14186">
        <v>41.974299999999999</v>
      </c>
      <c r="C14186" t="s">
        <v>7</v>
      </c>
      <c r="D14186">
        <v>0.73</v>
      </c>
      <c r="E14186">
        <v>0.47</v>
      </c>
      <c r="F14186">
        <v>1.1636</v>
      </c>
      <c r="G14186">
        <v>0.98</v>
      </c>
    </row>
    <row r="14187" spans="1:7" x14ac:dyDescent="0.25">
      <c r="A14187">
        <v>748</v>
      </c>
      <c r="B14187">
        <v>41.9754</v>
      </c>
      <c r="C14187" t="s">
        <v>7</v>
      </c>
      <c r="D14187">
        <v>1.27</v>
      </c>
      <c r="E14187">
        <v>1.1299999999999999</v>
      </c>
      <c r="F14187">
        <v>1.1735</v>
      </c>
      <c r="G14187">
        <v>0.99</v>
      </c>
    </row>
    <row r="14188" spans="1:7" x14ac:dyDescent="0.25">
      <c r="A14188">
        <v>748</v>
      </c>
      <c r="B14188">
        <v>41.982399999999998</v>
      </c>
      <c r="C14188" t="s">
        <v>7</v>
      </c>
      <c r="D14188">
        <v>1.26</v>
      </c>
      <c r="E14188">
        <v>1.1299999999999999</v>
      </c>
      <c r="F14188">
        <v>1.1398999999999999</v>
      </c>
      <c r="G14188">
        <v>0.99</v>
      </c>
    </row>
    <row r="14189" spans="1:7" x14ac:dyDescent="0.25">
      <c r="A14189">
        <v>748</v>
      </c>
      <c r="B14189">
        <v>41.989400000000003</v>
      </c>
      <c r="C14189" t="s">
        <v>7</v>
      </c>
      <c r="D14189">
        <v>1.3</v>
      </c>
      <c r="E14189">
        <v>1.1499999999999999</v>
      </c>
      <c r="F14189">
        <v>1.2375</v>
      </c>
      <c r="G14189">
        <v>1.1100000000000001</v>
      </c>
    </row>
    <row r="14190" spans="1:7" x14ac:dyDescent="0.25">
      <c r="A14190">
        <v>748</v>
      </c>
      <c r="B14190">
        <v>41.996499999999997</v>
      </c>
      <c r="C14190" t="s">
        <v>7</v>
      </c>
      <c r="D14190">
        <v>1.1399999999999999</v>
      </c>
      <c r="E14190">
        <v>1.07</v>
      </c>
      <c r="F14190">
        <v>1.2264999999999999</v>
      </c>
      <c r="G14190">
        <v>1.0900000000000001</v>
      </c>
    </row>
    <row r="14191" spans="1:7" x14ac:dyDescent="0.25">
      <c r="A14191">
        <v>748</v>
      </c>
      <c r="B14191">
        <v>42.014800000000001</v>
      </c>
      <c r="C14191" t="s">
        <v>7</v>
      </c>
      <c r="D14191">
        <v>1.22</v>
      </c>
      <c r="E14191">
        <v>1.04</v>
      </c>
      <c r="F14191">
        <v>1.0978000000000001</v>
      </c>
      <c r="G14191">
        <v>0.89</v>
      </c>
    </row>
    <row r="14192" spans="1:7" x14ac:dyDescent="0.25">
      <c r="A14192">
        <v>748</v>
      </c>
      <c r="B14192">
        <v>42.074100000000001</v>
      </c>
      <c r="C14192" t="s">
        <v>7</v>
      </c>
      <c r="D14192">
        <v>1.22</v>
      </c>
      <c r="E14192">
        <v>1.07</v>
      </c>
      <c r="F14192">
        <v>1.1215999999999999</v>
      </c>
      <c r="G14192">
        <v>0.86</v>
      </c>
    </row>
    <row r="14193" spans="1:7" x14ac:dyDescent="0.25">
      <c r="A14193">
        <v>748</v>
      </c>
      <c r="B14193">
        <v>42.074599999999997</v>
      </c>
      <c r="C14193" t="s">
        <v>7</v>
      </c>
      <c r="D14193">
        <v>0.62</v>
      </c>
      <c r="E14193">
        <v>0.13</v>
      </c>
      <c r="F14193">
        <v>1.1515</v>
      </c>
      <c r="G14193">
        <v>0.8</v>
      </c>
    </row>
    <row r="14194" spans="1:7" x14ac:dyDescent="0.25">
      <c r="A14194">
        <v>748</v>
      </c>
      <c r="B14194">
        <v>42.077800000000003</v>
      </c>
      <c r="C14194" t="s">
        <v>7</v>
      </c>
      <c r="D14194">
        <v>1.41</v>
      </c>
      <c r="E14194">
        <v>0.96</v>
      </c>
      <c r="F14194">
        <v>1.18</v>
      </c>
      <c r="G14194">
        <v>0.77</v>
      </c>
    </row>
    <row r="14195" spans="1:7" x14ac:dyDescent="0.25">
      <c r="A14195">
        <v>748</v>
      </c>
      <c r="B14195">
        <v>42.104100000000003</v>
      </c>
      <c r="C14195" t="s">
        <v>7</v>
      </c>
      <c r="D14195">
        <v>1.29</v>
      </c>
      <c r="E14195">
        <v>0.81</v>
      </c>
      <c r="F14195">
        <v>1.1918</v>
      </c>
      <c r="G14195">
        <v>0.72</v>
      </c>
    </row>
    <row r="14196" spans="1:7" x14ac:dyDescent="0.25">
      <c r="A14196">
        <v>748</v>
      </c>
      <c r="B14196">
        <v>42.107199999999999</v>
      </c>
      <c r="C14196" t="s">
        <v>7</v>
      </c>
      <c r="D14196">
        <v>1.36</v>
      </c>
      <c r="E14196">
        <v>0.88</v>
      </c>
      <c r="F14196">
        <v>1.3225</v>
      </c>
      <c r="G14196">
        <v>0.85</v>
      </c>
    </row>
    <row r="14197" spans="1:7" x14ac:dyDescent="0.25">
      <c r="A14197">
        <v>748</v>
      </c>
      <c r="B14197">
        <v>42.114400000000003</v>
      </c>
      <c r="C14197" t="s">
        <v>7</v>
      </c>
      <c r="D14197">
        <v>1.28</v>
      </c>
      <c r="E14197">
        <v>0.8</v>
      </c>
      <c r="F14197">
        <v>1.3186</v>
      </c>
      <c r="G14197">
        <v>0.83</v>
      </c>
    </row>
    <row r="14198" spans="1:7" x14ac:dyDescent="0.25">
      <c r="A14198">
        <v>748</v>
      </c>
      <c r="B14198">
        <v>42.124600000000001</v>
      </c>
      <c r="C14198" t="s">
        <v>7</v>
      </c>
      <c r="D14198">
        <v>1.27</v>
      </c>
      <c r="E14198">
        <v>0.81</v>
      </c>
      <c r="F14198">
        <v>1.3077000000000001</v>
      </c>
      <c r="G14198">
        <v>0.87</v>
      </c>
    </row>
    <row r="14199" spans="1:7" x14ac:dyDescent="0.25">
      <c r="A14199">
        <v>748</v>
      </c>
      <c r="B14199">
        <v>42.134900000000002</v>
      </c>
      <c r="C14199" t="s">
        <v>7</v>
      </c>
      <c r="D14199">
        <v>1.4</v>
      </c>
      <c r="E14199">
        <v>0.85</v>
      </c>
      <c r="F14199">
        <v>1.3224</v>
      </c>
      <c r="G14199">
        <v>0.86</v>
      </c>
    </row>
    <row r="14200" spans="1:7" x14ac:dyDescent="0.25">
      <c r="A14200">
        <v>748</v>
      </c>
      <c r="B14200">
        <v>42.136899999999997</v>
      </c>
      <c r="C14200" t="s">
        <v>7</v>
      </c>
      <c r="D14200">
        <v>1.23</v>
      </c>
      <c r="E14200">
        <v>0.99</v>
      </c>
      <c r="F14200">
        <v>1.3527</v>
      </c>
      <c r="G14200">
        <v>0.9</v>
      </c>
    </row>
    <row r="14201" spans="1:7" x14ac:dyDescent="0.25">
      <c r="A14201">
        <v>748</v>
      </c>
      <c r="B14201">
        <v>42.145099999999999</v>
      </c>
      <c r="C14201" t="s">
        <v>7</v>
      </c>
      <c r="D14201">
        <v>1.43</v>
      </c>
      <c r="E14201">
        <v>0.87</v>
      </c>
      <c r="F14201">
        <v>1.3569</v>
      </c>
      <c r="G14201">
        <v>0.89</v>
      </c>
    </row>
    <row r="14202" spans="1:7" x14ac:dyDescent="0.25">
      <c r="A14202">
        <v>748</v>
      </c>
      <c r="B14202">
        <v>42.1554</v>
      </c>
      <c r="C14202" t="s">
        <v>7</v>
      </c>
      <c r="D14202">
        <v>1.43</v>
      </c>
      <c r="E14202">
        <v>0.97</v>
      </c>
      <c r="F14202">
        <v>1.3612</v>
      </c>
      <c r="G14202">
        <v>0.87</v>
      </c>
    </row>
    <row r="14203" spans="1:7" x14ac:dyDescent="0.25">
      <c r="A14203">
        <v>748</v>
      </c>
      <c r="B14203">
        <v>42.165599999999998</v>
      </c>
      <c r="C14203" t="s">
        <v>7</v>
      </c>
      <c r="D14203">
        <v>1.29</v>
      </c>
      <c r="E14203">
        <v>0.75</v>
      </c>
      <c r="F14203">
        <v>1.3917999999999999</v>
      </c>
      <c r="G14203">
        <v>0.83</v>
      </c>
    </row>
    <row r="14204" spans="1:7" x14ac:dyDescent="0.25">
      <c r="A14204">
        <v>748</v>
      </c>
      <c r="B14204">
        <v>42.175899999999999</v>
      </c>
      <c r="C14204" t="s">
        <v>7</v>
      </c>
      <c r="D14204">
        <v>1.42</v>
      </c>
      <c r="E14204">
        <v>0.77</v>
      </c>
      <c r="F14204">
        <v>1.331</v>
      </c>
      <c r="G14204">
        <v>0.87</v>
      </c>
    </row>
    <row r="14205" spans="1:7" x14ac:dyDescent="0.25">
      <c r="A14205">
        <v>748</v>
      </c>
      <c r="B14205">
        <v>42.186100000000003</v>
      </c>
      <c r="C14205" t="s">
        <v>7</v>
      </c>
      <c r="D14205">
        <v>1.39</v>
      </c>
      <c r="E14205">
        <v>0.78</v>
      </c>
      <c r="F14205">
        <v>1.2153</v>
      </c>
      <c r="G14205">
        <v>0.77</v>
      </c>
    </row>
    <row r="14206" spans="1:7" x14ac:dyDescent="0.25">
      <c r="A14206">
        <v>690</v>
      </c>
      <c r="B14206">
        <v>42.1905</v>
      </c>
      <c r="C14206" t="s">
        <v>7</v>
      </c>
      <c r="D14206">
        <v>1.1299999999999999</v>
      </c>
      <c r="E14206">
        <v>1.1000000000000001</v>
      </c>
      <c r="F14206">
        <v>1.2182999999999999</v>
      </c>
      <c r="G14206">
        <v>0.77</v>
      </c>
    </row>
    <row r="14207" spans="1:7" x14ac:dyDescent="0.25">
      <c r="A14207">
        <v>748</v>
      </c>
      <c r="B14207">
        <v>42.195700000000002</v>
      </c>
      <c r="C14207" t="s">
        <v>7</v>
      </c>
      <c r="D14207">
        <v>0.85</v>
      </c>
      <c r="E14207">
        <v>0.44</v>
      </c>
      <c r="F14207">
        <v>1.2470000000000001</v>
      </c>
      <c r="G14207">
        <v>0.86</v>
      </c>
    </row>
    <row r="14208" spans="1:7" x14ac:dyDescent="0.25">
      <c r="A14208">
        <v>748</v>
      </c>
      <c r="B14208">
        <v>42.196399999999997</v>
      </c>
      <c r="C14208" t="s">
        <v>7</v>
      </c>
      <c r="D14208">
        <v>1.31</v>
      </c>
      <c r="E14208">
        <v>0.77</v>
      </c>
      <c r="F14208">
        <v>1.2222999999999999</v>
      </c>
      <c r="G14208">
        <v>0.85</v>
      </c>
    </row>
    <row r="14209" spans="1:7" x14ac:dyDescent="0.25">
      <c r="A14209">
        <v>757</v>
      </c>
      <c r="B14209">
        <v>42.198900000000002</v>
      </c>
      <c r="C14209" t="s">
        <v>7</v>
      </c>
      <c r="D14209">
        <v>1.56</v>
      </c>
      <c r="E14209">
        <v>1.2</v>
      </c>
      <c r="F14209">
        <v>1.2664</v>
      </c>
      <c r="G14209">
        <v>0.81</v>
      </c>
    </row>
    <row r="14210" spans="1:7" x14ac:dyDescent="0.25">
      <c r="A14210">
        <v>748</v>
      </c>
      <c r="B14210">
        <v>42.206600000000002</v>
      </c>
      <c r="C14210" t="s">
        <v>7</v>
      </c>
      <c r="D14210">
        <v>1.26</v>
      </c>
      <c r="E14210">
        <v>0.75</v>
      </c>
      <c r="F14210">
        <v>1.3689</v>
      </c>
      <c r="G14210">
        <v>0.91</v>
      </c>
    </row>
    <row r="14211" spans="1:7" x14ac:dyDescent="0.25">
      <c r="A14211">
        <v>748</v>
      </c>
      <c r="B14211">
        <v>42.216900000000003</v>
      </c>
      <c r="C14211" t="s">
        <v>7</v>
      </c>
      <c r="D14211">
        <v>1.35</v>
      </c>
      <c r="E14211">
        <v>0.89</v>
      </c>
      <c r="F14211">
        <v>1.3828</v>
      </c>
      <c r="G14211">
        <v>0.96</v>
      </c>
    </row>
    <row r="14212" spans="1:7" x14ac:dyDescent="0.25">
      <c r="A14212">
        <v>748</v>
      </c>
      <c r="B14212">
        <v>42.2271</v>
      </c>
      <c r="C14212" t="s">
        <v>7</v>
      </c>
      <c r="D14212">
        <v>1.36</v>
      </c>
      <c r="E14212">
        <v>0.95</v>
      </c>
      <c r="F14212">
        <v>1.3419000000000001</v>
      </c>
      <c r="G14212">
        <v>0.92</v>
      </c>
    </row>
    <row r="14213" spans="1:7" x14ac:dyDescent="0.25">
      <c r="A14213">
        <v>748</v>
      </c>
      <c r="B14213">
        <v>42.237400000000001</v>
      </c>
      <c r="C14213" t="s">
        <v>7</v>
      </c>
      <c r="D14213">
        <v>1.38</v>
      </c>
      <c r="E14213">
        <v>1.01</v>
      </c>
      <c r="F14213">
        <v>1.3487</v>
      </c>
      <c r="G14213">
        <v>0.95</v>
      </c>
    </row>
    <row r="14214" spans="1:7" x14ac:dyDescent="0.25">
      <c r="A14214">
        <v>748</v>
      </c>
      <c r="B14214">
        <v>42.247599999999998</v>
      </c>
      <c r="C14214" t="s">
        <v>7</v>
      </c>
      <c r="D14214">
        <v>1.36</v>
      </c>
      <c r="E14214">
        <v>0.99</v>
      </c>
      <c r="F14214">
        <v>1.3172999999999999</v>
      </c>
      <c r="G14214">
        <v>0.93</v>
      </c>
    </row>
    <row r="14215" spans="1:7" x14ac:dyDescent="0.25">
      <c r="A14215">
        <v>748</v>
      </c>
      <c r="B14215">
        <v>42.257899999999999</v>
      </c>
      <c r="C14215" t="s">
        <v>7</v>
      </c>
      <c r="D14215">
        <v>1.3</v>
      </c>
      <c r="E14215">
        <v>0.92</v>
      </c>
      <c r="F14215">
        <v>1.2867999999999999</v>
      </c>
      <c r="G14215">
        <v>0.89</v>
      </c>
    </row>
    <row r="14216" spans="1:7" x14ac:dyDescent="0.25">
      <c r="A14216">
        <v>748</v>
      </c>
      <c r="B14216">
        <v>42.268099999999997</v>
      </c>
      <c r="C14216" t="s">
        <v>7</v>
      </c>
      <c r="D14216">
        <v>1.19</v>
      </c>
      <c r="E14216">
        <v>0.76</v>
      </c>
      <c r="F14216">
        <v>1.153</v>
      </c>
      <c r="G14216">
        <v>0.71</v>
      </c>
    </row>
    <row r="14217" spans="1:7" x14ac:dyDescent="0.25">
      <c r="A14217">
        <v>748</v>
      </c>
      <c r="B14217">
        <v>42.278399999999998</v>
      </c>
      <c r="C14217" t="s">
        <v>7</v>
      </c>
      <c r="D14217">
        <v>1.21</v>
      </c>
      <c r="E14217">
        <v>0.77</v>
      </c>
      <c r="F14217">
        <v>1.1245000000000001</v>
      </c>
      <c r="G14217">
        <v>0.68</v>
      </c>
    </row>
    <row r="14218" spans="1:7" x14ac:dyDescent="0.25">
      <c r="A14218">
        <v>1218</v>
      </c>
      <c r="B14218">
        <v>42.28</v>
      </c>
      <c r="C14218" t="s">
        <v>19</v>
      </c>
      <c r="D14218">
        <v>0.71</v>
      </c>
      <c r="E14218">
        <v>0.09</v>
      </c>
      <c r="F14218">
        <v>0.97130000000000005</v>
      </c>
      <c r="G14218">
        <v>0.51</v>
      </c>
    </row>
    <row r="14219" spans="1:7" x14ac:dyDescent="0.25">
      <c r="A14219">
        <v>748</v>
      </c>
      <c r="B14219">
        <v>42.288600000000002</v>
      </c>
      <c r="C14219" t="s">
        <v>7</v>
      </c>
      <c r="D14219">
        <v>1.21</v>
      </c>
      <c r="E14219">
        <v>0.86</v>
      </c>
      <c r="F14219">
        <v>0.98555000000000004</v>
      </c>
      <c r="G14219">
        <v>0.52</v>
      </c>
    </row>
    <row r="14220" spans="1:7" x14ac:dyDescent="0.25">
      <c r="A14220">
        <v>1218</v>
      </c>
      <c r="B14220">
        <v>42.29</v>
      </c>
      <c r="C14220" t="s">
        <v>19</v>
      </c>
      <c r="D14220">
        <v>0.53</v>
      </c>
      <c r="E14220">
        <v>0.05</v>
      </c>
      <c r="F14220">
        <v>0.98455000000000004</v>
      </c>
      <c r="G14220">
        <v>0.53</v>
      </c>
    </row>
    <row r="14221" spans="1:7" x14ac:dyDescent="0.25">
      <c r="A14221">
        <v>748</v>
      </c>
      <c r="B14221">
        <v>42.290700000000001</v>
      </c>
      <c r="C14221" t="s">
        <v>7</v>
      </c>
      <c r="D14221">
        <v>1.26</v>
      </c>
      <c r="E14221">
        <v>0.85</v>
      </c>
      <c r="F14221">
        <v>1.0831</v>
      </c>
      <c r="G14221">
        <v>0.68</v>
      </c>
    </row>
    <row r="14222" spans="1:7" x14ac:dyDescent="0.25">
      <c r="A14222">
        <v>748</v>
      </c>
      <c r="B14222">
        <v>42.298900000000003</v>
      </c>
      <c r="C14222" t="s">
        <v>7</v>
      </c>
      <c r="D14222">
        <v>1.2</v>
      </c>
      <c r="E14222">
        <v>0.81</v>
      </c>
      <c r="F14222">
        <v>1.0886</v>
      </c>
      <c r="G14222">
        <v>0.77</v>
      </c>
    </row>
    <row r="14223" spans="1:7" x14ac:dyDescent="0.25">
      <c r="A14223">
        <v>748</v>
      </c>
      <c r="B14223">
        <v>42.309100000000001</v>
      </c>
      <c r="C14223" t="s">
        <v>7</v>
      </c>
      <c r="D14223">
        <v>1.2</v>
      </c>
      <c r="E14223">
        <v>0.81</v>
      </c>
      <c r="F14223">
        <v>1.2334000000000001</v>
      </c>
      <c r="G14223">
        <v>0.92</v>
      </c>
    </row>
    <row r="14224" spans="1:7" x14ac:dyDescent="0.25">
      <c r="A14224">
        <v>757</v>
      </c>
      <c r="B14224">
        <v>42.317</v>
      </c>
      <c r="C14224" t="s">
        <v>7</v>
      </c>
      <c r="D14224">
        <v>1.24</v>
      </c>
      <c r="E14224">
        <v>1.33</v>
      </c>
      <c r="F14224">
        <v>1.2279</v>
      </c>
      <c r="G14224">
        <v>0.93</v>
      </c>
    </row>
    <row r="14225" spans="1:7" x14ac:dyDescent="0.25">
      <c r="A14225">
        <v>748</v>
      </c>
      <c r="B14225">
        <v>42.319400000000002</v>
      </c>
      <c r="C14225" t="s">
        <v>7</v>
      </c>
      <c r="D14225">
        <v>1.25</v>
      </c>
      <c r="E14225">
        <v>0.79</v>
      </c>
      <c r="F14225">
        <v>1.2010000000000001</v>
      </c>
      <c r="G14225">
        <v>0.93</v>
      </c>
    </row>
    <row r="14226" spans="1:7" x14ac:dyDescent="0.25">
      <c r="A14226">
        <v>748</v>
      </c>
      <c r="B14226">
        <v>42.329599999999999</v>
      </c>
      <c r="C14226" t="s">
        <v>7</v>
      </c>
      <c r="D14226">
        <v>1.24</v>
      </c>
      <c r="E14226">
        <v>0.89</v>
      </c>
      <c r="F14226">
        <v>1.169</v>
      </c>
      <c r="G14226">
        <v>0.89</v>
      </c>
    </row>
    <row r="14227" spans="1:7" x14ac:dyDescent="0.25">
      <c r="A14227">
        <v>689</v>
      </c>
      <c r="B14227">
        <v>42.33</v>
      </c>
      <c r="C14227" t="s">
        <v>7</v>
      </c>
      <c r="D14227">
        <v>1.07</v>
      </c>
      <c r="E14227">
        <v>0.81</v>
      </c>
      <c r="F14227">
        <v>1.1517999999999999</v>
      </c>
      <c r="G14227">
        <v>0.78</v>
      </c>
    </row>
    <row r="14228" spans="1:7" x14ac:dyDescent="0.25">
      <c r="A14228">
        <v>748</v>
      </c>
      <c r="B14228">
        <v>42.3399</v>
      </c>
      <c r="C14228" t="s">
        <v>7</v>
      </c>
      <c r="D14228">
        <v>1.04</v>
      </c>
      <c r="E14228">
        <v>0.62</v>
      </c>
      <c r="F14228">
        <v>1.1576</v>
      </c>
      <c r="G14228">
        <v>0.81</v>
      </c>
    </row>
    <row r="14229" spans="1:7" x14ac:dyDescent="0.25">
      <c r="A14229">
        <v>748</v>
      </c>
      <c r="B14229">
        <v>42.344999999999999</v>
      </c>
      <c r="C14229" t="s">
        <v>7</v>
      </c>
      <c r="D14229">
        <v>1.1499999999999999</v>
      </c>
      <c r="E14229">
        <v>0.81</v>
      </c>
      <c r="F14229">
        <v>1.1325000000000001</v>
      </c>
      <c r="G14229">
        <v>0.78</v>
      </c>
    </row>
    <row r="14230" spans="1:7" x14ac:dyDescent="0.25">
      <c r="A14230">
        <v>748</v>
      </c>
      <c r="B14230">
        <v>42.350099999999998</v>
      </c>
      <c r="C14230" t="s">
        <v>7</v>
      </c>
      <c r="D14230">
        <v>1.28</v>
      </c>
      <c r="E14230">
        <v>0.92</v>
      </c>
      <c r="F14230">
        <v>1.1452</v>
      </c>
      <c r="G14230">
        <v>0.78</v>
      </c>
    </row>
    <row r="14231" spans="1:7" x14ac:dyDescent="0.25">
      <c r="A14231">
        <v>748</v>
      </c>
      <c r="B14231">
        <v>42.360399999999998</v>
      </c>
      <c r="C14231" t="s">
        <v>7</v>
      </c>
      <c r="D14231">
        <v>1.1100000000000001</v>
      </c>
      <c r="E14231">
        <v>0.74</v>
      </c>
      <c r="F14231">
        <v>1.1515</v>
      </c>
      <c r="G14231">
        <v>0.79</v>
      </c>
    </row>
    <row r="14232" spans="1:7" x14ac:dyDescent="0.25">
      <c r="A14232">
        <v>748</v>
      </c>
      <c r="B14232">
        <v>42.370600000000003</v>
      </c>
      <c r="C14232" t="s">
        <v>7</v>
      </c>
      <c r="D14232">
        <v>1.1299999999999999</v>
      </c>
      <c r="E14232">
        <v>0.82</v>
      </c>
      <c r="F14232">
        <v>1.147</v>
      </c>
      <c r="G14232">
        <v>0.78</v>
      </c>
    </row>
    <row r="14233" spans="1:7" x14ac:dyDescent="0.25">
      <c r="A14233">
        <v>748</v>
      </c>
      <c r="B14233">
        <v>42.380899999999997</v>
      </c>
      <c r="C14233" t="s">
        <v>7</v>
      </c>
      <c r="D14233">
        <v>1.07</v>
      </c>
      <c r="E14233">
        <v>0.63</v>
      </c>
      <c r="F14233">
        <v>1.1059000000000001</v>
      </c>
      <c r="G14233">
        <v>0.77</v>
      </c>
    </row>
    <row r="14234" spans="1:7" x14ac:dyDescent="0.25">
      <c r="A14234">
        <v>748</v>
      </c>
      <c r="B14234">
        <v>42.391100000000002</v>
      </c>
      <c r="C14234" t="s">
        <v>7</v>
      </c>
      <c r="D14234">
        <v>1.1299999999999999</v>
      </c>
      <c r="E14234">
        <v>0.78</v>
      </c>
      <c r="F14234">
        <v>1.1384000000000001</v>
      </c>
      <c r="G14234">
        <v>0.75</v>
      </c>
    </row>
    <row r="14235" spans="1:7" x14ac:dyDescent="0.25">
      <c r="A14235">
        <v>748</v>
      </c>
      <c r="B14235">
        <v>42.401400000000002</v>
      </c>
      <c r="C14235" t="s">
        <v>7</v>
      </c>
      <c r="D14235">
        <v>1.08</v>
      </c>
      <c r="E14235">
        <v>0.88</v>
      </c>
      <c r="F14235">
        <v>1.1156999999999999</v>
      </c>
      <c r="G14235">
        <v>0.73</v>
      </c>
    </row>
    <row r="14236" spans="1:7" x14ac:dyDescent="0.25">
      <c r="A14236">
        <v>748</v>
      </c>
      <c r="B14236">
        <v>42.4116</v>
      </c>
      <c r="C14236" t="s">
        <v>7</v>
      </c>
      <c r="D14236">
        <v>1.28</v>
      </c>
      <c r="E14236">
        <v>0.65</v>
      </c>
      <c r="F14236">
        <v>1.149</v>
      </c>
      <c r="G14236">
        <v>0.7</v>
      </c>
    </row>
    <row r="14237" spans="1:7" x14ac:dyDescent="0.25">
      <c r="A14237">
        <v>748</v>
      </c>
      <c r="B14237">
        <v>42.417099999999998</v>
      </c>
      <c r="C14237" t="s">
        <v>7</v>
      </c>
      <c r="D14237">
        <v>1.02</v>
      </c>
      <c r="E14237">
        <v>0.69</v>
      </c>
      <c r="F14237">
        <v>1.0647</v>
      </c>
      <c r="G14237">
        <v>0.67</v>
      </c>
    </row>
    <row r="14238" spans="1:7" x14ac:dyDescent="0.25">
      <c r="A14238">
        <v>748</v>
      </c>
      <c r="B14238">
        <v>42.421900000000001</v>
      </c>
      <c r="C14238" t="s">
        <v>7</v>
      </c>
      <c r="D14238">
        <v>1.24</v>
      </c>
      <c r="E14238">
        <v>0.53</v>
      </c>
      <c r="F14238">
        <v>1.0742</v>
      </c>
      <c r="G14238">
        <v>0.66</v>
      </c>
    </row>
    <row r="14239" spans="1:7" x14ac:dyDescent="0.25">
      <c r="A14239">
        <v>1218</v>
      </c>
      <c r="B14239">
        <v>42.43</v>
      </c>
      <c r="C14239" t="s">
        <v>19</v>
      </c>
      <c r="D14239">
        <v>0.71</v>
      </c>
      <c r="E14239">
        <v>0.62</v>
      </c>
      <c r="F14239">
        <v>1.0317000000000001</v>
      </c>
      <c r="G14239">
        <v>0.68</v>
      </c>
    </row>
    <row r="14240" spans="1:7" x14ac:dyDescent="0.25">
      <c r="A14240">
        <v>748</v>
      </c>
      <c r="B14240">
        <v>42.432099999999998</v>
      </c>
      <c r="C14240" t="s">
        <v>7</v>
      </c>
      <c r="D14240">
        <v>1.1200000000000001</v>
      </c>
      <c r="E14240">
        <v>0.81</v>
      </c>
      <c r="F14240">
        <v>1.0266999999999999</v>
      </c>
      <c r="G14240">
        <v>0.65</v>
      </c>
    </row>
    <row r="14241" spans="1:7" x14ac:dyDescent="0.25">
      <c r="A14241">
        <v>748</v>
      </c>
      <c r="B14241">
        <v>42.442399999999999</v>
      </c>
      <c r="C14241" t="s">
        <v>7</v>
      </c>
      <c r="D14241">
        <v>1.06</v>
      </c>
      <c r="E14241">
        <v>0.74</v>
      </c>
      <c r="F14241">
        <v>0.95018000000000002</v>
      </c>
      <c r="G14241">
        <v>0.67</v>
      </c>
    </row>
    <row r="14242" spans="1:7" x14ac:dyDescent="0.25">
      <c r="A14242">
        <v>748</v>
      </c>
      <c r="B14242">
        <v>42.444400000000002</v>
      </c>
      <c r="C14242" t="s">
        <v>7</v>
      </c>
      <c r="D14242">
        <v>0.99</v>
      </c>
      <c r="E14242">
        <v>0.57999999999999996</v>
      </c>
      <c r="F14242">
        <v>1.0279</v>
      </c>
      <c r="G14242">
        <v>0.71</v>
      </c>
    </row>
    <row r="14243" spans="1:7" x14ac:dyDescent="0.25">
      <c r="A14243">
        <v>748</v>
      </c>
      <c r="B14243">
        <v>42.452599999999997</v>
      </c>
      <c r="C14243" t="s">
        <v>7</v>
      </c>
      <c r="D14243">
        <v>0.86</v>
      </c>
      <c r="E14243">
        <v>0.59</v>
      </c>
      <c r="F14243">
        <v>0.95714999999999995</v>
      </c>
      <c r="G14243">
        <v>0.63</v>
      </c>
    </row>
    <row r="14244" spans="1:7" x14ac:dyDescent="0.25">
      <c r="A14244">
        <v>748</v>
      </c>
      <c r="B14244">
        <v>42.462899999999998</v>
      </c>
      <c r="C14244" t="s">
        <v>7</v>
      </c>
      <c r="D14244">
        <v>1.1000000000000001</v>
      </c>
      <c r="E14244">
        <v>0.83</v>
      </c>
      <c r="F14244">
        <v>0.97291000000000005</v>
      </c>
      <c r="G14244">
        <v>0.55000000000000004</v>
      </c>
    </row>
    <row r="14245" spans="1:7" x14ac:dyDescent="0.25">
      <c r="A14245">
        <v>748</v>
      </c>
      <c r="B14245">
        <v>42.473100000000002</v>
      </c>
      <c r="C14245" t="s">
        <v>7</v>
      </c>
      <c r="D14245">
        <v>0.77</v>
      </c>
      <c r="E14245">
        <v>0.41</v>
      </c>
      <c r="F14245">
        <v>0.94472</v>
      </c>
      <c r="G14245">
        <v>0.51</v>
      </c>
    </row>
    <row r="14246" spans="1:7" x14ac:dyDescent="0.25">
      <c r="A14246">
        <v>748</v>
      </c>
      <c r="B14246">
        <v>42.483400000000003</v>
      </c>
      <c r="C14246" t="s">
        <v>7</v>
      </c>
      <c r="D14246">
        <v>1.1399999999999999</v>
      </c>
      <c r="E14246">
        <v>0.31</v>
      </c>
      <c r="F14246">
        <v>0.96536</v>
      </c>
      <c r="G14246">
        <v>0.5</v>
      </c>
    </row>
    <row r="14247" spans="1:7" x14ac:dyDescent="0.25">
      <c r="A14247">
        <v>748</v>
      </c>
      <c r="B14247">
        <v>42.493600000000001</v>
      </c>
      <c r="C14247" t="s">
        <v>7</v>
      </c>
      <c r="D14247">
        <v>0.85</v>
      </c>
      <c r="E14247">
        <v>0.39</v>
      </c>
      <c r="F14247">
        <v>0.95172000000000001</v>
      </c>
      <c r="G14247">
        <v>0.47</v>
      </c>
    </row>
    <row r="14248" spans="1:7" x14ac:dyDescent="0.25">
      <c r="A14248">
        <v>748</v>
      </c>
      <c r="B14248">
        <v>42.498699999999999</v>
      </c>
      <c r="C14248" t="s">
        <v>7</v>
      </c>
      <c r="D14248">
        <v>0.96</v>
      </c>
      <c r="E14248">
        <v>0.56000000000000005</v>
      </c>
      <c r="F14248">
        <v>1.0204</v>
      </c>
      <c r="G14248">
        <v>0.49</v>
      </c>
    </row>
    <row r="14249" spans="1:7" x14ac:dyDescent="0.25">
      <c r="A14249">
        <v>748</v>
      </c>
      <c r="B14249">
        <v>42.503900000000002</v>
      </c>
      <c r="C14249" t="s">
        <v>7</v>
      </c>
      <c r="D14249">
        <v>1.03</v>
      </c>
      <c r="E14249">
        <v>0.66</v>
      </c>
      <c r="F14249">
        <v>1.0069999999999999</v>
      </c>
      <c r="G14249">
        <v>0.56999999999999995</v>
      </c>
    </row>
    <row r="14250" spans="1:7" x14ac:dyDescent="0.25">
      <c r="A14250">
        <v>748</v>
      </c>
      <c r="B14250">
        <v>42.514099999999999</v>
      </c>
      <c r="C14250" t="s">
        <v>7</v>
      </c>
      <c r="D14250">
        <v>1.1100000000000001</v>
      </c>
      <c r="E14250">
        <v>0.51</v>
      </c>
      <c r="F14250">
        <v>1.0863</v>
      </c>
      <c r="G14250">
        <v>0.71</v>
      </c>
    </row>
    <row r="14251" spans="1:7" x14ac:dyDescent="0.25">
      <c r="A14251">
        <v>748</v>
      </c>
      <c r="B14251">
        <v>42.5244</v>
      </c>
      <c r="C14251" t="s">
        <v>7</v>
      </c>
      <c r="D14251">
        <v>1.07</v>
      </c>
      <c r="E14251">
        <v>0.76</v>
      </c>
      <c r="F14251">
        <v>1.0962000000000001</v>
      </c>
      <c r="G14251">
        <v>0.71</v>
      </c>
    </row>
    <row r="14252" spans="1:7" x14ac:dyDescent="0.25">
      <c r="A14252">
        <v>690</v>
      </c>
      <c r="B14252">
        <v>42.527799999999999</v>
      </c>
      <c r="C14252" t="s">
        <v>7</v>
      </c>
      <c r="D14252">
        <v>1.25</v>
      </c>
      <c r="E14252">
        <v>1.06</v>
      </c>
      <c r="F14252">
        <v>1.1002000000000001</v>
      </c>
      <c r="G14252">
        <v>0.72</v>
      </c>
    </row>
    <row r="14253" spans="1:7" x14ac:dyDescent="0.25">
      <c r="A14253">
        <v>748</v>
      </c>
      <c r="B14253">
        <v>42.534599999999998</v>
      </c>
      <c r="C14253" t="s">
        <v>7</v>
      </c>
      <c r="D14253">
        <v>1.01</v>
      </c>
      <c r="E14253">
        <v>0.56999999999999995</v>
      </c>
      <c r="F14253">
        <v>1.0545</v>
      </c>
      <c r="G14253">
        <v>0.71</v>
      </c>
    </row>
    <row r="14254" spans="1:7" x14ac:dyDescent="0.25">
      <c r="A14254">
        <v>748</v>
      </c>
      <c r="B14254">
        <v>42.544899999999998</v>
      </c>
      <c r="C14254" t="s">
        <v>7</v>
      </c>
      <c r="D14254">
        <v>1.05</v>
      </c>
      <c r="E14254">
        <v>0.73</v>
      </c>
      <c r="F14254">
        <v>1.0345</v>
      </c>
      <c r="G14254">
        <v>0.64</v>
      </c>
    </row>
    <row r="14255" spans="1:7" x14ac:dyDescent="0.25">
      <c r="A14255">
        <v>748</v>
      </c>
      <c r="B14255">
        <v>42.555100000000003</v>
      </c>
      <c r="C14255" t="s">
        <v>7</v>
      </c>
      <c r="D14255">
        <v>0.89</v>
      </c>
      <c r="E14255">
        <v>0.44</v>
      </c>
      <c r="F14255">
        <v>0.97741999999999996</v>
      </c>
      <c r="G14255">
        <v>0.59</v>
      </c>
    </row>
    <row r="14256" spans="1:7" x14ac:dyDescent="0.25">
      <c r="A14256">
        <v>748</v>
      </c>
      <c r="B14256">
        <v>42.565399999999997</v>
      </c>
      <c r="C14256" t="s">
        <v>7</v>
      </c>
      <c r="D14256">
        <v>0.97</v>
      </c>
      <c r="E14256">
        <v>0.41</v>
      </c>
      <c r="F14256">
        <v>0.95511999999999997</v>
      </c>
      <c r="G14256">
        <v>0.59</v>
      </c>
    </row>
    <row r="14257" spans="1:7" x14ac:dyDescent="0.25">
      <c r="A14257">
        <v>748</v>
      </c>
      <c r="B14257">
        <v>42.5685</v>
      </c>
      <c r="C14257" t="s">
        <v>7</v>
      </c>
      <c r="D14257">
        <v>0.96</v>
      </c>
      <c r="E14257">
        <v>0.78</v>
      </c>
      <c r="F14257">
        <v>0.95674999999999999</v>
      </c>
      <c r="G14257">
        <v>0.59</v>
      </c>
    </row>
    <row r="14258" spans="1:7" x14ac:dyDescent="0.25">
      <c r="A14258">
        <v>1218</v>
      </c>
      <c r="B14258">
        <v>42.57</v>
      </c>
      <c r="C14258" t="s">
        <v>19</v>
      </c>
      <c r="D14258">
        <v>0.9</v>
      </c>
      <c r="E14258">
        <v>0.59</v>
      </c>
      <c r="F14258">
        <v>0.96694000000000002</v>
      </c>
      <c r="G14258">
        <v>0.63</v>
      </c>
    </row>
    <row r="14259" spans="1:7" x14ac:dyDescent="0.25">
      <c r="A14259">
        <v>748</v>
      </c>
      <c r="B14259">
        <v>42.575600000000001</v>
      </c>
      <c r="C14259" t="s">
        <v>7</v>
      </c>
      <c r="D14259">
        <v>1.06</v>
      </c>
      <c r="E14259">
        <v>0.75</v>
      </c>
      <c r="F14259">
        <v>0.95335999999999999</v>
      </c>
      <c r="G14259">
        <v>0.67</v>
      </c>
    </row>
    <row r="14260" spans="1:7" x14ac:dyDescent="0.25">
      <c r="A14260">
        <v>748</v>
      </c>
      <c r="B14260">
        <v>42.585900000000002</v>
      </c>
      <c r="C14260" t="s">
        <v>7</v>
      </c>
      <c r="D14260">
        <v>0.94</v>
      </c>
      <c r="E14260">
        <v>0.65</v>
      </c>
      <c r="F14260">
        <v>0.92408000000000001</v>
      </c>
      <c r="G14260">
        <v>0.65</v>
      </c>
    </row>
    <row r="14261" spans="1:7" x14ac:dyDescent="0.25">
      <c r="A14261">
        <v>748</v>
      </c>
      <c r="B14261">
        <v>42.5961</v>
      </c>
      <c r="C14261" t="s">
        <v>7</v>
      </c>
      <c r="D14261">
        <v>0.91</v>
      </c>
      <c r="E14261">
        <v>0.6</v>
      </c>
      <c r="F14261">
        <v>0.91427999999999998</v>
      </c>
      <c r="G14261">
        <v>0.68</v>
      </c>
    </row>
    <row r="14262" spans="1:7" x14ac:dyDescent="0.25">
      <c r="A14262">
        <v>748</v>
      </c>
      <c r="B14262">
        <v>42.598199999999999</v>
      </c>
      <c r="C14262" t="s">
        <v>7</v>
      </c>
      <c r="D14262">
        <v>0.82</v>
      </c>
      <c r="E14262">
        <v>0.67</v>
      </c>
      <c r="F14262">
        <v>0.92713999999999996</v>
      </c>
      <c r="G14262">
        <v>0.61</v>
      </c>
    </row>
    <row r="14263" spans="1:7" x14ac:dyDescent="0.25">
      <c r="A14263">
        <v>1218</v>
      </c>
      <c r="B14263">
        <v>42.6</v>
      </c>
      <c r="C14263" t="s">
        <v>19</v>
      </c>
      <c r="D14263">
        <v>0.85</v>
      </c>
      <c r="E14263">
        <v>0.73</v>
      </c>
      <c r="F14263">
        <v>0.97006999999999999</v>
      </c>
      <c r="G14263">
        <v>0.63</v>
      </c>
    </row>
    <row r="14264" spans="1:7" x14ac:dyDescent="0.25">
      <c r="A14264">
        <v>748</v>
      </c>
      <c r="B14264">
        <v>42.606400000000001</v>
      </c>
      <c r="C14264" t="s">
        <v>7</v>
      </c>
      <c r="D14264">
        <v>1.1200000000000001</v>
      </c>
      <c r="E14264">
        <v>0.38</v>
      </c>
      <c r="F14264">
        <v>0.98904999999999998</v>
      </c>
      <c r="G14264">
        <v>0.61</v>
      </c>
    </row>
    <row r="14265" spans="1:7" x14ac:dyDescent="0.25">
      <c r="A14265">
        <v>748</v>
      </c>
      <c r="B14265">
        <v>42.616599999999998</v>
      </c>
      <c r="C14265" t="s">
        <v>7</v>
      </c>
      <c r="D14265">
        <v>1.1499999999999999</v>
      </c>
      <c r="E14265">
        <v>0.77</v>
      </c>
      <c r="F14265">
        <v>0.99739</v>
      </c>
      <c r="G14265">
        <v>0.5</v>
      </c>
    </row>
    <row r="14266" spans="1:7" x14ac:dyDescent="0.25">
      <c r="A14266">
        <v>748</v>
      </c>
      <c r="B14266">
        <v>42.626899999999999</v>
      </c>
      <c r="C14266" t="s">
        <v>7</v>
      </c>
      <c r="D14266">
        <v>1</v>
      </c>
      <c r="E14266">
        <v>0.51</v>
      </c>
      <c r="F14266">
        <v>1.0531999999999999</v>
      </c>
      <c r="G14266">
        <v>0.46</v>
      </c>
    </row>
    <row r="14267" spans="1:7" x14ac:dyDescent="0.25">
      <c r="A14267">
        <v>865</v>
      </c>
      <c r="B14267">
        <v>42.630299999999998</v>
      </c>
      <c r="C14267" t="s">
        <v>7</v>
      </c>
      <c r="D14267">
        <v>1.1299999999999999</v>
      </c>
      <c r="E14267">
        <v>0.51</v>
      </c>
      <c r="F14267">
        <v>1.0388999999999999</v>
      </c>
      <c r="G14267">
        <v>0.5</v>
      </c>
    </row>
    <row r="14268" spans="1:7" x14ac:dyDescent="0.25">
      <c r="A14268">
        <v>865</v>
      </c>
      <c r="B14268">
        <v>42.630299999999998</v>
      </c>
      <c r="C14268" t="s">
        <v>10</v>
      </c>
      <c r="D14268">
        <v>0.86</v>
      </c>
      <c r="E14268">
        <v>0.13</v>
      </c>
      <c r="F14268">
        <v>1.0421</v>
      </c>
      <c r="G14268">
        <v>0.5</v>
      </c>
    </row>
    <row r="14269" spans="1:7" x14ac:dyDescent="0.25">
      <c r="A14269">
        <v>748</v>
      </c>
      <c r="B14269">
        <v>42.637099999999997</v>
      </c>
      <c r="C14269" t="s">
        <v>7</v>
      </c>
      <c r="D14269">
        <v>1.07</v>
      </c>
      <c r="E14269">
        <v>0.59</v>
      </c>
      <c r="F14269">
        <v>1.0296000000000001</v>
      </c>
      <c r="G14269">
        <v>0.49</v>
      </c>
    </row>
    <row r="14270" spans="1:7" x14ac:dyDescent="0.25">
      <c r="A14270">
        <v>748</v>
      </c>
      <c r="B14270">
        <v>42.647399999999998</v>
      </c>
      <c r="C14270" t="s">
        <v>7</v>
      </c>
      <c r="D14270">
        <v>1.1299999999999999</v>
      </c>
      <c r="E14270">
        <v>0.74</v>
      </c>
      <c r="F14270">
        <v>1.0476000000000001</v>
      </c>
      <c r="G14270">
        <v>0.65</v>
      </c>
    </row>
    <row r="14271" spans="1:7" x14ac:dyDescent="0.25">
      <c r="A14271">
        <v>748</v>
      </c>
      <c r="B14271">
        <v>42.657600000000002</v>
      </c>
      <c r="C14271" t="s">
        <v>7</v>
      </c>
      <c r="D14271">
        <v>0.96</v>
      </c>
      <c r="E14271">
        <v>0.49</v>
      </c>
      <c r="F14271">
        <v>1.0484</v>
      </c>
      <c r="G14271">
        <v>0.65</v>
      </c>
    </row>
    <row r="14272" spans="1:7" x14ac:dyDescent="0.25">
      <c r="A14272">
        <v>689</v>
      </c>
      <c r="B14272">
        <v>42.661000000000001</v>
      </c>
      <c r="C14272" t="s">
        <v>7</v>
      </c>
      <c r="D14272">
        <v>0.95</v>
      </c>
      <c r="E14272">
        <v>0.9</v>
      </c>
      <c r="F14272">
        <v>1.0364</v>
      </c>
      <c r="G14272">
        <v>0.65</v>
      </c>
    </row>
    <row r="14273" spans="1:7" x14ac:dyDescent="0.25">
      <c r="A14273">
        <v>748</v>
      </c>
      <c r="B14273">
        <v>42.667900000000003</v>
      </c>
      <c r="C14273" t="s">
        <v>7</v>
      </c>
      <c r="D14273">
        <v>1.1299999999999999</v>
      </c>
      <c r="E14273">
        <v>0.51</v>
      </c>
      <c r="F14273">
        <v>0.92137999999999998</v>
      </c>
      <c r="G14273">
        <v>0.64</v>
      </c>
    </row>
    <row r="14274" spans="1:7" x14ac:dyDescent="0.25">
      <c r="A14274">
        <v>748</v>
      </c>
      <c r="B14274">
        <v>42.678100000000001</v>
      </c>
      <c r="C14274" t="s">
        <v>7</v>
      </c>
      <c r="D14274">
        <v>1.01</v>
      </c>
      <c r="E14274">
        <v>0.61</v>
      </c>
      <c r="F14274">
        <v>0.95413000000000003</v>
      </c>
      <c r="G14274">
        <v>0.67</v>
      </c>
    </row>
    <row r="14275" spans="1:7" x14ac:dyDescent="0.25">
      <c r="A14275">
        <v>690</v>
      </c>
      <c r="B14275">
        <v>42.686399999999999</v>
      </c>
      <c r="C14275" t="s">
        <v>10</v>
      </c>
      <c r="D14275">
        <v>0.56000000000000005</v>
      </c>
      <c r="E14275">
        <v>0.7</v>
      </c>
      <c r="F14275">
        <v>0.98599000000000003</v>
      </c>
      <c r="G14275">
        <v>0.6</v>
      </c>
    </row>
    <row r="14276" spans="1:7" x14ac:dyDescent="0.25">
      <c r="A14276">
        <v>748</v>
      </c>
      <c r="B14276">
        <v>42.688400000000001</v>
      </c>
      <c r="C14276" t="s">
        <v>7</v>
      </c>
      <c r="D14276">
        <v>1.1200000000000001</v>
      </c>
      <c r="E14276">
        <v>0.61</v>
      </c>
      <c r="F14276">
        <v>0.91732999999999998</v>
      </c>
      <c r="G14276">
        <v>0.62</v>
      </c>
    </row>
    <row r="14277" spans="1:7" x14ac:dyDescent="0.25">
      <c r="A14277">
        <v>748</v>
      </c>
      <c r="B14277">
        <v>42.698599999999999</v>
      </c>
      <c r="C14277" t="s">
        <v>7</v>
      </c>
      <c r="D14277">
        <v>1.1100000000000001</v>
      </c>
      <c r="E14277">
        <v>0.55000000000000004</v>
      </c>
      <c r="F14277">
        <v>0.93132999999999999</v>
      </c>
      <c r="G14277">
        <v>0.62</v>
      </c>
    </row>
    <row r="14278" spans="1:7" x14ac:dyDescent="0.25">
      <c r="A14278">
        <v>1218</v>
      </c>
      <c r="B14278">
        <v>42.7</v>
      </c>
      <c r="C14278" t="s">
        <v>19</v>
      </c>
      <c r="D14278">
        <v>0.79</v>
      </c>
      <c r="E14278">
        <v>0.62</v>
      </c>
      <c r="F14278">
        <v>1.0153000000000001</v>
      </c>
      <c r="G14278">
        <v>0.64</v>
      </c>
    </row>
    <row r="14279" spans="1:7" x14ac:dyDescent="0.25">
      <c r="A14279">
        <v>748</v>
      </c>
      <c r="B14279">
        <v>42.7089</v>
      </c>
      <c r="C14279" t="s">
        <v>7</v>
      </c>
      <c r="D14279">
        <v>1.08</v>
      </c>
      <c r="E14279">
        <v>0.63</v>
      </c>
      <c r="F14279">
        <v>1.0197000000000001</v>
      </c>
      <c r="G14279">
        <v>0.63</v>
      </c>
    </row>
    <row r="14280" spans="1:7" x14ac:dyDescent="0.25">
      <c r="A14280">
        <v>1218</v>
      </c>
      <c r="B14280">
        <v>42.71</v>
      </c>
      <c r="C14280" t="s">
        <v>19</v>
      </c>
      <c r="D14280">
        <v>0.98</v>
      </c>
      <c r="E14280">
        <v>0.8</v>
      </c>
      <c r="F14280">
        <v>0.99146000000000001</v>
      </c>
      <c r="G14280">
        <v>0.63</v>
      </c>
    </row>
    <row r="14281" spans="1:7" x14ac:dyDescent="0.25">
      <c r="A14281">
        <v>748</v>
      </c>
      <c r="B14281">
        <v>42.719099999999997</v>
      </c>
      <c r="C14281" t="s">
        <v>7</v>
      </c>
      <c r="D14281">
        <v>1.1399999999999999</v>
      </c>
      <c r="E14281">
        <v>0.56000000000000005</v>
      </c>
      <c r="F14281">
        <v>1.1153</v>
      </c>
      <c r="G14281">
        <v>0.75</v>
      </c>
    </row>
    <row r="14282" spans="1:7" x14ac:dyDescent="0.25">
      <c r="A14282">
        <v>748</v>
      </c>
      <c r="B14282">
        <v>42.722200000000001</v>
      </c>
      <c r="C14282" t="s">
        <v>7</v>
      </c>
      <c r="D14282">
        <v>0.97</v>
      </c>
      <c r="E14282">
        <v>0.56000000000000005</v>
      </c>
      <c r="F14282">
        <v>1.1121000000000001</v>
      </c>
      <c r="G14282">
        <v>0.75</v>
      </c>
    </row>
    <row r="14283" spans="1:7" x14ac:dyDescent="0.25">
      <c r="A14283">
        <v>757</v>
      </c>
      <c r="B14283">
        <v>42.727499999999999</v>
      </c>
      <c r="C14283" t="s">
        <v>7</v>
      </c>
      <c r="D14283">
        <v>1.41</v>
      </c>
      <c r="E14283">
        <v>1.2</v>
      </c>
      <c r="F14283">
        <v>1.1152</v>
      </c>
      <c r="G14283">
        <v>0.71</v>
      </c>
    </row>
    <row r="14284" spans="1:7" x14ac:dyDescent="0.25">
      <c r="A14284">
        <v>748</v>
      </c>
      <c r="B14284">
        <v>42.729399999999998</v>
      </c>
      <c r="C14284" t="s">
        <v>7</v>
      </c>
      <c r="D14284">
        <v>1.06</v>
      </c>
      <c r="E14284">
        <v>0.63</v>
      </c>
      <c r="F14284">
        <v>1.0763</v>
      </c>
      <c r="G14284">
        <v>0.72</v>
      </c>
    </row>
    <row r="14285" spans="1:7" x14ac:dyDescent="0.25">
      <c r="A14285">
        <v>748</v>
      </c>
      <c r="B14285">
        <v>42.739600000000003</v>
      </c>
      <c r="C14285" t="s">
        <v>7</v>
      </c>
      <c r="D14285">
        <v>1</v>
      </c>
      <c r="E14285">
        <v>0.61</v>
      </c>
      <c r="F14285">
        <v>1.0905</v>
      </c>
      <c r="G14285">
        <v>0.75</v>
      </c>
    </row>
    <row r="14286" spans="1:7" x14ac:dyDescent="0.25">
      <c r="A14286">
        <v>748</v>
      </c>
      <c r="B14286">
        <v>42.749899999999997</v>
      </c>
      <c r="C14286" t="s">
        <v>7</v>
      </c>
      <c r="D14286">
        <v>0.95</v>
      </c>
      <c r="E14286">
        <v>0.63</v>
      </c>
      <c r="F14286">
        <v>1.0085</v>
      </c>
      <c r="G14286">
        <v>0.69</v>
      </c>
    </row>
    <row r="14287" spans="1:7" x14ac:dyDescent="0.25">
      <c r="A14287">
        <v>748</v>
      </c>
      <c r="B14287">
        <v>42.751899999999999</v>
      </c>
      <c r="C14287" t="s">
        <v>7</v>
      </c>
      <c r="D14287">
        <v>1.04</v>
      </c>
      <c r="E14287">
        <v>0.7</v>
      </c>
      <c r="F14287">
        <v>0.98702999999999996</v>
      </c>
      <c r="G14287">
        <v>0.68</v>
      </c>
    </row>
    <row r="14288" spans="1:7" x14ac:dyDescent="0.25">
      <c r="A14288">
        <v>689</v>
      </c>
      <c r="B14288">
        <v>42.758000000000003</v>
      </c>
      <c r="C14288" t="s">
        <v>7</v>
      </c>
      <c r="D14288">
        <v>1</v>
      </c>
      <c r="E14288">
        <v>0.87</v>
      </c>
      <c r="F14288">
        <v>0.83592999999999995</v>
      </c>
      <c r="G14288">
        <v>0.56999999999999995</v>
      </c>
    </row>
    <row r="14289" spans="1:7" x14ac:dyDescent="0.25">
      <c r="A14289">
        <v>748</v>
      </c>
      <c r="B14289">
        <v>42.760100000000001</v>
      </c>
      <c r="C14289" t="s">
        <v>7</v>
      </c>
      <c r="D14289">
        <v>0.95</v>
      </c>
      <c r="E14289">
        <v>0.59</v>
      </c>
      <c r="F14289">
        <v>0.94259999999999999</v>
      </c>
      <c r="G14289">
        <v>0.53</v>
      </c>
    </row>
    <row r="14290" spans="1:7" x14ac:dyDescent="0.25">
      <c r="A14290">
        <v>690</v>
      </c>
      <c r="B14290">
        <v>42.760300000000001</v>
      </c>
      <c r="C14290" t="s">
        <v>7</v>
      </c>
      <c r="D14290">
        <v>1.48</v>
      </c>
      <c r="E14290">
        <v>0.42</v>
      </c>
      <c r="F14290">
        <v>0.94186999999999999</v>
      </c>
      <c r="G14290">
        <v>0.47</v>
      </c>
    </row>
    <row r="14291" spans="1:7" x14ac:dyDescent="0.25">
      <c r="A14291">
        <v>690</v>
      </c>
      <c r="B14291">
        <v>42.760300000000001</v>
      </c>
      <c r="C14291" t="s">
        <v>10</v>
      </c>
      <c r="D14291">
        <v>0.24</v>
      </c>
      <c r="E14291">
        <v>7.0000000000000007E-2</v>
      </c>
      <c r="F14291">
        <v>0.90291999999999994</v>
      </c>
      <c r="G14291">
        <v>0.49</v>
      </c>
    </row>
    <row r="14292" spans="1:7" x14ac:dyDescent="0.25">
      <c r="A14292">
        <v>748</v>
      </c>
      <c r="B14292">
        <v>42.770400000000002</v>
      </c>
      <c r="C14292" t="s">
        <v>7</v>
      </c>
      <c r="D14292">
        <v>0.84</v>
      </c>
      <c r="E14292">
        <v>0.48</v>
      </c>
      <c r="F14292">
        <v>0.98709000000000002</v>
      </c>
      <c r="G14292">
        <v>0.62</v>
      </c>
    </row>
    <row r="14293" spans="1:7" x14ac:dyDescent="0.25">
      <c r="A14293">
        <v>748</v>
      </c>
      <c r="B14293">
        <v>42.7806</v>
      </c>
      <c r="C14293" t="s">
        <v>7</v>
      </c>
      <c r="D14293">
        <v>1.19</v>
      </c>
      <c r="E14293">
        <v>0.81</v>
      </c>
      <c r="F14293">
        <v>1.1551</v>
      </c>
      <c r="G14293">
        <v>0.8</v>
      </c>
    </row>
    <row r="14294" spans="1:7" x14ac:dyDescent="0.25">
      <c r="A14294">
        <v>757</v>
      </c>
      <c r="B14294">
        <v>42.7849</v>
      </c>
      <c r="C14294" t="s">
        <v>7</v>
      </c>
      <c r="D14294">
        <v>1.18</v>
      </c>
      <c r="E14294">
        <v>1.32</v>
      </c>
      <c r="F14294">
        <v>1.0348999999999999</v>
      </c>
      <c r="G14294">
        <v>0.81</v>
      </c>
    </row>
    <row r="14295" spans="1:7" x14ac:dyDescent="0.25">
      <c r="A14295">
        <v>689</v>
      </c>
      <c r="B14295">
        <v>42.79</v>
      </c>
      <c r="C14295" t="s">
        <v>7</v>
      </c>
      <c r="D14295">
        <v>1.08</v>
      </c>
      <c r="E14295">
        <v>0.95</v>
      </c>
      <c r="F14295">
        <v>1.0648</v>
      </c>
      <c r="G14295">
        <v>0.77</v>
      </c>
    </row>
    <row r="14296" spans="1:7" x14ac:dyDescent="0.25">
      <c r="A14296">
        <v>748</v>
      </c>
      <c r="B14296">
        <v>42.790900000000001</v>
      </c>
      <c r="C14296" t="s">
        <v>7</v>
      </c>
      <c r="D14296">
        <v>0.88</v>
      </c>
      <c r="E14296">
        <v>0.49</v>
      </c>
      <c r="F14296">
        <v>1.0207999999999999</v>
      </c>
      <c r="G14296">
        <v>0.73</v>
      </c>
    </row>
    <row r="14297" spans="1:7" x14ac:dyDescent="0.25">
      <c r="A14297">
        <v>748</v>
      </c>
      <c r="B14297">
        <v>42.801099999999998</v>
      </c>
      <c r="C14297" t="s">
        <v>7</v>
      </c>
      <c r="D14297">
        <v>0.99</v>
      </c>
      <c r="E14297">
        <v>0.3</v>
      </c>
      <c r="F14297">
        <v>0.98806000000000005</v>
      </c>
      <c r="G14297">
        <v>0.61</v>
      </c>
    </row>
    <row r="14298" spans="1:7" x14ac:dyDescent="0.25">
      <c r="A14298">
        <v>748</v>
      </c>
      <c r="B14298">
        <v>42.811399999999999</v>
      </c>
      <c r="C14298" t="s">
        <v>7</v>
      </c>
      <c r="D14298">
        <v>0.97</v>
      </c>
      <c r="E14298">
        <v>0.6</v>
      </c>
      <c r="F14298">
        <v>0.99006000000000005</v>
      </c>
      <c r="G14298">
        <v>0.6</v>
      </c>
    </row>
    <row r="14299" spans="1:7" x14ac:dyDescent="0.25">
      <c r="A14299">
        <v>748</v>
      </c>
      <c r="B14299">
        <v>42.821599999999997</v>
      </c>
      <c r="C14299" t="s">
        <v>7</v>
      </c>
      <c r="D14299">
        <v>1.02</v>
      </c>
      <c r="E14299">
        <v>0.69</v>
      </c>
      <c r="F14299">
        <v>1.0290999999999999</v>
      </c>
      <c r="G14299">
        <v>0.64</v>
      </c>
    </row>
    <row r="14300" spans="1:7" x14ac:dyDescent="0.25">
      <c r="A14300">
        <v>689</v>
      </c>
      <c r="B14300">
        <v>42.822000000000003</v>
      </c>
      <c r="C14300" t="s">
        <v>7</v>
      </c>
      <c r="D14300">
        <v>1.0900000000000001</v>
      </c>
      <c r="E14300">
        <v>0.92</v>
      </c>
      <c r="F14300">
        <v>1.0311999999999999</v>
      </c>
      <c r="G14300">
        <v>0.7</v>
      </c>
    </row>
    <row r="14301" spans="1:7" x14ac:dyDescent="0.25">
      <c r="A14301">
        <v>748</v>
      </c>
      <c r="B14301">
        <v>42.831899999999997</v>
      </c>
      <c r="C14301" t="s">
        <v>7</v>
      </c>
      <c r="D14301">
        <v>1.07</v>
      </c>
      <c r="E14301">
        <v>0.69</v>
      </c>
      <c r="F14301">
        <v>0.89027000000000001</v>
      </c>
      <c r="G14301">
        <v>0.6</v>
      </c>
    </row>
    <row r="14302" spans="1:7" x14ac:dyDescent="0.25">
      <c r="A14302">
        <v>748</v>
      </c>
      <c r="B14302">
        <v>42.842100000000002</v>
      </c>
      <c r="C14302" t="s">
        <v>7</v>
      </c>
      <c r="D14302">
        <v>1</v>
      </c>
      <c r="E14302">
        <v>0.57999999999999996</v>
      </c>
      <c r="F14302">
        <v>0.89505999999999997</v>
      </c>
      <c r="G14302">
        <v>0.63</v>
      </c>
    </row>
    <row r="14303" spans="1:7" x14ac:dyDescent="0.25">
      <c r="A14303">
        <v>690</v>
      </c>
      <c r="B14303">
        <v>42.842300000000002</v>
      </c>
      <c r="C14303" t="s">
        <v>10</v>
      </c>
      <c r="D14303">
        <v>0.27</v>
      </c>
      <c r="E14303">
        <v>0.12</v>
      </c>
      <c r="F14303">
        <v>0.88099000000000005</v>
      </c>
      <c r="G14303">
        <v>0.57999999999999996</v>
      </c>
    </row>
    <row r="14304" spans="1:7" x14ac:dyDescent="0.25">
      <c r="A14304">
        <v>1218</v>
      </c>
      <c r="B14304">
        <v>42.85</v>
      </c>
      <c r="C14304" t="s">
        <v>19</v>
      </c>
      <c r="D14304">
        <v>1.04</v>
      </c>
      <c r="E14304">
        <v>0.83</v>
      </c>
      <c r="F14304">
        <v>0.85755000000000003</v>
      </c>
      <c r="G14304">
        <v>0.54</v>
      </c>
    </row>
    <row r="14305" spans="1:7" x14ac:dyDescent="0.25">
      <c r="A14305">
        <v>748</v>
      </c>
      <c r="B14305">
        <v>42.852400000000003</v>
      </c>
      <c r="C14305" t="s">
        <v>7</v>
      </c>
      <c r="D14305">
        <v>1.02</v>
      </c>
      <c r="E14305">
        <v>0.69</v>
      </c>
      <c r="F14305">
        <v>0.89266999999999996</v>
      </c>
      <c r="G14305">
        <v>0.56000000000000005</v>
      </c>
    </row>
    <row r="14306" spans="1:7" x14ac:dyDescent="0.25">
      <c r="A14306">
        <v>748</v>
      </c>
      <c r="B14306">
        <v>42.8626</v>
      </c>
      <c r="C14306" t="s">
        <v>7</v>
      </c>
      <c r="D14306">
        <v>0.96</v>
      </c>
      <c r="E14306">
        <v>0.49</v>
      </c>
      <c r="F14306">
        <v>1.0542</v>
      </c>
      <c r="G14306">
        <v>0.67</v>
      </c>
    </row>
    <row r="14307" spans="1:7" x14ac:dyDescent="0.25">
      <c r="A14307">
        <v>748</v>
      </c>
      <c r="B14307">
        <v>42.872900000000001</v>
      </c>
      <c r="C14307" t="s">
        <v>7</v>
      </c>
      <c r="D14307">
        <v>1.18</v>
      </c>
      <c r="E14307">
        <v>0.69</v>
      </c>
      <c r="F14307">
        <v>1.0565</v>
      </c>
      <c r="G14307">
        <v>0.62</v>
      </c>
    </row>
    <row r="14308" spans="1:7" x14ac:dyDescent="0.25">
      <c r="A14308">
        <v>748</v>
      </c>
      <c r="B14308">
        <v>42.883099999999999</v>
      </c>
      <c r="C14308" t="s">
        <v>7</v>
      </c>
      <c r="D14308">
        <v>1.08</v>
      </c>
      <c r="E14308">
        <v>0.64</v>
      </c>
      <c r="F14308">
        <v>1.0164</v>
      </c>
      <c r="G14308">
        <v>0.56999999999999995</v>
      </c>
    </row>
    <row r="14309" spans="1:7" x14ac:dyDescent="0.25">
      <c r="A14309">
        <v>748</v>
      </c>
      <c r="B14309">
        <v>42.903599999999997</v>
      </c>
      <c r="C14309" t="s">
        <v>7</v>
      </c>
      <c r="D14309">
        <v>1.05</v>
      </c>
      <c r="E14309">
        <v>0.6</v>
      </c>
      <c r="F14309">
        <v>1.0289999999999999</v>
      </c>
      <c r="G14309">
        <v>0.6</v>
      </c>
    </row>
    <row r="14310" spans="1:7" x14ac:dyDescent="0.25">
      <c r="A14310">
        <v>748</v>
      </c>
      <c r="B14310">
        <v>42.905700000000003</v>
      </c>
      <c r="C14310" t="s">
        <v>7</v>
      </c>
      <c r="D14310">
        <v>0.82</v>
      </c>
      <c r="E14310">
        <v>0.43</v>
      </c>
      <c r="F14310">
        <v>0.98128000000000004</v>
      </c>
      <c r="G14310">
        <v>0.56999999999999995</v>
      </c>
    </row>
    <row r="14311" spans="1:7" x14ac:dyDescent="0.25">
      <c r="A14311">
        <v>527</v>
      </c>
      <c r="B14311">
        <v>42.9178</v>
      </c>
      <c r="C14311" t="s">
        <v>10</v>
      </c>
      <c r="D14311">
        <v>1.02</v>
      </c>
      <c r="E14311">
        <v>0.66</v>
      </c>
      <c r="F14311">
        <v>1.0063</v>
      </c>
      <c r="G14311">
        <v>0.56000000000000005</v>
      </c>
    </row>
    <row r="14312" spans="1:7" x14ac:dyDescent="0.25">
      <c r="A14312">
        <v>748</v>
      </c>
      <c r="B14312">
        <v>42.924100000000003</v>
      </c>
      <c r="C14312" t="s">
        <v>7</v>
      </c>
      <c r="D14312">
        <v>0.94</v>
      </c>
      <c r="E14312">
        <v>0.5</v>
      </c>
      <c r="F14312">
        <v>1.0091000000000001</v>
      </c>
      <c r="G14312">
        <v>0.62</v>
      </c>
    </row>
    <row r="14313" spans="1:7" x14ac:dyDescent="0.25">
      <c r="A14313">
        <v>748</v>
      </c>
      <c r="B14313">
        <v>42.944600000000001</v>
      </c>
      <c r="C14313" t="s">
        <v>7</v>
      </c>
      <c r="D14313">
        <v>1.2</v>
      </c>
      <c r="E14313">
        <v>0.63</v>
      </c>
      <c r="F14313">
        <v>1.0722</v>
      </c>
      <c r="G14313">
        <v>0.68</v>
      </c>
    </row>
    <row r="14314" spans="1:7" x14ac:dyDescent="0.25">
      <c r="A14314">
        <v>748</v>
      </c>
      <c r="B14314">
        <v>42.96</v>
      </c>
      <c r="C14314" t="s">
        <v>7</v>
      </c>
      <c r="D14314">
        <v>1.07</v>
      </c>
      <c r="E14314">
        <v>0.89</v>
      </c>
      <c r="F14314">
        <v>1.0847</v>
      </c>
      <c r="G14314">
        <v>0.7</v>
      </c>
    </row>
    <row r="14315" spans="1:7" x14ac:dyDescent="0.25">
      <c r="A14315">
        <v>748</v>
      </c>
      <c r="B14315">
        <v>42.9651</v>
      </c>
      <c r="C14315" t="s">
        <v>7</v>
      </c>
      <c r="D14315">
        <v>1.1299999999999999</v>
      </c>
      <c r="E14315">
        <v>0.71</v>
      </c>
      <c r="F14315">
        <v>1.1105</v>
      </c>
      <c r="G14315">
        <v>0.76</v>
      </c>
    </row>
    <row r="14316" spans="1:7" x14ac:dyDescent="0.25">
      <c r="A14316">
        <v>748</v>
      </c>
      <c r="B14316">
        <v>42.985599999999998</v>
      </c>
      <c r="C14316" t="s">
        <v>7</v>
      </c>
      <c r="D14316">
        <v>1.08</v>
      </c>
      <c r="E14316">
        <v>0.76</v>
      </c>
      <c r="F14316">
        <v>1.0840000000000001</v>
      </c>
      <c r="G14316">
        <v>0.77</v>
      </c>
    </row>
    <row r="14317" spans="1:7" x14ac:dyDescent="0.25">
      <c r="A14317">
        <v>690</v>
      </c>
      <c r="B14317">
        <v>42.99</v>
      </c>
      <c r="C14317" t="s">
        <v>10</v>
      </c>
      <c r="D14317">
        <v>0.36</v>
      </c>
      <c r="E14317">
        <v>0.31</v>
      </c>
      <c r="F14317">
        <v>0.92357999999999996</v>
      </c>
      <c r="G14317">
        <v>0.68</v>
      </c>
    </row>
    <row r="14318" spans="1:7" x14ac:dyDescent="0.25">
      <c r="A14318">
        <v>1218</v>
      </c>
      <c r="B14318">
        <v>42.99</v>
      </c>
      <c r="C14318" t="s">
        <v>19</v>
      </c>
      <c r="D14318">
        <v>1.07</v>
      </c>
      <c r="E14318">
        <v>0.81</v>
      </c>
      <c r="F14318">
        <v>0.94291999999999998</v>
      </c>
      <c r="G14318">
        <v>0.66</v>
      </c>
    </row>
    <row r="14319" spans="1:7" x14ac:dyDescent="0.25">
      <c r="A14319">
        <v>1218</v>
      </c>
      <c r="B14319">
        <v>42.99</v>
      </c>
      <c r="C14319" t="s">
        <v>19</v>
      </c>
      <c r="D14319">
        <v>1.07</v>
      </c>
      <c r="E14319">
        <v>0.69</v>
      </c>
      <c r="F14319">
        <v>0.92164000000000001</v>
      </c>
      <c r="G14319">
        <v>0.67</v>
      </c>
    </row>
    <row r="14320" spans="1:7" x14ac:dyDescent="0.25">
      <c r="A14320">
        <v>748</v>
      </c>
      <c r="B14320">
        <v>43.0062</v>
      </c>
      <c r="C14320" t="s">
        <v>7</v>
      </c>
      <c r="D14320">
        <v>1.03</v>
      </c>
      <c r="E14320">
        <v>0.79</v>
      </c>
      <c r="F14320">
        <v>0.90298</v>
      </c>
      <c r="G14320">
        <v>0.66</v>
      </c>
    </row>
    <row r="14321" spans="1:7" x14ac:dyDescent="0.25">
      <c r="A14321">
        <v>748</v>
      </c>
      <c r="B14321">
        <v>43.016399999999997</v>
      </c>
      <c r="C14321" t="s">
        <v>7</v>
      </c>
      <c r="D14321">
        <v>1.0900000000000001</v>
      </c>
      <c r="E14321">
        <v>0.8</v>
      </c>
      <c r="F14321">
        <v>0.88097999999999999</v>
      </c>
      <c r="G14321">
        <v>0.59</v>
      </c>
    </row>
    <row r="14322" spans="1:7" x14ac:dyDescent="0.25">
      <c r="A14322">
        <v>748</v>
      </c>
      <c r="B14322">
        <v>43.026699999999998</v>
      </c>
      <c r="C14322" t="s">
        <v>7</v>
      </c>
      <c r="D14322">
        <v>0.96</v>
      </c>
      <c r="E14322">
        <v>0.72</v>
      </c>
      <c r="F14322">
        <v>1.0409999999999999</v>
      </c>
      <c r="G14322">
        <v>0.65</v>
      </c>
    </row>
    <row r="14323" spans="1:7" x14ac:dyDescent="0.25">
      <c r="A14323">
        <v>865</v>
      </c>
      <c r="B14323">
        <v>43.027500000000003</v>
      </c>
      <c r="C14323" t="s">
        <v>7</v>
      </c>
      <c r="D14323">
        <v>1.1599999999999999</v>
      </c>
      <c r="E14323">
        <v>0.61</v>
      </c>
      <c r="F14323">
        <v>1.0866</v>
      </c>
      <c r="G14323">
        <v>0.6</v>
      </c>
    </row>
    <row r="14324" spans="1:7" x14ac:dyDescent="0.25">
      <c r="A14324">
        <v>865</v>
      </c>
      <c r="B14324">
        <v>43.027500000000003</v>
      </c>
      <c r="C14324" t="s">
        <v>10</v>
      </c>
      <c r="D14324">
        <v>0.96</v>
      </c>
      <c r="E14324">
        <v>0.34</v>
      </c>
      <c r="F14324">
        <v>1.0051000000000001</v>
      </c>
      <c r="G14324">
        <v>0.64</v>
      </c>
    </row>
    <row r="14325" spans="1:7" x14ac:dyDescent="0.25">
      <c r="A14325">
        <v>748</v>
      </c>
      <c r="B14325">
        <v>43.030799999999999</v>
      </c>
      <c r="C14325" t="s">
        <v>7</v>
      </c>
      <c r="D14325">
        <v>0.85</v>
      </c>
      <c r="E14325">
        <v>0.75</v>
      </c>
      <c r="F14325">
        <v>1.1143000000000001</v>
      </c>
      <c r="G14325">
        <v>0.6</v>
      </c>
    </row>
    <row r="14326" spans="1:7" x14ac:dyDescent="0.25">
      <c r="A14326">
        <v>757</v>
      </c>
      <c r="B14326">
        <v>43.035200000000003</v>
      </c>
      <c r="C14326" t="s">
        <v>7</v>
      </c>
      <c r="D14326">
        <v>1.5</v>
      </c>
      <c r="E14326">
        <v>0.59</v>
      </c>
      <c r="F14326">
        <v>1.1144000000000001</v>
      </c>
      <c r="G14326">
        <v>0.66</v>
      </c>
    </row>
    <row r="14327" spans="1:7" x14ac:dyDescent="0.25">
      <c r="A14327">
        <v>748</v>
      </c>
      <c r="B14327">
        <v>43.036900000000003</v>
      </c>
      <c r="C14327" t="s">
        <v>7</v>
      </c>
      <c r="D14327">
        <v>1.1000000000000001</v>
      </c>
      <c r="E14327">
        <v>0.7</v>
      </c>
      <c r="F14327">
        <v>1.1048</v>
      </c>
      <c r="G14327">
        <v>0.71</v>
      </c>
    </row>
    <row r="14328" spans="1:7" x14ac:dyDescent="0.25">
      <c r="A14328">
        <v>748</v>
      </c>
      <c r="B14328">
        <v>43.047199999999997</v>
      </c>
      <c r="C14328" t="s">
        <v>7</v>
      </c>
      <c r="D14328">
        <v>0.96</v>
      </c>
      <c r="E14328">
        <v>0.66</v>
      </c>
      <c r="F14328">
        <v>1.1231</v>
      </c>
      <c r="G14328">
        <v>0.71</v>
      </c>
    </row>
    <row r="14329" spans="1:7" x14ac:dyDescent="0.25">
      <c r="A14329">
        <v>748</v>
      </c>
      <c r="B14329">
        <v>43.057400000000001</v>
      </c>
      <c r="C14329" t="s">
        <v>7</v>
      </c>
      <c r="D14329">
        <v>1.1100000000000001</v>
      </c>
      <c r="E14329">
        <v>0.85</v>
      </c>
      <c r="F14329">
        <v>0.87907999999999997</v>
      </c>
      <c r="G14329">
        <v>0.61</v>
      </c>
    </row>
    <row r="14330" spans="1:7" x14ac:dyDescent="0.25">
      <c r="A14330">
        <v>748</v>
      </c>
      <c r="B14330">
        <v>43.0595</v>
      </c>
      <c r="C14330" t="s">
        <v>7</v>
      </c>
      <c r="D14330">
        <v>0.94</v>
      </c>
      <c r="E14330">
        <v>0.75</v>
      </c>
      <c r="F14330">
        <v>0.86167000000000005</v>
      </c>
      <c r="G14330">
        <v>0.62</v>
      </c>
    </row>
    <row r="14331" spans="1:7" x14ac:dyDescent="0.25">
      <c r="A14331">
        <v>690</v>
      </c>
      <c r="B14331">
        <v>43.063899999999997</v>
      </c>
      <c r="C14331" t="s">
        <v>10</v>
      </c>
      <c r="D14331">
        <v>0.28000000000000003</v>
      </c>
      <c r="E14331">
        <v>0.11</v>
      </c>
      <c r="F14331">
        <v>0.85207999999999995</v>
      </c>
      <c r="G14331">
        <v>0.63</v>
      </c>
    </row>
    <row r="14332" spans="1:7" x14ac:dyDescent="0.25">
      <c r="A14332">
        <v>748</v>
      </c>
      <c r="B14332">
        <v>43.067700000000002</v>
      </c>
      <c r="C14332" t="s">
        <v>7</v>
      </c>
      <c r="D14332">
        <v>1.02</v>
      </c>
      <c r="E14332">
        <v>0.73</v>
      </c>
      <c r="F14332">
        <v>0.86134999999999995</v>
      </c>
      <c r="G14332">
        <v>0.63</v>
      </c>
    </row>
    <row r="14333" spans="1:7" x14ac:dyDescent="0.25">
      <c r="A14333">
        <v>748</v>
      </c>
      <c r="B14333">
        <v>43.0779</v>
      </c>
      <c r="C14333" t="s">
        <v>7</v>
      </c>
      <c r="D14333">
        <v>0.91</v>
      </c>
      <c r="E14333">
        <v>0.73</v>
      </c>
      <c r="F14333">
        <v>0.91522000000000003</v>
      </c>
      <c r="G14333">
        <v>0.74</v>
      </c>
    </row>
    <row r="14334" spans="1:7" x14ac:dyDescent="0.25">
      <c r="A14334">
        <v>748</v>
      </c>
      <c r="B14334">
        <v>43.088200000000001</v>
      </c>
      <c r="C14334" t="s">
        <v>7</v>
      </c>
      <c r="D14334">
        <v>1.1599999999999999</v>
      </c>
      <c r="E14334">
        <v>0.83</v>
      </c>
      <c r="F14334">
        <v>1.0636000000000001</v>
      </c>
      <c r="G14334">
        <v>0.86</v>
      </c>
    </row>
    <row r="14335" spans="1:7" x14ac:dyDescent="0.25">
      <c r="A14335">
        <v>757</v>
      </c>
      <c r="B14335">
        <v>43.092599999999997</v>
      </c>
      <c r="C14335" t="s">
        <v>7</v>
      </c>
      <c r="D14335">
        <v>1.21</v>
      </c>
      <c r="E14335">
        <v>1.28</v>
      </c>
      <c r="F14335">
        <v>1.0347999999999999</v>
      </c>
      <c r="G14335">
        <v>0.83</v>
      </c>
    </row>
    <row r="14336" spans="1:7" x14ac:dyDescent="0.25">
      <c r="A14336">
        <v>748</v>
      </c>
      <c r="B14336">
        <v>43.098399999999998</v>
      </c>
      <c r="C14336" t="s">
        <v>7</v>
      </c>
      <c r="D14336">
        <v>1.02</v>
      </c>
      <c r="E14336">
        <v>0.72</v>
      </c>
      <c r="F14336">
        <v>1.0683</v>
      </c>
      <c r="G14336">
        <v>0.85</v>
      </c>
    </row>
    <row r="14337" spans="1:7" x14ac:dyDescent="0.25">
      <c r="A14337">
        <v>748</v>
      </c>
      <c r="B14337">
        <v>43.113799999999998</v>
      </c>
      <c r="C14337" t="s">
        <v>7</v>
      </c>
      <c r="D14337">
        <v>0.87</v>
      </c>
      <c r="E14337">
        <v>0.57999999999999996</v>
      </c>
      <c r="F14337">
        <v>0.99319000000000002</v>
      </c>
      <c r="G14337">
        <v>0.78</v>
      </c>
    </row>
    <row r="14338" spans="1:7" x14ac:dyDescent="0.25">
      <c r="A14338">
        <v>689</v>
      </c>
      <c r="B14338">
        <v>43.113999999999997</v>
      </c>
      <c r="C14338" t="s">
        <v>7</v>
      </c>
      <c r="D14338">
        <v>1.08</v>
      </c>
      <c r="E14338">
        <v>0.85</v>
      </c>
      <c r="F14338">
        <v>0.87719000000000003</v>
      </c>
      <c r="G14338">
        <v>0.57999999999999996</v>
      </c>
    </row>
    <row r="14339" spans="1:7" x14ac:dyDescent="0.25">
      <c r="A14339">
        <v>748</v>
      </c>
      <c r="B14339">
        <v>43.124000000000002</v>
      </c>
      <c r="C14339" t="s">
        <v>7</v>
      </c>
      <c r="D14339">
        <v>0.78</v>
      </c>
      <c r="E14339">
        <v>0.49</v>
      </c>
      <c r="F14339">
        <v>0.86477999999999999</v>
      </c>
      <c r="G14339">
        <v>0.56999999999999995</v>
      </c>
    </row>
    <row r="14340" spans="1:7" x14ac:dyDescent="0.25">
      <c r="A14340">
        <v>690</v>
      </c>
      <c r="B14340">
        <v>43.137700000000002</v>
      </c>
      <c r="C14340" t="s">
        <v>7</v>
      </c>
      <c r="D14340">
        <v>0.63</v>
      </c>
      <c r="E14340">
        <v>0.24</v>
      </c>
      <c r="F14340">
        <v>0.88661000000000001</v>
      </c>
      <c r="G14340">
        <v>0.59</v>
      </c>
    </row>
    <row r="14341" spans="1:7" x14ac:dyDescent="0.25">
      <c r="A14341">
        <v>689</v>
      </c>
      <c r="B14341">
        <v>43.139000000000003</v>
      </c>
      <c r="C14341" t="s">
        <v>7</v>
      </c>
      <c r="D14341">
        <v>0.96</v>
      </c>
      <c r="E14341">
        <v>0.68</v>
      </c>
      <c r="F14341">
        <v>0.82060999999999995</v>
      </c>
      <c r="G14341">
        <v>0.56000000000000005</v>
      </c>
    </row>
    <row r="14342" spans="1:7" x14ac:dyDescent="0.25">
      <c r="A14342">
        <v>689</v>
      </c>
      <c r="B14342">
        <v>43.18</v>
      </c>
      <c r="C14342" t="s">
        <v>7</v>
      </c>
      <c r="D14342">
        <v>0.98</v>
      </c>
      <c r="E14342">
        <v>0.67</v>
      </c>
      <c r="F14342">
        <v>0.86199999999999999</v>
      </c>
      <c r="G14342">
        <v>0.66</v>
      </c>
    </row>
    <row r="14343" spans="1:7" x14ac:dyDescent="0.25">
      <c r="A14343">
        <v>690</v>
      </c>
      <c r="B14343">
        <v>43.219799999999999</v>
      </c>
      <c r="C14343" t="s">
        <v>7</v>
      </c>
      <c r="D14343">
        <v>0.75</v>
      </c>
      <c r="E14343">
        <v>0.72</v>
      </c>
      <c r="F14343">
        <v>0.93799999999999994</v>
      </c>
      <c r="G14343">
        <v>0.78</v>
      </c>
    </row>
    <row r="14344" spans="1:7" x14ac:dyDescent="0.25">
      <c r="A14344">
        <v>689</v>
      </c>
      <c r="B14344">
        <v>43.261000000000003</v>
      </c>
      <c r="C14344" t="s">
        <v>7</v>
      </c>
      <c r="D14344">
        <v>0.99</v>
      </c>
      <c r="E14344">
        <v>0.97</v>
      </c>
      <c r="F14344">
        <v>0.80400000000000005</v>
      </c>
      <c r="G14344">
        <v>0.86</v>
      </c>
    </row>
    <row r="14345" spans="1:7" x14ac:dyDescent="0.25">
      <c r="A14345">
        <v>689</v>
      </c>
      <c r="B14345">
        <v>43.292999999999999</v>
      </c>
      <c r="C14345" t="s">
        <v>7</v>
      </c>
      <c r="D14345">
        <v>1.01</v>
      </c>
      <c r="E14345">
        <v>0.86</v>
      </c>
      <c r="F14345">
        <v>0.9</v>
      </c>
      <c r="G14345">
        <v>0.96</v>
      </c>
    </row>
    <row r="14346" spans="1:7" x14ac:dyDescent="0.25">
      <c r="A14346">
        <v>690</v>
      </c>
      <c r="B14346">
        <v>43.293599999999998</v>
      </c>
      <c r="C14346" t="s">
        <v>7</v>
      </c>
      <c r="D14346">
        <v>0.28999999999999998</v>
      </c>
      <c r="E14346">
        <v>1.06</v>
      </c>
      <c r="F14346">
        <v>0.94399999999999995</v>
      </c>
      <c r="G14346">
        <v>0.99</v>
      </c>
    </row>
    <row r="14347" spans="1:7" x14ac:dyDescent="0.25">
      <c r="A14347">
        <v>757</v>
      </c>
      <c r="B14347">
        <v>43.322299999999998</v>
      </c>
      <c r="C14347" t="s">
        <v>7</v>
      </c>
      <c r="D14347">
        <v>1.46</v>
      </c>
      <c r="E14347">
        <v>1.2</v>
      </c>
      <c r="F14347">
        <v>0.95199999999999996</v>
      </c>
      <c r="G14347">
        <v>0.96</v>
      </c>
    </row>
    <row r="14348" spans="1:7" x14ac:dyDescent="0.25">
      <c r="A14348">
        <v>689</v>
      </c>
      <c r="B14348">
        <v>43.323999999999998</v>
      </c>
      <c r="C14348" t="s">
        <v>7</v>
      </c>
      <c r="D14348">
        <v>0.97</v>
      </c>
      <c r="E14348">
        <v>0.88</v>
      </c>
      <c r="F14348">
        <v>0.93600000000000005</v>
      </c>
      <c r="G14348">
        <v>0.93</v>
      </c>
    </row>
    <row r="14349" spans="1:7" x14ac:dyDescent="0.25">
      <c r="A14349">
        <v>689</v>
      </c>
      <c r="B14349">
        <v>43.356000000000002</v>
      </c>
      <c r="C14349" t="s">
        <v>7</v>
      </c>
      <c r="D14349">
        <v>1.03</v>
      </c>
      <c r="E14349">
        <v>0.8</v>
      </c>
      <c r="F14349">
        <v>1.0840000000000001</v>
      </c>
      <c r="G14349">
        <v>0.95</v>
      </c>
    </row>
    <row r="14350" spans="1:7" x14ac:dyDescent="0.25">
      <c r="A14350">
        <v>690</v>
      </c>
      <c r="B14350">
        <v>43.3675</v>
      </c>
      <c r="C14350" t="s">
        <v>7</v>
      </c>
      <c r="D14350">
        <v>0.93</v>
      </c>
      <c r="E14350">
        <v>0.71</v>
      </c>
      <c r="F14350">
        <v>0.94</v>
      </c>
      <c r="G14350">
        <v>0.75</v>
      </c>
    </row>
    <row r="14351" spans="1:7" x14ac:dyDescent="0.25">
      <c r="A14351">
        <v>757</v>
      </c>
      <c r="B14351">
        <v>43.369100000000003</v>
      </c>
      <c r="C14351" t="s">
        <v>7</v>
      </c>
      <c r="D14351">
        <v>1.03</v>
      </c>
      <c r="E14351">
        <v>1.1399999999999999</v>
      </c>
      <c r="F14351">
        <v>0.94</v>
      </c>
      <c r="G14351">
        <v>0.65</v>
      </c>
    </row>
    <row r="14352" spans="1:7" x14ac:dyDescent="0.25">
      <c r="A14352">
        <v>865</v>
      </c>
      <c r="B14352">
        <v>43.4129</v>
      </c>
      <c r="C14352" t="s">
        <v>7</v>
      </c>
      <c r="D14352">
        <v>0.97</v>
      </c>
      <c r="E14352">
        <v>0.38</v>
      </c>
      <c r="F14352">
        <v>0.872</v>
      </c>
      <c r="G14352">
        <v>0.66</v>
      </c>
    </row>
    <row r="14353" spans="1:7" x14ac:dyDescent="0.25">
      <c r="A14353">
        <v>865</v>
      </c>
      <c r="B14353">
        <v>43.4129</v>
      </c>
      <c r="C14353" t="s">
        <v>10</v>
      </c>
      <c r="D14353">
        <v>0.74</v>
      </c>
      <c r="E14353">
        <v>0.2</v>
      </c>
      <c r="F14353">
        <v>0.91800000000000004</v>
      </c>
      <c r="G14353">
        <v>0.66</v>
      </c>
    </row>
    <row r="14354" spans="1:7" x14ac:dyDescent="0.25">
      <c r="A14354">
        <v>689</v>
      </c>
      <c r="B14354">
        <v>43.421999999999997</v>
      </c>
      <c r="C14354" t="s">
        <v>7</v>
      </c>
      <c r="D14354">
        <v>0.92</v>
      </c>
      <c r="E14354">
        <v>0.89</v>
      </c>
      <c r="F14354">
        <v>0.84</v>
      </c>
      <c r="G14354">
        <v>0.59</v>
      </c>
    </row>
    <row r="14355" spans="1:7" x14ac:dyDescent="0.25">
      <c r="A14355">
        <v>690</v>
      </c>
      <c r="B14355">
        <v>43.4495</v>
      </c>
      <c r="C14355" t="s">
        <v>7</v>
      </c>
      <c r="D14355">
        <v>0.7</v>
      </c>
      <c r="E14355">
        <v>0.68</v>
      </c>
      <c r="F14355">
        <v>0.88</v>
      </c>
      <c r="G14355">
        <v>0.72</v>
      </c>
    </row>
    <row r="14356" spans="1:7" x14ac:dyDescent="0.25">
      <c r="A14356">
        <v>689</v>
      </c>
      <c r="B14356">
        <v>43.503</v>
      </c>
      <c r="C14356" t="s">
        <v>7</v>
      </c>
      <c r="D14356">
        <v>0.87</v>
      </c>
      <c r="E14356">
        <v>0.81</v>
      </c>
      <c r="F14356">
        <v>0.86</v>
      </c>
      <c r="G14356">
        <v>0.78</v>
      </c>
    </row>
    <row r="14357" spans="1:7" x14ac:dyDescent="0.25">
      <c r="A14357">
        <v>689</v>
      </c>
      <c r="B14357">
        <v>43.536000000000001</v>
      </c>
      <c r="C14357" t="s">
        <v>7</v>
      </c>
      <c r="D14357">
        <v>0.94</v>
      </c>
      <c r="E14357">
        <v>0.84</v>
      </c>
      <c r="F14357">
        <v>0.95</v>
      </c>
      <c r="G14357">
        <v>0.86</v>
      </c>
    </row>
    <row r="14358" spans="1:7" x14ac:dyDescent="0.25">
      <c r="A14358">
        <v>689</v>
      </c>
      <c r="B14358">
        <v>43.566000000000003</v>
      </c>
      <c r="C14358" t="s">
        <v>7</v>
      </c>
      <c r="D14358">
        <v>0.87</v>
      </c>
      <c r="E14358">
        <v>0.68</v>
      </c>
      <c r="F14358">
        <v>0.95399999999999996</v>
      </c>
      <c r="G14358">
        <v>0.89</v>
      </c>
    </row>
    <row r="14359" spans="1:7" x14ac:dyDescent="0.25">
      <c r="A14359">
        <v>757</v>
      </c>
      <c r="B14359">
        <v>43.572600000000001</v>
      </c>
      <c r="C14359" t="s">
        <v>7</v>
      </c>
      <c r="D14359">
        <v>1.37</v>
      </c>
      <c r="E14359">
        <v>1.29</v>
      </c>
      <c r="F14359">
        <v>0.94399999999999995</v>
      </c>
      <c r="G14359">
        <v>0.85</v>
      </c>
    </row>
    <row r="14360" spans="1:7" x14ac:dyDescent="0.25">
      <c r="A14360">
        <v>690</v>
      </c>
      <c r="B14360">
        <v>43.597200000000001</v>
      </c>
      <c r="C14360" t="s">
        <v>7</v>
      </c>
      <c r="D14360">
        <v>0.72</v>
      </c>
      <c r="E14360">
        <v>0.85</v>
      </c>
      <c r="F14360">
        <v>1.0860000000000001</v>
      </c>
      <c r="G14360">
        <v>0.94</v>
      </c>
    </row>
    <row r="14361" spans="1:7" x14ac:dyDescent="0.25">
      <c r="A14361">
        <v>689</v>
      </c>
      <c r="B14361">
        <v>43.598999999999997</v>
      </c>
      <c r="C14361" t="s">
        <v>7</v>
      </c>
      <c r="D14361">
        <v>0.82</v>
      </c>
      <c r="E14361">
        <v>0.57999999999999996</v>
      </c>
      <c r="F14361">
        <v>1.1419999999999999</v>
      </c>
      <c r="G14361">
        <v>0.97</v>
      </c>
    </row>
    <row r="14362" spans="1:7" x14ac:dyDescent="0.25">
      <c r="A14362">
        <v>757</v>
      </c>
      <c r="B14362">
        <v>43.618600000000001</v>
      </c>
      <c r="C14362" t="s">
        <v>7</v>
      </c>
      <c r="D14362">
        <v>1.65</v>
      </c>
      <c r="E14362">
        <v>1.32</v>
      </c>
      <c r="F14362">
        <v>1.0980000000000001</v>
      </c>
      <c r="G14362">
        <v>0.9</v>
      </c>
    </row>
    <row r="14363" spans="1:7" x14ac:dyDescent="0.25">
      <c r="A14363">
        <v>689</v>
      </c>
      <c r="B14363">
        <v>43.625</v>
      </c>
      <c r="C14363" t="s">
        <v>7</v>
      </c>
      <c r="D14363">
        <v>1.1499999999999999</v>
      </c>
      <c r="E14363">
        <v>0.8</v>
      </c>
      <c r="F14363">
        <v>1.0920000000000001</v>
      </c>
      <c r="G14363">
        <v>0.92</v>
      </c>
    </row>
    <row r="14364" spans="1:7" x14ac:dyDescent="0.25">
      <c r="A14364">
        <v>689</v>
      </c>
      <c r="B14364">
        <v>43.664999999999999</v>
      </c>
      <c r="C14364" t="s">
        <v>7</v>
      </c>
      <c r="D14364">
        <v>1.1499999999999999</v>
      </c>
      <c r="E14364">
        <v>0.94</v>
      </c>
      <c r="F14364">
        <v>1.1599999999999999</v>
      </c>
      <c r="G14364">
        <v>0.97</v>
      </c>
    </row>
    <row r="14365" spans="1:7" x14ac:dyDescent="0.25">
      <c r="A14365">
        <v>690</v>
      </c>
      <c r="B14365">
        <v>43.679299999999998</v>
      </c>
      <c r="C14365" t="s">
        <v>7</v>
      </c>
      <c r="D14365">
        <v>0.69</v>
      </c>
      <c r="E14365">
        <v>0.98</v>
      </c>
      <c r="F14365">
        <v>0.88800000000000001</v>
      </c>
      <c r="G14365">
        <v>0.83</v>
      </c>
    </row>
    <row r="14366" spans="1:7" x14ac:dyDescent="0.25">
      <c r="A14366">
        <v>689</v>
      </c>
      <c r="B14366">
        <v>43.746000000000002</v>
      </c>
      <c r="C14366" t="s">
        <v>7</v>
      </c>
      <c r="D14366">
        <v>1.1599999999999999</v>
      </c>
      <c r="E14366">
        <v>0.83</v>
      </c>
      <c r="F14366">
        <v>0.89600000000000002</v>
      </c>
      <c r="G14366">
        <v>0.83</v>
      </c>
    </row>
    <row r="14367" spans="1:7" x14ac:dyDescent="0.25">
      <c r="A14367">
        <v>690</v>
      </c>
      <c r="B14367">
        <v>43.753100000000003</v>
      </c>
      <c r="C14367" t="s">
        <v>10</v>
      </c>
      <c r="D14367">
        <v>0.28999999999999998</v>
      </c>
      <c r="E14367">
        <v>0.6</v>
      </c>
      <c r="F14367">
        <v>0.83399999999999996</v>
      </c>
      <c r="G14367">
        <v>0.73</v>
      </c>
    </row>
    <row r="14368" spans="1:7" x14ac:dyDescent="0.25">
      <c r="A14368">
        <v>689</v>
      </c>
      <c r="B14368">
        <v>43.777999999999999</v>
      </c>
      <c r="C14368" t="s">
        <v>7</v>
      </c>
      <c r="D14368">
        <v>1.19</v>
      </c>
      <c r="E14368">
        <v>0.81</v>
      </c>
      <c r="F14368">
        <v>0.96399999999999997</v>
      </c>
      <c r="G14368">
        <v>0.81</v>
      </c>
    </row>
    <row r="14369" spans="1:7" x14ac:dyDescent="0.25">
      <c r="A14369">
        <v>689</v>
      </c>
      <c r="B14369">
        <v>43.808999999999997</v>
      </c>
      <c r="C14369" t="s">
        <v>7</v>
      </c>
      <c r="D14369">
        <v>0.84</v>
      </c>
      <c r="E14369">
        <v>0.45</v>
      </c>
      <c r="F14369">
        <v>0.83399999999999996</v>
      </c>
      <c r="G14369">
        <v>0.82</v>
      </c>
    </row>
    <row r="14370" spans="1:7" x14ac:dyDescent="0.25">
      <c r="A14370">
        <v>757</v>
      </c>
      <c r="B14370">
        <v>43.822000000000003</v>
      </c>
      <c r="C14370" t="s">
        <v>7</v>
      </c>
      <c r="D14370">
        <v>1.34</v>
      </c>
      <c r="E14370">
        <v>1.35</v>
      </c>
      <c r="F14370">
        <v>0.95</v>
      </c>
      <c r="G14370">
        <v>0.82</v>
      </c>
    </row>
    <row r="14371" spans="1:7" x14ac:dyDescent="0.25">
      <c r="A14371">
        <v>690</v>
      </c>
      <c r="B14371">
        <v>43.8352</v>
      </c>
      <c r="C14371" t="s">
        <v>7</v>
      </c>
      <c r="D14371">
        <v>0.51</v>
      </c>
      <c r="E14371">
        <v>0.88</v>
      </c>
      <c r="F14371">
        <v>0.90800000000000003</v>
      </c>
      <c r="G14371">
        <v>0.83</v>
      </c>
    </row>
    <row r="14372" spans="1:7" x14ac:dyDescent="0.25">
      <c r="A14372">
        <v>689</v>
      </c>
      <c r="B14372">
        <v>43.841000000000001</v>
      </c>
      <c r="C14372" t="s">
        <v>7</v>
      </c>
      <c r="D14372">
        <v>0.87</v>
      </c>
      <c r="E14372">
        <v>0.62</v>
      </c>
      <c r="F14372">
        <v>0.95799999999999996</v>
      </c>
      <c r="G14372">
        <v>0.99</v>
      </c>
    </row>
    <row r="14373" spans="1:7" x14ac:dyDescent="0.25">
      <c r="A14373">
        <v>689</v>
      </c>
      <c r="B14373">
        <v>43.866999999999997</v>
      </c>
      <c r="C14373" t="s">
        <v>7</v>
      </c>
      <c r="D14373">
        <v>0.98</v>
      </c>
      <c r="E14373">
        <v>0.85</v>
      </c>
      <c r="F14373">
        <v>0.87</v>
      </c>
      <c r="G14373">
        <v>0.72</v>
      </c>
    </row>
    <row r="14374" spans="1:7" x14ac:dyDescent="0.25">
      <c r="A14374">
        <v>757</v>
      </c>
      <c r="B14374">
        <v>43.868899999999996</v>
      </c>
      <c r="C14374" t="s">
        <v>7</v>
      </c>
      <c r="D14374">
        <v>1.0900000000000001</v>
      </c>
      <c r="E14374">
        <v>1.25</v>
      </c>
      <c r="F14374">
        <v>0.97</v>
      </c>
      <c r="G14374">
        <v>0.69</v>
      </c>
    </row>
    <row r="14375" spans="1:7" x14ac:dyDescent="0.25">
      <c r="A14375">
        <v>865</v>
      </c>
      <c r="B14375">
        <v>43.888199999999998</v>
      </c>
      <c r="C14375" t="s">
        <v>10</v>
      </c>
      <c r="D14375">
        <v>0.9</v>
      </c>
      <c r="E14375">
        <v>0</v>
      </c>
      <c r="F14375">
        <v>0.96399999999999997</v>
      </c>
      <c r="G14375">
        <v>0.69</v>
      </c>
    </row>
    <row r="14376" spans="1:7" x14ac:dyDescent="0.25">
      <c r="A14376">
        <v>689</v>
      </c>
      <c r="B14376">
        <v>43.908000000000001</v>
      </c>
      <c r="C14376" t="s">
        <v>7</v>
      </c>
      <c r="D14376">
        <v>1.01</v>
      </c>
      <c r="E14376">
        <v>0.75</v>
      </c>
      <c r="F14376">
        <v>0.96399999999999997</v>
      </c>
      <c r="G14376">
        <v>0.68</v>
      </c>
    </row>
    <row r="14377" spans="1:7" x14ac:dyDescent="0.25">
      <c r="A14377">
        <v>689</v>
      </c>
      <c r="B14377">
        <v>43.988</v>
      </c>
      <c r="C14377" t="s">
        <v>7</v>
      </c>
      <c r="D14377">
        <v>0.84</v>
      </c>
      <c r="E14377">
        <v>0.57999999999999996</v>
      </c>
      <c r="F14377">
        <v>1.036</v>
      </c>
      <c r="G14377">
        <v>0.7</v>
      </c>
    </row>
    <row r="14378" spans="1:7" x14ac:dyDescent="0.25">
      <c r="A14378">
        <v>689</v>
      </c>
      <c r="B14378">
        <v>44.021000000000001</v>
      </c>
      <c r="C14378" t="s">
        <v>7</v>
      </c>
      <c r="D14378">
        <v>0.98</v>
      </c>
      <c r="E14378">
        <v>0.82</v>
      </c>
      <c r="F14378">
        <v>1.0780000000000001</v>
      </c>
      <c r="G14378">
        <v>0.82</v>
      </c>
    </row>
    <row r="14379" spans="1:7" x14ac:dyDescent="0.25">
      <c r="A14379">
        <v>757</v>
      </c>
      <c r="B14379">
        <v>44.235100000000003</v>
      </c>
      <c r="C14379" t="s">
        <v>7</v>
      </c>
      <c r="D14379">
        <v>1.45</v>
      </c>
      <c r="E14379">
        <v>1.35</v>
      </c>
      <c r="F14379">
        <v>1.06</v>
      </c>
      <c r="G14379">
        <v>0.69</v>
      </c>
    </row>
    <row r="14380" spans="1:7" x14ac:dyDescent="0.25">
      <c r="A14380">
        <v>689</v>
      </c>
      <c r="B14380">
        <v>44.262999999999998</v>
      </c>
      <c r="C14380" t="s">
        <v>7</v>
      </c>
      <c r="D14380">
        <v>1.1100000000000001</v>
      </c>
      <c r="E14380">
        <v>0.57999999999999996</v>
      </c>
      <c r="F14380">
        <v>1.1020000000000001</v>
      </c>
      <c r="G14380">
        <v>0.79</v>
      </c>
    </row>
    <row r="14381" spans="1:7" x14ac:dyDescent="0.25">
      <c r="A14381">
        <v>865</v>
      </c>
      <c r="B14381">
        <v>44.285499999999999</v>
      </c>
      <c r="C14381" t="s">
        <v>10</v>
      </c>
      <c r="D14381">
        <v>0.92</v>
      </c>
      <c r="E14381">
        <v>0.13</v>
      </c>
      <c r="F14381">
        <v>1.1220000000000001</v>
      </c>
      <c r="G14381">
        <v>0.76</v>
      </c>
    </row>
    <row r="14382" spans="1:7" x14ac:dyDescent="0.25">
      <c r="A14382">
        <v>757</v>
      </c>
      <c r="B14382">
        <v>44.2866</v>
      </c>
      <c r="C14382" t="s">
        <v>7</v>
      </c>
      <c r="D14382">
        <v>1.05</v>
      </c>
      <c r="E14382">
        <v>1.0900000000000001</v>
      </c>
      <c r="F14382">
        <v>1.022</v>
      </c>
      <c r="G14382">
        <v>0.57999999999999996</v>
      </c>
    </row>
    <row r="14383" spans="1:7" x14ac:dyDescent="0.25">
      <c r="A14383">
        <v>689</v>
      </c>
      <c r="B14383">
        <v>44.293999999999997</v>
      </c>
      <c r="C14383" t="s">
        <v>7</v>
      </c>
      <c r="D14383">
        <v>1.08</v>
      </c>
      <c r="E14383">
        <v>0.66</v>
      </c>
      <c r="F14383">
        <v>1.004</v>
      </c>
      <c r="G14383">
        <v>0.6</v>
      </c>
    </row>
    <row r="14384" spans="1:7" x14ac:dyDescent="0.25">
      <c r="A14384">
        <v>689</v>
      </c>
      <c r="B14384">
        <v>44.326000000000001</v>
      </c>
      <c r="C14384" t="s">
        <v>7</v>
      </c>
      <c r="D14384">
        <v>0.95</v>
      </c>
      <c r="E14384">
        <v>0.46</v>
      </c>
      <c r="F14384">
        <v>1.032</v>
      </c>
      <c r="G14384">
        <v>0.72</v>
      </c>
    </row>
    <row r="14385" spans="1:7" x14ac:dyDescent="0.25">
      <c r="A14385">
        <v>689</v>
      </c>
      <c r="B14385">
        <v>44.351999999999997</v>
      </c>
      <c r="C14385" t="s">
        <v>7</v>
      </c>
      <c r="D14385">
        <v>1.02</v>
      </c>
      <c r="E14385">
        <v>0.66</v>
      </c>
      <c r="F14385">
        <v>1.08</v>
      </c>
      <c r="G14385">
        <v>0.75</v>
      </c>
    </row>
    <row r="14386" spans="1:7" x14ac:dyDescent="0.25">
      <c r="A14386">
        <v>689</v>
      </c>
      <c r="B14386">
        <v>44.393000000000001</v>
      </c>
      <c r="C14386" t="s">
        <v>7</v>
      </c>
      <c r="D14386">
        <v>1.06</v>
      </c>
      <c r="E14386">
        <v>0.71</v>
      </c>
      <c r="F14386">
        <v>1.04</v>
      </c>
      <c r="G14386">
        <v>0.62</v>
      </c>
    </row>
    <row r="14387" spans="1:7" x14ac:dyDescent="0.25">
      <c r="A14387">
        <v>757</v>
      </c>
      <c r="B14387">
        <v>44.519799999999996</v>
      </c>
      <c r="C14387" t="s">
        <v>7</v>
      </c>
      <c r="D14387">
        <v>1.29</v>
      </c>
      <c r="E14387">
        <v>1.27</v>
      </c>
      <c r="F14387">
        <v>1.07</v>
      </c>
      <c r="G14387">
        <v>0.77</v>
      </c>
    </row>
    <row r="14388" spans="1:7" x14ac:dyDescent="0.25">
      <c r="A14388">
        <v>865</v>
      </c>
      <c r="B14388">
        <v>44.562199999999997</v>
      </c>
      <c r="C14388" t="s">
        <v>10</v>
      </c>
      <c r="D14388">
        <v>0.88</v>
      </c>
      <c r="E14388">
        <v>-0.01</v>
      </c>
      <c r="F14388">
        <v>1.07</v>
      </c>
      <c r="G14388">
        <v>0.71</v>
      </c>
    </row>
    <row r="14389" spans="1:7" x14ac:dyDescent="0.25">
      <c r="A14389">
        <v>757</v>
      </c>
      <c r="B14389">
        <v>44.571300000000001</v>
      </c>
      <c r="C14389" t="s">
        <v>7</v>
      </c>
      <c r="D14389">
        <v>1.1000000000000001</v>
      </c>
      <c r="E14389">
        <v>1.2</v>
      </c>
      <c r="F14389">
        <v>1.0660000000000001</v>
      </c>
      <c r="G14389">
        <v>0.66</v>
      </c>
    </row>
    <row r="14390" spans="1:7" x14ac:dyDescent="0.25">
      <c r="A14390">
        <v>689</v>
      </c>
      <c r="B14390">
        <v>44.661000000000001</v>
      </c>
      <c r="C14390" t="s">
        <v>7</v>
      </c>
      <c r="D14390">
        <v>1.02</v>
      </c>
      <c r="E14390">
        <v>0.4</v>
      </c>
      <c r="F14390">
        <v>1.01</v>
      </c>
      <c r="G14390">
        <v>0.51</v>
      </c>
    </row>
    <row r="14391" spans="1:7" x14ac:dyDescent="0.25">
      <c r="A14391">
        <v>689</v>
      </c>
      <c r="B14391">
        <v>44.69</v>
      </c>
      <c r="C14391" t="s">
        <v>7</v>
      </c>
      <c r="D14391">
        <v>1.04</v>
      </c>
      <c r="E14391">
        <v>0.45</v>
      </c>
      <c r="F14391">
        <v>0.99199999999999999</v>
      </c>
      <c r="G14391">
        <v>0.72</v>
      </c>
    </row>
    <row r="14392" spans="1:7" x14ac:dyDescent="0.25">
      <c r="A14392">
        <v>689</v>
      </c>
      <c r="B14392">
        <v>44.722999999999999</v>
      </c>
      <c r="C14392" t="s">
        <v>7</v>
      </c>
      <c r="D14392">
        <v>1.01</v>
      </c>
      <c r="E14392">
        <v>0.51</v>
      </c>
      <c r="F14392">
        <v>1.026</v>
      </c>
      <c r="G14392">
        <v>0.7</v>
      </c>
    </row>
    <row r="14393" spans="1:7" x14ac:dyDescent="0.25">
      <c r="A14393">
        <v>527</v>
      </c>
      <c r="B14393">
        <v>44.776299999999999</v>
      </c>
      <c r="C14393" t="s">
        <v>10</v>
      </c>
      <c r="D14393">
        <v>0.79</v>
      </c>
      <c r="E14393">
        <v>1.02</v>
      </c>
      <c r="F14393">
        <v>0.99</v>
      </c>
      <c r="G14393">
        <v>0.85</v>
      </c>
    </row>
    <row r="14394" spans="1:7" x14ac:dyDescent="0.25">
      <c r="A14394">
        <v>757</v>
      </c>
      <c r="B14394">
        <v>44.804400000000001</v>
      </c>
      <c r="C14394" t="s">
        <v>7</v>
      </c>
      <c r="D14394">
        <v>1.27</v>
      </c>
      <c r="E14394">
        <v>1.1000000000000001</v>
      </c>
      <c r="F14394">
        <v>1.024</v>
      </c>
      <c r="G14394">
        <v>1.02</v>
      </c>
    </row>
    <row r="14395" spans="1:7" x14ac:dyDescent="0.25">
      <c r="A14395">
        <v>757</v>
      </c>
      <c r="B14395">
        <v>44.855899999999998</v>
      </c>
      <c r="C14395" t="s">
        <v>7</v>
      </c>
      <c r="D14395">
        <v>0.84</v>
      </c>
      <c r="E14395">
        <v>1.1599999999999999</v>
      </c>
      <c r="F14395">
        <v>0.93600000000000005</v>
      </c>
      <c r="G14395">
        <v>1.0900000000000001</v>
      </c>
    </row>
    <row r="14396" spans="1:7" x14ac:dyDescent="0.25">
      <c r="A14396">
        <v>757</v>
      </c>
      <c r="B14396">
        <v>45.089100000000002</v>
      </c>
      <c r="C14396" t="s">
        <v>7</v>
      </c>
      <c r="D14396">
        <v>1.21</v>
      </c>
      <c r="E14396">
        <v>1.29</v>
      </c>
      <c r="F14396">
        <v>1.018</v>
      </c>
      <c r="G14396">
        <v>1.1399999999999999</v>
      </c>
    </row>
    <row r="14397" spans="1:7" x14ac:dyDescent="0.25">
      <c r="A14397">
        <v>527</v>
      </c>
      <c r="B14397">
        <v>45.134999999999998</v>
      </c>
      <c r="C14397" t="s">
        <v>10</v>
      </c>
      <c r="D14397">
        <v>0.56999999999999995</v>
      </c>
      <c r="E14397">
        <v>0.86</v>
      </c>
      <c r="F14397">
        <v>0.93</v>
      </c>
      <c r="G14397">
        <v>1.03</v>
      </c>
    </row>
    <row r="14398" spans="1:7" x14ac:dyDescent="0.25">
      <c r="A14398">
        <v>757</v>
      </c>
      <c r="B14398">
        <v>45.140599999999999</v>
      </c>
      <c r="C14398" t="s">
        <v>7</v>
      </c>
      <c r="D14398">
        <v>1.2</v>
      </c>
      <c r="E14398">
        <v>1.3</v>
      </c>
      <c r="F14398">
        <v>0.91400000000000003</v>
      </c>
      <c r="G14398">
        <v>0.96</v>
      </c>
    </row>
    <row r="14399" spans="1:7" x14ac:dyDescent="0.25">
      <c r="A14399">
        <v>527</v>
      </c>
      <c r="B14399">
        <v>45.222999999999999</v>
      </c>
      <c r="C14399" t="s">
        <v>10</v>
      </c>
      <c r="D14399">
        <v>0.83</v>
      </c>
      <c r="E14399">
        <v>0.56000000000000005</v>
      </c>
      <c r="F14399">
        <v>0.81399999999999995</v>
      </c>
      <c r="G14399">
        <v>0.71</v>
      </c>
    </row>
    <row r="14400" spans="1:7" x14ac:dyDescent="0.25">
      <c r="A14400">
        <v>527</v>
      </c>
      <c r="B14400">
        <v>45.261400000000002</v>
      </c>
      <c r="C14400" t="s">
        <v>10</v>
      </c>
      <c r="D14400">
        <v>0.76</v>
      </c>
      <c r="E14400">
        <v>0.77</v>
      </c>
      <c r="F14400">
        <v>0.92</v>
      </c>
      <c r="G14400">
        <v>0.64</v>
      </c>
    </row>
    <row r="14401" spans="1:7" x14ac:dyDescent="0.25">
      <c r="A14401">
        <v>865</v>
      </c>
      <c r="B14401">
        <v>45.2699</v>
      </c>
      <c r="C14401" t="s">
        <v>7</v>
      </c>
      <c r="D14401">
        <v>1.1000000000000001</v>
      </c>
      <c r="E14401">
        <v>0.52</v>
      </c>
      <c r="F14401">
        <v>0.82399999999999995</v>
      </c>
      <c r="G14401">
        <v>0.65</v>
      </c>
    </row>
    <row r="14402" spans="1:7" x14ac:dyDescent="0.25">
      <c r="A14402">
        <v>865</v>
      </c>
      <c r="B14402">
        <v>45.2699</v>
      </c>
      <c r="C14402" t="s">
        <v>10</v>
      </c>
      <c r="D14402">
        <v>0.71</v>
      </c>
      <c r="E14402">
        <v>0.04</v>
      </c>
      <c r="F14402">
        <v>0.80400000000000005</v>
      </c>
      <c r="G14402">
        <v>0.53</v>
      </c>
    </row>
    <row r="14403" spans="1:7" x14ac:dyDescent="0.25">
      <c r="A14403">
        <v>690</v>
      </c>
      <c r="B14403">
        <v>45.356900000000003</v>
      </c>
      <c r="C14403" t="s">
        <v>7</v>
      </c>
      <c r="D14403">
        <v>0.62</v>
      </c>
      <c r="E14403">
        <v>0.77</v>
      </c>
      <c r="F14403">
        <v>0.88400000000000001</v>
      </c>
      <c r="G14403">
        <v>0.77</v>
      </c>
    </row>
    <row r="14404" spans="1:7" x14ac:dyDescent="0.25">
      <c r="A14404">
        <v>757</v>
      </c>
      <c r="B14404">
        <v>45.4253</v>
      </c>
      <c r="C14404" t="s">
        <v>7</v>
      </c>
      <c r="D14404">
        <v>0.93</v>
      </c>
      <c r="E14404">
        <v>1.17</v>
      </c>
      <c r="F14404">
        <v>0.84599999999999997</v>
      </c>
      <c r="G14404">
        <v>0.87</v>
      </c>
    </row>
    <row r="14405" spans="1:7" x14ac:dyDescent="0.25">
      <c r="A14405">
        <v>757</v>
      </c>
      <c r="B14405">
        <v>45.71</v>
      </c>
      <c r="C14405" t="s">
        <v>7</v>
      </c>
      <c r="D14405">
        <v>1.06</v>
      </c>
      <c r="E14405">
        <v>1.33</v>
      </c>
      <c r="F14405">
        <v>0.78200000000000003</v>
      </c>
      <c r="G14405">
        <v>0.94</v>
      </c>
    </row>
    <row r="14406" spans="1:7" x14ac:dyDescent="0.25">
      <c r="A14406">
        <v>527</v>
      </c>
      <c r="B14406">
        <v>45.905700000000003</v>
      </c>
      <c r="C14406" t="s">
        <v>10</v>
      </c>
      <c r="D14406">
        <v>0.52</v>
      </c>
      <c r="E14406">
        <v>0.56999999999999995</v>
      </c>
      <c r="F14406">
        <v>0.76</v>
      </c>
      <c r="G14406">
        <v>0.91</v>
      </c>
    </row>
    <row r="14407" spans="1:7" x14ac:dyDescent="0.25">
      <c r="A14407">
        <v>527</v>
      </c>
      <c r="B14407">
        <v>45.9619</v>
      </c>
      <c r="C14407" t="s">
        <v>10</v>
      </c>
      <c r="D14407">
        <v>0.78</v>
      </c>
      <c r="E14407">
        <v>0.84</v>
      </c>
      <c r="F14407">
        <v>0.68200000000000005</v>
      </c>
      <c r="G14407">
        <v>0.77</v>
      </c>
    </row>
    <row r="14408" spans="1:7" x14ac:dyDescent="0.25">
      <c r="A14408">
        <v>527</v>
      </c>
      <c r="B14408">
        <v>46.038600000000002</v>
      </c>
      <c r="C14408" t="s">
        <v>10</v>
      </c>
      <c r="D14408">
        <v>0.51</v>
      </c>
      <c r="E14408">
        <v>0.62</v>
      </c>
      <c r="F14408">
        <v>0.62</v>
      </c>
      <c r="G14408">
        <v>0.65</v>
      </c>
    </row>
    <row r="14409" spans="1:7" x14ac:dyDescent="0.25">
      <c r="A14409">
        <v>527</v>
      </c>
      <c r="B14409">
        <v>46.094799999999999</v>
      </c>
      <c r="C14409" t="s">
        <v>10</v>
      </c>
      <c r="D14409">
        <v>0.54</v>
      </c>
      <c r="E14409">
        <v>0.48</v>
      </c>
      <c r="F14409">
        <v>0.66200000000000003</v>
      </c>
      <c r="G14409">
        <v>0.65</v>
      </c>
    </row>
    <row r="14410" spans="1:7" x14ac:dyDescent="0.25">
      <c r="A14410">
        <v>757</v>
      </c>
      <c r="B14410">
        <v>46.127600000000001</v>
      </c>
      <c r="C14410" t="s">
        <v>7</v>
      </c>
      <c r="D14410">
        <v>0.75</v>
      </c>
      <c r="E14410">
        <v>0.73</v>
      </c>
      <c r="F14410">
        <v>0.57999999999999996</v>
      </c>
      <c r="G14410">
        <v>0.62</v>
      </c>
    </row>
    <row r="14411" spans="1:7" x14ac:dyDescent="0.25">
      <c r="A14411">
        <v>527</v>
      </c>
      <c r="B14411">
        <v>46.170699999999997</v>
      </c>
      <c r="C14411" t="s">
        <v>10</v>
      </c>
      <c r="D14411">
        <v>0.73</v>
      </c>
      <c r="E14411">
        <v>0.6</v>
      </c>
      <c r="F14411">
        <v>0.6</v>
      </c>
      <c r="G14411">
        <v>0.59</v>
      </c>
    </row>
    <row r="14412" spans="1:7" x14ac:dyDescent="0.25">
      <c r="A14412">
        <v>527</v>
      </c>
      <c r="B14412">
        <v>46.230600000000003</v>
      </c>
      <c r="C14412" t="s">
        <v>10</v>
      </c>
      <c r="D14412">
        <v>0.37</v>
      </c>
      <c r="E14412">
        <v>0.66</v>
      </c>
      <c r="F14412">
        <v>0.66400000000000003</v>
      </c>
      <c r="G14412">
        <v>0.64</v>
      </c>
    </row>
    <row r="14413" spans="1:7" x14ac:dyDescent="0.25">
      <c r="A14413">
        <v>527</v>
      </c>
      <c r="B14413">
        <v>46.338500000000003</v>
      </c>
      <c r="C14413" t="s">
        <v>10</v>
      </c>
      <c r="D14413">
        <v>0.61</v>
      </c>
      <c r="E14413">
        <v>0.47</v>
      </c>
      <c r="F14413">
        <v>0.56200000000000006</v>
      </c>
      <c r="G14413">
        <v>0.63</v>
      </c>
    </row>
    <row r="14414" spans="1:7" x14ac:dyDescent="0.25">
      <c r="A14414">
        <v>527</v>
      </c>
      <c r="B14414">
        <v>46.386200000000002</v>
      </c>
      <c r="C14414" t="s">
        <v>10</v>
      </c>
      <c r="D14414">
        <v>0.86</v>
      </c>
      <c r="E14414">
        <v>0.76</v>
      </c>
      <c r="F14414">
        <v>0.55000000000000004</v>
      </c>
      <c r="G14414">
        <v>0.53</v>
      </c>
    </row>
    <row r="14415" spans="1:7" x14ac:dyDescent="0.25">
      <c r="A14415">
        <v>865</v>
      </c>
      <c r="B14415">
        <v>46.409399999999998</v>
      </c>
      <c r="C14415" t="s">
        <v>10</v>
      </c>
      <c r="D14415">
        <v>0.24</v>
      </c>
      <c r="E14415">
        <v>0.67</v>
      </c>
      <c r="F14415">
        <v>0.62</v>
      </c>
      <c r="G14415">
        <v>0.63</v>
      </c>
    </row>
    <row r="14416" spans="1:7" x14ac:dyDescent="0.25">
      <c r="A14416">
        <v>865</v>
      </c>
      <c r="B14416">
        <v>46.409399999999998</v>
      </c>
      <c r="C14416" t="s">
        <v>10</v>
      </c>
      <c r="D14416">
        <v>0.67</v>
      </c>
      <c r="E14416">
        <v>0.08</v>
      </c>
      <c r="F14416">
        <v>0.61599999999999999</v>
      </c>
      <c r="G14416">
        <v>0.65</v>
      </c>
    </row>
    <row r="14417" spans="1:7" x14ac:dyDescent="0.25">
      <c r="A14417">
        <v>757</v>
      </c>
      <c r="B14417">
        <v>46.420900000000003</v>
      </c>
      <c r="C14417" t="s">
        <v>7</v>
      </c>
      <c r="D14417">
        <v>0.72</v>
      </c>
      <c r="E14417">
        <v>1.18</v>
      </c>
      <c r="F14417">
        <v>0.59</v>
      </c>
      <c r="G14417">
        <v>0.59</v>
      </c>
    </row>
    <row r="14418" spans="1:7" x14ac:dyDescent="0.25">
      <c r="A14418">
        <v>527</v>
      </c>
      <c r="B14418">
        <v>46.464500000000001</v>
      </c>
      <c r="C14418" t="s">
        <v>10</v>
      </c>
      <c r="D14418">
        <v>0.59</v>
      </c>
      <c r="E14418">
        <v>0.55000000000000004</v>
      </c>
      <c r="F14418">
        <v>0.63600000000000001</v>
      </c>
      <c r="G14418">
        <v>0.55000000000000004</v>
      </c>
    </row>
    <row r="14419" spans="1:7" x14ac:dyDescent="0.25">
      <c r="A14419">
        <v>527</v>
      </c>
      <c r="B14419">
        <v>46.541899999999998</v>
      </c>
      <c r="C14419" t="s">
        <v>10</v>
      </c>
      <c r="D14419">
        <v>0.73</v>
      </c>
      <c r="E14419">
        <v>0.47</v>
      </c>
      <c r="F14419">
        <v>0.628</v>
      </c>
      <c r="G14419">
        <v>0.74</v>
      </c>
    </row>
    <row r="14420" spans="1:7" x14ac:dyDescent="0.25">
      <c r="A14420">
        <v>527</v>
      </c>
      <c r="B14420">
        <v>46.648000000000003</v>
      </c>
      <c r="C14420" t="s">
        <v>10</v>
      </c>
      <c r="D14420">
        <v>0.47</v>
      </c>
      <c r="E14420">
        <v>0.49</v>
      </c>
      <c r="F14420">
        <v>0.60199999999999998</v>
      </c>
      <c r="G14420">
        <v>0.64</v>
      </c>
    </row>
    <row r="14421" spans="1:7" x14ac:dyDescent="0.25">
      <c r="A14421">
        <v>757</v>
      </c>
      <c r="B14421">
        <v>46.7224</v>
      </c>
      <c r="C14421" t="s">
        <v>7</v>
      </c>
      <c r="D14421">
        <v>0.63</v>
      </c>
      <c r="E14421">
        <v>0.99</v>
      </c>
      <c r="F14421">
        <v>0.67</v>
      </c>
      <c r="G14421">
        <v>0.68</v>
      </c>
    </row>
    <row r="14422" spans="1:7" x14ac:dyDescent="0.25">
      <c r="A14422">
        <v>527</v>
      </c>
      <c r="B14422">
        <v>46.739199999999997</v>
      </c>
      <c r="C14422" t="s">
        <v>10</v>
      </c>
      <c r="D14422">
        <v>0.59</v>
      </c>
      <c r="E14422">
        <v>0.69</v>
      </c>
      <c r="F14422">
        <v>0.57399999999999995</v>
      </c>
      <c r="G14422">
        <v>0.63</v>
      </c>
    </row>
    <row r="14423" spans="1:7" x14ac:dyDescent="0.25">
      <c r="A14423">
        <v>738</v>
      </c>
      <c r="B14423">
        <v>46.819600000000001</v>
      </c>
      <c r="C14423" t="s">
        <v>10</v>
      </c>
      <c r="D14423">
        <v>0.93</v>
      </c>
      <c r="E14423">
        <v>0.75</v>
      </c>
      <c r="F14423">
        <v>0.59599999999999997</v>
      </c>
      <c r="G14423">
        <v>0.72</v>
      </c>
    </row>
    <row r="14424" spans="1:7" x14ac:dyDescent="0.25">
      <c r="A14424">
        <v>527</v>
      </c>
      <c r="B14424">
        <v>46.848399999999998</v>
      </c>
      <c r="C14424" t="s">
        <v>10</v>
      </c>
      <c r="D14424">
        <v>0.25</v>
      </c>
      <c r="E14424">
        <v>0.24</v>
      </c>
      <c r="F14424">
        <v>0.51800000000000002</v>
      </c>
      <c r="G14424">
        <v>0.6</v>
      </c>
    </row>
    <row r="14425" spans="1:7" x14ac:dyDescent="0.25">
      <c r="A14425">
        <v>690</v>
      </c>
      <c r="B14425">
        <v>46.869199999999999</v>
      </c>
      <c r="C14425" t="s">
        <v>7</v>
      </c>
      <c r="D14425">
        <v>0.57999999999999996</v>
      </c>
      <c r="E14425">
        <v>0.91</v>
      </c>
      <c r="F14425">
        <v>0.49</v>
      </c>
      <c r="G14425">
        <v>0.7</v>
      </c>
    </row>
    <row r="14426" spans="1:7" x14ac:dyDescent="0.25">
      <c r="A14426">
        <v>527</v>
      </c>
      <c r="B14426">
        <v>46.915799999999997</v>
      </c>
      <c r="C14426" t="s">
        <v>10</v>
      </c>
      <c r="D14426">
        <v>0.24</v>
      </c>
      <c r="E14426">
        <v>0.43</v>
      </c>
      <c r="F14426">
        <v>0.39800000000000002</v>
      </c>
      <c r="G14426">
        <v>0.72</v>
      </c>
    </row>
    <row r="14427" spans="1:7" x14ac:dyDescent="0.25">
      <c r="A14427">
        <v>757</v>
      </c>
      <c r="B14427">
        <v>47.023899999999998</v>
      </c>
      <c r="C14427" t="s">
        <v>7</v>
      </c>
      <c r="D14427">
        <v>0.45</v>
      </c>
      <c r="E14427">
        <v>1.17</v>
      </c>
      <c r="F14427">
        <v>0.442</v>
      </c>
      <c r="G14427">
        <v>0.75</v>
      </c>
    </row>
    <row r="14428" spans="1:7" x14ac:dyDescent="0.25">
      <c r="A14428">
        <v>690</v>
      </c>
      <c r="B14428">
        <v>47.047699999999999</v>
      </c>
      <c r="C14428" t="s">
        <v>7</v>
      </c>
      <c r="D14428">
        <v>0.47</v>
      </c>
      <c r="E14428">
        <v>0.87</v>
      </c>
      <c r="F14428">
        <v>0.39600000000000002</v>
      </c>
      <c r="G14428">
        <v>0.72</v>
      </c>
    </row>
    <row r="14429" spans="1:7" x14ac:dyDescent="0.25">
      <c r="A14429">
        <v>527</v>
      </c>
      <c r="B14429">
        <v>47.069499999999998</v>
      </c>
      <c r="C14429" t="s">
        <v>10</v>
      </c>
      <c r="D14429">
        <v>0.47</v>
      </c>
      <c r="E14429">
        <v>0.38</v>
      </c>
      <c r="F14429">
        <v>0.39800000000000002</v>
      </c>
      <c r="G14429">
        <v>0.7</v>
      </c>
    </row>
    <row r="14430" spans="1:7" x14ac:dyDescent="0.25">
      <c r="A14430">
        <v>690</v>
      </c>
      <c r="B14430">
        <v>47.226199999999999</v>
      </c>
      <c r="C14430" t="s">
        <v>7</v>
      </c>
      <c r="D14430">
        <v>0.35</v>
      </c>
      <c r="E14430">
        <v>0.73</v>
      </c>
      <c r="F14430">
        <v>0.378</v>
      </c>
      <c r="G14430">
        <v>0.67</v>
      </c>
    </row>
    <row r="14431" spans="1:7" x14ac:dyDescent="0.25">
      <c r="A14431">
        <v>527</v>
      </c>
      <c r="B14431">
        <v>47.246099999999998</v>
      </c>
      <c r="C14431" t="s">
        <v>10</v>
      </c>
      <c r="D14431">
        <v>0.25</v>
      </c>
      <c r="E14431">
        <v>0.33</v>
      </c>
      <c r="F14431">
        <v>0.376</v>
      </c>
      <c r="G14431">
        <v>0.69</v>
      </c>
    </row>
    <row r="14432" spans="1:7" x14ac:dyDescent="0.25">
      <c r="A14432">
        <v>757</v>
      </c>
      <c r="B14432">
        <v>47.372</v>
      </c>
      <c r="C14432" t="s">
        <v>7</v>
      </c>
      <c r="D14432">
        <v>0.35</v>
      </c>
      <c r="E14432">
        <v>1.04</v>
      </c>
      <c r="F14432">
        <v>0.35599999999999998</v>
      </c>
      <c r="G14432">
        <v>0.8</v>
      </c>
    </row>
    <row r="14433" spans="1:7" x14ac:dyDescent="0.25">
      <c r="A14433">
        <v>690</v>
      </c>
      <c r="B14433">
        <v>47.404800000000002</v>
      </c>
      <c r="C14433" t="s">
        <v>7</v>
      </c>
      <c r="D14433">
        <v>0.46</v>
      </c>
      <c r="E14433">
        <v>0.99</v>
      </c>
      <c r="F14433">
        <v>0.28799999999999998</v>
      </c>
      <c r="G14433">
        <v>0.66</v>
      </c>
    </row>
    <row r="14434" spans="1:7" x14ac:dyDescent="0.25">
      <c r="A14434">
        <v>527</v>
      </c>
      <c r="B14434">
        <v>47.412700000000001</v>
      </c>
      <c r="C14434" t="s">
        <v>10</v>
      </c>
      <c r="D14434">
        <v>0.37</v>
      </c>
      <c r="E14434">
        <v>0.89</v>
      </c>
      <c r="F14434">
        <v>0.29399999999999998</v>
      </c>
      <c r="G14434">
        <v>0.71</v>
      </c>
    </row>
    <row r="14435" spans="1:7" x14ac:dyDescent="0.25">
      <c r="A14435">
        <v>865</v>
      </c>
      <c r="B14435">
        <v>47.495699999999999</v>
      </c>
      <c r="C14435" t="s">
        <v>10</v>
      </c>
      <c r="D14435">
        <v>0.01</v>
      </c>
      <c r="E14435">
        <v>0.03</v>
      </c>
      <c r="F14435">
        <v>0.32800000000000001</v>
      </c>
      <c r="G14435">
        <v>0.72</v>
      </c>
    </row>
    <row r="14436" spans="1:7" x14ac:dyDescent="0.25">
      <c r="A14436">
        <v>527</v>
      </c>
      <c r="B14436">
        <v>47.497</v>
      </c>
      <c r="C14436" t="s">
        <v>10</v>
      </c>
      <c r="D14436">
        <v>0.28000000000000003</v>
      </c>
      <c r="E14436">
        <v>0.6</v>
      </c>
      <c r="F14436">
        <v>0.27400000000000002</v>
      </c>
      <c r="G14436">
        <v>0.72</v>
      </c>
    </row>
    <row r="14437" spans="1:7" x14ac:dyDescent="0.25">
      <c r="A14437">
        <v>690</v>
      </c>
      <c r="B14437">
        <v>47.583300000000001</v>
      </c>
      <c r="C14437" t="s">
        <v>7</v>
      </c>
      <c r="D14437">
        <v>0.52</v>
      </c>
      <c r="E14437">
        <v>1.08</v>
      </c>
      <c r="F14437">
        <v>0.29799999999999999</v>
      </c>
      <c r="G14437">
        <v>0.79</v>
      </c>
    </row>
    <row r="14438" spans="1:7" x14ac:dyDescent="0.25">
      <c r="A14438">
        <v>527</v>
      </c>
      <c r="B14438">
        <v>47.721200000000003</v>
      </c>
      <c r="C14438" t="s">
        <v>10</v>
      </c>
      <c r="D14438">
        <v>0.19</v>
      </c>
      <c r="E14438">
        <v>1.02</v>
      </c>
      <c r="F14438">
        <v>0.372</v>
      </c>
      <c r="G14438">
        <v>0.99</v>
      </c>
    </row>
    <row r="14439" spans="1:7" x14ac:dyDescent="0.25">
      <c r="A14439">
        <v>757</v>
      </c>
      <c r="B14439">
        <v>47.722099999999998</v>
      </c>
      <c r="C14439" t="s">
        <v>7</v>
      </c>
      <c r="D14439">
        <v>0.49</v>
      </c>
      <c r="E14439">
        <v>1.24</v>
      </c>
      <c r="F14439">
        <v>0.36399999999999999</v>
      </c>
      <c r="G14439">
        <v>1.01</v>
      </c>
    </row>
    <row r="14440" spans="1:7" x14ac:dyDescent="0.25">
      <c r="A14440">
        <v>690</v>
      </c>
      <c r="B14440">
        <v>47.761800000000001</v>
      </c>
      <c r="C14440" t="s">
        <v>7</v>
      </c>
      <c r="D14440">
        <v>0.38</v>
      </c>
      <c r="E14440">
        <v>1.02</v>
      </c>
      <c r="F14440">
        <v>0.27200000000000002</v>
      </c>
      <c r="G14440">
        <v>0.92</v>
      </c>
    </row>
    <row r="14441" spans="1:7" x14ac:dyDescent="0.25">
      <c r="A14441">
        <v>527</v>
      </c>
      <c r="B14441">
        <v>47.806399999999996</v>
      </c>
      <c r="C14441" t="s">
        <v>10</v>
      </c>
      <c r="D14441">
        <v>0.24</v>
      </c>
      <c r="E14441">
        <v>0.7</v>
      </c>
      <c r="F14441">
        <v>0.26600000000000001</v>
      </c>
      <c r="G14441">
        <v>0.91</v>
      </c>
    </row>
    <row r="14442" spans="1:7" x14ac:dyDescent="0.25">
      <c r="A14442">
        <v>527</v>
      </c>
      <c r="B14442">
        <v>47.890700000000002</v>
      </c>
      <c r="C14442" t="s">
        <v>10</v>
      </c>
      <c r="D14442">
        <v>0.06</v>
      </c>
      <c r="E14442">
        <v>0.64</v>
      </c>
      <c r="F14442">
        <v>0.22800000000000001</v>
      </c>
      <c r="G14442">
        <v>0.88</v>
      </c>
    </row>
    <row r="14443" spans="1:7" x14ac:dyDescent="0.25">
      <c r="A14443">
        <v>527</v>
      </c>
      <c r="B14443">
        <v>47.890700000000002</v>
      </c>
      <c r="C14443" t="s">
        <v>10</v>
      </c>
      <c r="D14443">
        <v>0.16</v>
      </c>
      <c r="E14443">
        <v>0.97</v>
      </c>
      <c r="F14443">
        <v>0.24399999999999999</v>
      </c>
      <c r="G14443">
        <v>0.89</v>
      </c>
    </row>
    <row r="14444" spans="1:7" x14ac:dyDescent="0.25">
      <c r="A14444">
        <v>690</v>
      </c>
      <c r="B14444">
        <v>47.921700000000001</v>
      </c>
      <c r="C14444" t="s">
        <v>7</v>
      </c>
      <c r="D14444">
        <v>0.3</v>
      </c>
      <c r="E14444">
        <v>1.07</v>
      </c>
      <c r="F14444">
        <v>0.3</v>
      </c>
      <c r="G14444">
        <v>0.98</v>
      </c>
    </row>
    <row r="14445" spans="1:7" x14ac:dyDescent="0.25">
      <c r="A14445">
        <v>757</v>
      </c>
      <c r="B14445">
        <v>48.0047</v>
      </c>
      <c r="C14445" t="s">
        <v>7</v>
      </c>
      <c r="D14445">
        <v>0.46</v>
      </c>
      <c r="E14445">
        <v>1.06</v>
      </c>
      <c r="F14445">
        <v>0.38200000000000001</v>
      </c>
      <c r="G14445">
        <v>1.1200000000000001</v>
      </c>
    </row>
    <row r="14446" spans="1:7" x14ac:dyDescent="0.25">
      <c r="A14446">
        <v>690</v>
      </c>
      <c r="B14446">
        <v>48.043100000000003</v>
      </c>
      <c r="C14446" t="s">
        <v>7</v>
      </c>
      <c r="D14446">
        <v>0.52</v>
      </c>
      <c r="E14446">
        <v>1.17</v>
      </c>
      <c r="F14446">
        <v>0.29599999999999999</v>
      </c>
      <c r="G14446">
        <v>1.03</v>
      </c>
    </row>
    <row r="14447" spans="1:7" x14ac:dyDescent="0.25">
      <c r="A14447">
        <v>757</v>
      </c>
      <c r="B14447">
        <v>48.242800000000003</v>
      </c>
      <c r="C14447" t="s">
        <v>7</v>
      </c>
      <c r="D14447">
        <v>0.47</v>
      </c>
      <c r="E14447">
        <v>1.32</v>
      </c>
      <c r="F14447">
        <v>0.29199999999999998</v>
      </c>
      <c r="G14447">
        <v>1.06</v>
      </c>
    </row>
    <row r="14448" spans="1:7" x14ac:dyDescent="0.25">
      <c r="A14448">
        <v>690</v>
      </c>
      <c r="B14448">
        <v>48.400599999999997</v>
      </c>
      <c r="C14448" t="s">
        <v>10</v>
      </c>
      <c r="D14448">
        <v>-0.27</v>
      </c>
      <c r="E14448">
        <v>0.55000000000000004</v>
      </c>
      <c r="F14448">
        <v>0.222</v>
      </c>
      <c r="G14448">
        <v>1.04</v>
      </c>
    </row>
    <row r="14449" spans="1:7" x14ac:dyDescent="0.25">
      <c r="A14449">
        <v>757</v>
      </c>
      <c r="B14449">
        <v>48.480899999999998</v>
      </c>
      <c r="C14449" t="s">
        <v>7</v>
      </c>
      <c r="D14449">
        <v>0.28000000000000003</v>
      </c>
      <c r="E14449">
        <v>1.22</v>
      </c>
      <c r="F14449">
        <v>8.2000000000000003E-2</v>
      </c>
      <c r="G14449">
        <v>0.94</v>
      </c>
    </row>
    <row r="14450" spans="1:7" x14ac:dyDescent="0.25">
      <c r="A14450">
        <v>690</v>
      </c>
      <c r="B14450">
        <v>48.528799999999997</v>
      </c>
      <c r="C14450" t="s">
        <v>7</v>
      </c>
      <c r="D14450">
        <v>0.11</v>
      </c>
      <c r="E14450">
        <v>0.92</v>
      </c>
      <c r="F14450">
        <v>2.5999999999999999E-2</v>
      </c>
      <c r="G14450">
        <v>0.92</v>
      </c>
    </row>
    <row r="14451" spans="1:7" x14ac:dyDescent="0.25">
      <c r="A14451">
        <v>738</v>
      </c>
      <c r="B14451">
        <v>48.576000000000001</v>
      </c>
      <c r="C14451" t="s">
        <v>10</v>
      </c>
      <c r="D14451">
        <v>-0.18</v>
      </c>
      <c r="E14451">
        <v>0.7</v>
      </c>
      <c r="F14451">
        <v>3.5999999999999997E-2</v>
      </c>
      <c r="G14451">
        <v>0.97</v>
      </c>
    </row>
    <row r="14452" spans="1:7" x14ac:dyDescent="0.25">
      <c r="A14452">
        <v>690</v>
      </c>
      <c r="B14452">
        <v>48.623199999999997</v>
      </c>
      <c r="C14452" t="s">
        <v>7</v>
      </c>
      <c r="D14452">
        <v>0.19</v>
      </c>
      <c r="E14452">
        <v>1.21</v>
      </c>
      <c r="F14452">
        <v>5.1999999999999998E-2</v>
      </c>
      <c r="G14452">
        <v>0.97</v>
      </c>
    </row>
    <row r="14453" spans="1:7" x14ac:dyDescent="0.25">
      <c r="A14453">
        <v>738</v>
      </c>
      <c r="B14453">
        <v>48.643500000000003</v>
      </c>
      <c r="C14453" t="s">
        <v>10</v>
      </c>
      <c r="D14453">
        <v>-0.22</v>
      </c>
      <c r="E14453">
        <v>0.81</v>
      </c>
      <c r="F14453">
        <v>0.02</v>
      </c>
      <c r="G14453">
        <v>0.96</v>
      </c>
    </row>
    <row r="14454" spans="1:7" x14ac:dyDescent="0.25">
      <c r="A14454">
        <v>757</v>
      </c>
      <c r="B14454">
        <v>48.719000000000001</v>
      </c>
      <c r="C14454" t="s">
        <v>7</v>
      </c>
      <c r="D14454">
        <v>0.36</v>
      </c>
      <c r="E14454">
        <v>1.22</v>
      </c>
      <c r="F14454">
        <v>0.114</v>
      </c>
      <c r="G14454">
        <v>1.0900000000000001</v>
      </c>
    </row>
    <row r="14455" spans="1:7" x14ac:dyDescent="0.25">
      <c r="A14455">
        <v>690</v>
      </c>
      <c r="B14455">
        <v>48.737900000000003</v>
      </c>
      <c r="C14455" t="s">
        <v>7</v>
      </c>
      <c r="D14455">
        <v>-0.05</v>
      </c>
      <c r="E14455">
        <v>0.85</v>
      </c>
      <c r="F14455">
        <v>3.4000000000000002E-2</v>
      </c>
      <c r="G14455">
        <v>1</v>
      </c>
    </row>
    <row r="14456" spans="1:7" x14ac:dyDescent="0.25">
      <c r="A14456">
        <v>757</v>
      </c>
      <c r="B14456">
        <v>48.797899999999998</v>
      </c>
      <c r="C14456" t="s">
        <v>7</v>
      </c>
      <c r="D14456">
        <v>0.28999999999999998</v>
      </c>
      <c r="E14456">
        <v>1.38</v>
      </c>
      <c r="F14456">
        <v>0.1</v>
      </c>
      <c r="G14456">
        <v>0.98</v>
      </c>
    </row>
    <row r="14457" spans="1:7" x14ac:dyDescent="0.25">
      <c r="A14457">
        <v>738</v>
      </c>
      <c r="B14457">
        <v>48.859299999999998</v>
      </c>
      <c r="C14457" t="s">
        <v>10</v>
      </c>
      <c r="D14457">
        <v>-0.21</v>
      </c>
      <c r="E14457">
        <v>0.74</v>
      </c>
      <c r="F14457">
        <v>8.0000000000000002E-3</v>
      </c>
      <c r="G14457">
        <v>0.86</v>
      </c>
    </row>
    <row r="14458" spans="1:7" x14ac:dyDescent="0.25">
      <c r="A14458">
        <v>690</v>
      </c>
      <c r="B14458">
        <v>48.866100000000003</v>
      </c>
      <c r="C14458" t="s">
        <v>7</v>
      </c>
      <c r="D14458">
        <v>0.11</v>
      </c>
      <c r="E14458">
        <v>0.73</v>
      </c>
      <c r="F14458">
        <v>7.5999999999999998E-2</v>
      </c>
      <c r="G14458">
        <v>0.91</v>
      </c>
    </row>
    <row r="14459" spans="1:7" x14ac:dyDescent="0.25">
      <c r="A14459">
        <v>865</v>
      </c>
      <c r="B14459">
        <v>48.878300000000003</v>
      </c>
      <c r="C14459" t="s">
        <v>7</v>
      </c>
      <c r="D14459">
        <v>0.28999999999999998</v>
      </c>
      <c r="E14459">
        <v>1.1000000000000001</v>
      </c>
      <c r="F14459">
        <v>0.10199999999999999</v>
      </c>
      <c r="G14459">
        <v>0.95</v>
      </c>
    </row>
    <row r="14460" spans="1:7" x14ac:dyDescent="0.25">
      <c r="A14460">
        <v>865</v>
      </c>
      <c r="B14460">
        <v>48.878300000000003</v>
      </c>
      <c r="C14460" t="s">
        <v>10</v>
      </c>
      <c r="D14460">
        <v>-0.1</v>
      </c>
      <c r="E14460">
        <v>0.59</v>
      </c>
      <c r="F14460">
        <v>2E-3</v>
      </c>
      <c r="G14460">
        <v>0.82</v>
      </c>
    </row>
    <row r="14461" spans="1:7" x14ac:dyDescent="0.25">
      <c r="A14461">
        <v>690</v>
      </c>
      <c r="B14461">
        <v>49.054699999999997</v>
      </c>
      <c r="C14461" t="s">
        <v>7</v>
      </c>
      <c r="D14461">
        <v>-0.08</v>
      </c>
      <c r="E14461">
        <v>0.95</v>
      </c>
      <c r="F14461">
        <v>0.13800000000000001</v>
      </c>
      <c r="G14461">
        <v>1.04</v>
      </c>
    </row>
    <row r="14462" spans="1:7" x14ac:dyDescent="0.25">
      <c r="A14462">
        <v>757</v>
      </c>
      <c r="B14462">
        <v>49.0762</v>
      </c>
      <c r="C14462" t="s">
        <v>7</v>
      </c>
      <c r="D14462">
        <v>0.28999999999999998</v>
      </c>
      <c r="E14462">
        <v>1.38</v>
      </c>
      <c r="F14462">
        <v>0.26200000000000001</v>
      </c>
      <c r="G14462">
        <v>1.22</v>
      </c>
    </row>
    <row r="14463" spans="1:7" x14ac:dyDescent="0.25">
      <c r="A14463">
        <v>690</v>
      </c>
      <c r="B14463">
        <v>49.407200000000003</v>
      </c>
      <c r="C14463" t="s">
        <v>7</v>
      </c>
      <c r="D14463">
        <v>0.28999999999999998</v>
      </c>
      <c r="E14463">
        <v>1.19</v>
      </c>
      <c r="F14463">
        <v>0.16</v>
      </c>
      <c r="G14463">
        <v>1.1499999999999999</v>
      </c>
    </row>
    <row r="14464" spans="1:7" x14ac:dyDescent="0.25">
      <c r="A14464">
        <v>757</v>
      </c>
      <c r="B14464">
        <v>49.421900000000001</v>
      </c>
      <c r="C14464" t="s">
        <v>7</v>
      </c>
      <c r="D14464">
        <v>0.52</v>
      </c>
      <c r="E14464">
        <v>1.49</v>
      </c>
      <c r="F14464">
        <v>0.114</v>
      </c>
      <c r="G14464">
        <v>1.1200000000000001</v>
      </c>
    </row>
    <row r="14465" spans="1:7" x14ac:dyDescent="0.25">
      <c r="A14465">
        <v>738</v>
      </c>
      <c r="B14465">
        <v>49.436500000000002</v>
      </c>
      <c r="C14465" t="s">
        <v>10</v>
      </c>
      <c r="D14465">
        <v>-0.22</v>
      </c>
      <c r="E14465">
        <v>0.74</v>
      </c>
      <c r="F14465">
        <v>1.2E-2</v>
      </c>
      <c r="G14465">
        <v>1.05</v>
      </c>
    </row>
    <row r="14466" spans="1:7" x14ac:dyDescent="0.25">
      <c r="A14466">
        <v>690</v>
      </c>
      <c r="B14466">
        <v>49.603000000000002</v>
      </c>
      <c r="C14466" t="s">
        <v>10</v>
      </c>
      <c r="D14466">
        <v>-0.31</v>
      </c>
      <c r="E14466">
        <v>0.8</v>
      </c>
      <c r="F14466">
        <v>3.7999999999999999E-2</v>
      </c>
      <c r="G14466">
        <v>1.1000000000000001</v>
      </c>
    </row>
    <row r="14467" spans="1:7" x14ac:dyDescent="0.25">
      <c r="A14467">
        <v>738</v>
      </c>
      <c r="B14467">
        <v>49.619599999999998</v>
      </c>
      <c r="C14467" t="s">
        <v>10</v>
      </c>
      <c r="D14467">
        <v>-0.22</v>
      </c>
      <c r="E14467">
        <v>1.02</v>
      </c>
      <c r="F14467">
        <v>-3.4000000000000002E-2</v>
      </c>
      <c r="G14467">
        <v>1.05</v>
      </c>
    </row>
    <row r="14468" spans="1:7" x14ac:dyDescent="0.25">
      <c r="A14468">
        <v>757</v>
      </c>
      <c r="B14468">
        <v>49.655999999999999</v>
      </c>
      <c r="C14468" t="s">
        <v>7</v>
      </c>
      <c r="D14468">
        <v>0.42</v>
      </c>
      <c r="E14468">
        <v>1.46</v>
      </c>
      <c r="F14468">
        <v>-7.5999999999999998E-2</v>
      </c>
      <c r="G14468">
        <v>1.08</v>
      </c>
    </row>
    <row r="14469" spans="1:7" x14ac:dyDescent="0.25">
      <c r="A14469">
        <v>757</v>
      </c>
      <c r="B14469">
        <v>49.785899999999998</v>
      </c>
      <c r="C14469" t="s">
        <v>7</v>
      </c>
      <c r="D14469">
        <v>0.16</v>
      </c>
      <c r="E14469">
        <v>1.24</v>
      </c>
      <c r="F14469">
        <v>6.2E-2</v>
      </c>
      <c r="G14469">
        <v>1.06</v>
      </c>
    </row>
    <row r="14470" spans="1:7" x14ac:dyDescent="0.25">
      <c r="A14470">
        <v>738</v>
      </c>
      <c r="B14470">
        <v>49.876199999999997</v>
      </c>
      <c r="C14470" t="s">
        <v>10</v>
      </c>
      <c r="D14470">
        <v>-0.43</v>
      </c>
      <c r="E14470">
        <v>0.89</v>
      </c>
      <c r="F14470">
        <v>0.158</v>
      </c>
      <c r="G14470">
        <v>1.1100000000000001</v>
      </c>
    </row>
    <row r="14471" spans="1:7" x14ac:dyDescent="0.25">
      <c r="A14471">
        <v>577</v>
      </c>
      <c r="B14471">
        <v>49.914200000000001</v>
      </c>
      <c r="C14471" t="s">
        <v>10</v>
      </c>
      <c r="D14471">
        <v>0.38</v>
      </c>
      <c r="E14471">
        <v>0.68</v>
      </c>
      <c r="F14471">
        <v>7.1999999999999995E-2</v>
      </c>
      <c r="G14471">
        <v>1.03</v>
      </c>
    </row>
    <row r="14472" spans="1:7" x14ac:dyDescent="0.25">
      <c r="A14472">
        <v>757</v>
      </c>
      <c r="B14472">
        <v>49.915900000000001</v>
      </c>
      <c r="C14472" t="s">
        <v>7</v>
      </c>
      <c r="D14472">
        <v>0.26</v>
      </c>
      <c r="E14472">
        <v>1.27</v>
      </c>
      <c r="F14472">
        <v>4.2000000000000003E-2</v>
      </c>
      <c r="G14472">
        <v>1.01</v>
      </c>
    </row>
    <row r="14473" spans="1:7" x14ac:dyDescent="0.25">
      <c r="A14473">
        <v>757</v>
      </c>
      <c r="B14473">
        <v>50.106299999999997</v>
      </c>
      <c r="C14473" t="s">
        <v>7</v>
      </c>
      <c r="D14473">
        <v>-0.01</v>
      </c>
      <c r="E14473">
        <v>1.08</v>
      </c>
      <c r="F14473">
        <v>8.7999999999999995E-2</v>
      </c>
      <c r="G14473">
        <v>1</v>
      </c>
    </row>
    <row r="14474" spans="1:7" x14ac:dyDescent="0.25">
      <c r="A14474">
        <v>757</v>
      </c>
      <c r="B14474">
        <v>50.236199999999997</v>
      </c>
      <c r="C14474" t="s">
        <v>7</v>
      </c>
      <c r="D14474">
        <v>0.01</v>
      </c>
      <c r="E14474">
        <v>1.1399999999999999</v>
      </c>
      <c r="F14474">
        <v>-4.0000000000000001E-3</v>
      </c>
      <c r="G14474">
        <v>1.04</v>
      </c>
    </row>
    <row r="14475" spans="1:7" x14ac:dyDescent="0.25">
      <c r="A14475">
        <v>738</v>
      </c>
      <c r="B14475">
        <v>50.248699999999999</v>
      </c>
      <c r="C14475" t="s">
        <v>10</v>
      </c>
      <c r="D14475">
        <v>-0.2</v>
      </c>
      <c r="E14475">
        <v>0.81</v>
      </c>
      <c r="F14475">
        <v>-7.0000000000000007E-2</v>
      </c>
      <c r="G14475">
        <v>0.9</v>
      </c>
    </row>
    <row r="14476" spans="1:7" x14ac:dyDescent="0.25">
      <c r="A14476">
        <v>757</v>
      </c>
      <c r="B14476">
        <v>50.366199999999999</v>
      </c>
      <c r="C14476" t="s">
        <v>7</v>
      </c>
      <c r="D14476">
        <v>-0.08</v>
      </c>
      <c r="E14476">
        <v>0.91</v>
      </c>
      <c r="F14476">
        <v>-7.8E-2</v>
      </c>
      <c r="G14476">
        <v>0.89</v>
      </c>
    </row>
    <row r="14477" spans="1:7" x14ac:dyDescent="0.25">
      <c r="A14477">
        <v>577</v>
      </c>
      <c r="B14477">
        <v>50.38</v>
      </c>
      <c r="C14477" t="s">
        <v>10</v>
      </c>
      <c r="D14477">
        <v>-7.0000000000000007E-2</v>
      </c>
      <c r="E14477">
        <v>0.55000000000000004</v>
      </c>
      <c r="F14477">
        <v>-0.17</v>
      </c>
      <c r="G14477">
        <v>0.68</v>
      </c>
    </row>
    <row r="14478" spans="1:7" x14ac:dyDescent="0.25">
      <c r="A14478">
        <v>757</v>
      </c>
      <c r="B14478">
        <v>50.496200000000002</v>
      </c>
      <c r="C14478" t="s">
        <v>7</v>
      </c>
      <c r="D14478">
        <v>-0.05</v>
      </c>
      <c r="E14478">
        <v>1.02</v>
      </c>
      <c r="F14478">
        <v>-0.184</v>
      </c>
      <c r="G14478">
        <v>0.56999999999999995</v>
      </c>
    </row>
    <row r="14479" spans="1:7" x14ac:dyDescent="0.25">
      <c r="A14479">
        <v>738</v>
      </c>
      <c r="B14479">
        <v>50.554900000000004</v>
      </c>
      <c r="C14479" t="s">
        <v>10</v>
      </c>
      <c r="D14479">
        <v>-0.45</v>
      </c>
      <c r="E14479">
        <v>0.13</v>
      </c>
      <c r="F14479">
        <v>-0.27</v>
      </c>
      <c r="G14479">
        <v>0.52</v>
      </c>
    </row>
    <row r="14480" spans="1:7" x14ac:dyDescent="0.25">
      <c r="A14480">
        <v>738</v>
      </c>
      <c r="B14480">
        <v>50.554900000000004</v>
      </c>
      <c r="C14480" t="s">
        <v>10</v>
      </c>
      <c r="D14480">
        <v>-0.27</v>
      </c>
      <c r="E14480">
        <v>0.26</v>
      </c>
      <c r="F14480">
        <v>-0.27800000000000002</v>
      </c>
      <c r="G14480">
        <v>0.53</v>
      </c>
    </row>
    <row r="14481" spans="1:7" x14ac:dyDescent="0.25">
      <c r="A14481">
        <v>738</v>
      </c>
      <c r="B14481">
        <v>50.588099999999997</v>
      </c>
      <c r="C14481" t="s">
        <v>10</v>
      </c>
      <c r="D14481">
        <v>-0.51</v>
      </c>
      <c r="E14481">
        <v>0.63</v>
      </c>
      <c r="F14481">
        <v>-0.16400000000000001</v>
      </c>
      <c r="G14481">
        <v>0.48</v>
      </c>
    </row>
    <row r="14482" spans="1:7" x14ac:dyDescent="0.25">
      <c r="A14482">
        <v>865</v>
      </c>
      <c r="B14482">
        <v>50.847499999999997</v>
      </c>
      <c r="C14482" t="s">
        <v>7</v>
      </c>
      <c r="D14482">
        <v>0.52</v>
      </c>
      <c r="E14482">
        <v>0.78</v>
      </c>
      <c r="F14482">
        <v>-0.124</v>
      </c>
      <c r="G14482">
        <v>0.7</v>
      </c>
    </row>
    <row r="14483" spans="1:7" x14ac:dyDescent="0.25">
      <c r="A14483">
        <v>865</v>
      </c>
      <c r="B14483">
        <v>50.847499999999997</v>
      </c>
      <c r="C14483" t="s">
        <v>10</v>
      </c>
      <c r="D14483">
        <v>-0.11</v>
      </c>
      <c r="E14483">
        <v>0.62</v>
      </c>
      <c r="F14483">
        <v>-0.128</v>
      </c>
      <c r="G14483">
        <v>0.57999999999999996</v>
      </c>
    </row>
    <row r="14484" spans="1:7" x14ac:dyDescent="0.25">
      <c r="A14484">
        <v>577</v>
      </c>
      <c r="B14484">
        <v>50.89</v>
      </c>
      <c r="C14484" t="s">
        <v>10</v>
      </c>
      <c r="D14484">
        <v>-0.27</v>
      </c>
      <c r="E14484">
        <v>0.63</v>
      </c>
      <c r="F14484">
        <v>-6.6000000000000003E-2</v>
      </c>
      <c r="G14484">
        <v>0.71</v>
      </c>
    </row>
    <row r="14485" spans="1:7" x14ac:dyDescent="0.25">
      <c r="A14485">
        <v>757</v>
      </c>
      <c r="B14485">
        <v>51.0762</v>
      </c>
      <c r="C14485" t="s">
        <v>7</v>
      </c>
      <c r="D14485">
        <v>-0.25</v>
      </c>
      <c r="E14485">
        <v>0.82</v>
      </c>
      <c r="F14485">
        <v>-6.6000000000000003E-2</v>
      </c>
      <c r="G14485">
        <v>0.57999999999999996</v>
      </c>
    </row>
    <row r="14486" spans="1:7" x14ac:dyDescent="0.25">
      <c r="A14486">
        <v>757</v>
      </c>
      <c r="B14486">
        <v>51.255299999999998</v>
      </c>
      <c r="C14486" t="s">
        <v>7</v>
      </c>
      <c r="D14486">
        <v>-0.22</v>
      </c>
      <c r="E14486">
        <v>0.7</v>
      </c>
      <c r="F14486">
        <v>-0.23599999999999999</v>
      </c>
      <c r="G14486">
        <v>0.55000000000000004</v>
      </c>
    </row>
    <row r="14487" spans="1:7" x14ac:dyDescent="0.25">
      <c r="A14487">
        <v>865</v>
      </c>
      <c r="B14487">
        <v>51.265999999999998</v>
      </c>
      <c r="C14487" t="s">
        <v>10</v>
      </c>
      <c r="D14487">
        <v>-0.11</v>
      </c>
      <c r="E14487">
        <v>-0.02</v>
      </c>
      <c r="F14487">
        <v>-0.246</v>
      </c>
      <c r="G14487">
        <v>0.43</v>
      </c>
    </row>
    <row r="14488" spans="1:7" x14ac:dyDescent="0.25">
      <c r="A14488">
        <v>738</v>
      </c>
      <c r="B14488">
        <v>51.346600000000002</v>
      </c>
      <c r="C14488" t="s">
        <v>10</v>
      </c>
      <c r="D14488">
        <v>-0.33</v>
      </c>
      <c r="E14488">
        <v>0.62</v>
      </c>
      <c r="F14488">
        <v>-0.26400000000000001</v>
      </c>
      <c r="G14488">
        <v>0.38</v>
      </c>
    </row>
    <row r="14489" spans="1:7" x14ac:dyDescent="0.25">
      <c r="A14489">
        <v>738</v>
      </c>
      <c r="B14489">
        <v>51.380800000000001</v>
      </c>
      <c r="C14489" t="s">
        <v>10</v>
      </c>
      <c r="D14489">
        <v>-0.32</v>
      </c>
      <c r="E14489">
        <v>0.03</v>
      </c>
      <c r="F14489">
        <v>-0.20200000000000001</v>
      </c>
      <c r="G14489">
        <v>0.36</v>
      </c>
    </row>
    <row r="14490" spans="1:7" x14ac:dyDescent="0.25">
      <c r="A14490">
        <v>757</v>
      </c>
      <c r="B14490">
        <v>51.434399999999997</v>
      </c>
      <c r="C14490" t="s">
        <v>7</v>
      </c>
      <c r="D14490">
        <v>-0.34</v>
      </c>
      <c r="E14490">
        <v>0.56000000000000005</v>
      </c>
      <c r="F14490">
        <v>-0.21199999999999999</v>
      </c>
      <c r="G14490">
        <v>0.46</v>
      </c>
    </row>
    <row r="14491" spans="1:7" x14ac:dyDescent="0.25">
      <c r="A14491">
        <v>690</v>
      </c>
      <c r="B14491">
        <v>51.574800000000003</v>
      </c>
      <c r="C14491" t="s">
        <v>7</v>
      </c>
      <c r="D14491">
        <v>0.09</v>
      </c>
      <c r="E14491">
        <v>0.62</v>
      </c>
      <c r="F14491">
        <v>-0.13</v>
      </c>
      <c r="G14491">
        <v>0.45</v>
      </c>
    </row>
    <row r="14492" spans="1:7" x14ac:dyDescent="0.25">
      <c r="A14492">
        <v>757</v>
      </c>
      <c r="B14492">
        <v>51.613300000000002</v>
      </c>
      <c r="C14492" t="s">
        <v>7</v>
      </c>
      <c r="D14492">
        <v>-0.16</v>
      </c>
      <c r="E14492">
        <v>0.48</v>
      </c>
      <c r="F14492">
        <v>-6.0000000000000001E-3</v>
      </c>
      <c r="G14492">
        <v>0.53</v>
      </c>
    </row>
    <row r="14493" spans="1:7" x14ac:dyDescent="0.25">
      <c r="A14493">
        <v>527</v>
      </c>
      <c r="B14493">
        <v>51.731900000000003</v>
      </c>
      <c r="C14493" t="s">
        <v>10</v>
      </c>
      <c r="D14493">
        <v>0.08</v>
      </c>
      <c r="E14493">
        <v>0.56999999999999995</v>
      </c>
      <c r="F14493">
        <v>0.14000000000000001</v>
      </c>
      <c r="G14493">
        <v>0.51</v>
      </c>
    </row>
    <row r="14494" spans="1:7" x14ac:dyDescent="0.25">
      <c r="A14494">
        <v>690</v>
      </c>
      <c r="B14494">
        <v>51.909199999999998</v>
      </c>
      <c r="C14494" t="s">
        <v>7</v>
      </c>
      <c r="D14494">
        <v>0.3</v>
      </c>
      <c r="E14494">
        <v>0.41</v>
      </c>
      <c r="F14494">
        <v>0.08</v>
      </c>
      <c r="G14494">
        <v>0.39</v>
      </c>
    </row>
    <row r="14495" spans="1:7" x14ac:dyDescent="0.25">
      <c r="A14495">
        <v>690</v>
      </c>
      <c r="B14495">
        <v>51.909199999999998</v>
      </c>
      <c r="C14495" t="s">
        <v>7</v>
      </c>
      <c r="D14495">
        <v>0.39</v>
      </c>
      <c r="E14495">
        <v>0.48</v>
      </c>
      <c r="F14495">
        <v>0.01</v>
      </c>
      <c r="G14495">
        <v>0.24</v>
      </c>
    </row>
    <row r="14496" spans="1:7" x14ac:dyDescent="0.25">
      <c r="A14496">
        <v>577</v>
      </c>
      <c r="B14496">
        <v>51.987200000000001</v>
      </c>
      <c r="C14496" t="s">
        <v>10</v>
      </c>
      <c r="D14496">
        <v>-0.21</v>
      </c>
      <c r="E14496">
        <v>0</v>
      </c>
      <c r="F14496">
        <v>8.0000000000000002E-3</v>
      </c>
      <c r="G14496">
        <v>0.18</v>
      </c>
    </row>
    <row r="14497" spans="1:7" x14ac:dyDescent="0.25">
      <c r="A14497">
        <v>865</v>
      </c>
      <c r="B14497">
        <v>52.048999999999999</v>
      </c>
      <c r="C14497" t="s">
        <v>7</v>
      </c>
      <c r="D14497">
        <v>7.0000000000000007E-2</v>
      </c>
      <c r="E14497">
        <v>0.25</v>
      </c>
      <c r="F14497">
        <v>-0.112</v>
      </c>
      <c r="G14497">
        <v>0.11</v>
      </c>
    </row>
    <row r="14498" spans="1:7" x14ac:dyDescent="0.25">
      <c r="A14498">
        <v>865</v>
      </c>
      <c r="B14498">
        <v>52.048999999999999</v>
      </c>
      <c r="C14498" t="s">
        <v>10</v>
      </c>
      <c r="D14498">
        <v>-0.51</v>
      </c>
      <c r="E14498">
        <v>-0.25</v>
      </c>
      <c r="F14498">
        <v>-7.3999999999999996E-2</v>
      </c>
      <c r="G14498">
        <v>0.1</v>
      </c>
    </row>
    <row r="14499" spans="1:7" x14ac:dyDescent="0.25">
      <c r="A14499">
        <v>865</v>
      </c>
      <c r="B14499">
        <v>52.174999999999997</v>
      </c>
      <c r="C14499" t="s">
        <v>7</v>
      </c>
      <c r="D14499">
        <v>0.2</v>
      </c>
      <c r="E14499">
        <v>0.5</v>
      </c>
      <c r="F14499">
        <v>-0.01</v>
      </c>
      <c r="G14499">
        <v>0.13</v>
      </c>
    </row>
    <row r="14500" spans="1:7" x14ac:dyDescent="0.25">
      <c r="A14500">
        <v>865</v>
      </c>
      <c r="B14500">
        <v>52.174999999999997</v>
      </c>
      <c r="C14500" t="s">
        <v>10</v>
      </c>
      <c r="D14500">
        <v>-0.11</v>
      </c>
      <c r="E14500">
        <v>0.04</v>
      </c>
      <c r="F14500">
        <v>-0.11600000000000001</v>
      </c>
      <c r="G14500">
        <v>0.08</v>
      </c>
    </row>
    <row r="14501" spans="1:7" x14ac:dyDescent="0.25">
      <c r="A14501">
        <v>577</v>
      </c>
      <c r="B14501">
        <v>52.368299999999998</v>
      </c>
      <c r="C14501" t="s">
        <v>10</v>
      </c>
      <c r="D14501">
        <v>-0.23</v>
      </c>
      <c r="E14501">
        <v>-0.15</v>
      </c>
      <c r="F14501">
        <v>-1.2E-2</v>
      </c>
      <c r="G14501">
        <v>0.13</v>
      </c>
    </row>
    <row r="14502" spans="1:7" x14ac:dyDescent="0.25">
      <c r="A14502">
        <v>865</v>
      </c>
      <c r="B14502">
        <v>52.386499999999998</v>
      </c>
      <c r="C14502" t="s">
        <v>7</v>
      </c>
      <c r="D14502">
        <v>0.06</v>
      </c>
      <c r="E14502">
        <v>0.25</v>
      </c>
      <c r="F14502">
        <v>-8.0000000000000002E-3</v>
      </c>
      <c r="G14502">
        <v>-0.01</v>
      </c>
    </row>
    <row r="14503" spans="1:7" x14ac:dyDescent="0.25">
      <c r="A14503">
        <v>865</v>
      </c>
      <c r="B14503">
        <v>52.386499999999998</v>
      </c>
      <c r="C14503" t="s">
        <v>10</v>
      </c>
      <c r="D14503">
        <v>0.02</v>
      </c>
      <c r="E14503">
        <v>-0.01</v>
      </c>
      <c r="F14503">
        <v>0.01</v>
      </c>
      <c r="G14503">
        <v>0.08</v>
      </c>
    </row>
    <row r="14504" spans="1:7" x14ac:dyDescent="0.25">
      <c r="A14504">
        <v>865</v>
      </c>
      <c r="B14504">
        <v>52.422499999999999</v>
      </c>
      <c r="C14504" t="s">
        <v>7</v>
      </c>
      <c r="D14504">
        <v>0.11</v>
      </c>
      <c r="E14504">
        <v>0.03</v>
      </c>
      <c r="F14504">
        <v>0.03</v>
      </c>
      <c r="G14504">
        <v>0.11</v>
      </c>
    </row>
    <row r="14505" spans="1:7" x14ac:dyDescent="0.25">
      <c r="A14505">
        <v>865</v>
      </c>
      <c r="B14505">
        <v>52.422499999999999</v>
      </c>
      <c r="C14505" t="s">
        <v>10</v>
      </c>
      <c r="D14505">
        <v>0</v>
      </c>
      <c r="E14505">
        <v>-0.17</v>
      </c>
      <c r="F14505">
        <v>0.06</v>
      </c>
      <c r="G14505">
        <v>0.05</v>
      </c>
    </row>
    <row r="14506" spans="1:7" x14ac:dyDescent="0.25">
      <c r="A14506">
        <v>865</v>
      </c>
      <c r="B14506">
        <v>52.512500000000003</v>
      </c>
      <c r="C14506" t="s">
        <v>10</v>
      </c>
      <c r="D14506">
        <v>0.11</v>
      </c>
      <c r="E14506">
        <v>0.17</v>
      </c>
      <c r="F14506">
        <v>9.4E-2</v>
      </c>
      <c r="G14506">
        <v>0.19</v>
      </c>
    </row>
    <row r="14507" spans="1:7" x14ac:dyDescent="0.25">
      <c r="A14507">
        <v>213</v>
      </c>
      <c r="B14507">
        <v>52.528500000000001</v>
      </c>
      <c r="C14507" t="s">
        <v>10</v>
      </c>
      <c r="D14507">
        <v>-0.13</v>
      </c>
      <c r="E14507">
        <v>0.25</v>
      </c>
      <c r="F14507">
        <v>0.02</v>
      </c>
      <c r="G14507">
        <v>0.39</v>
      </c>
    </row>
    <row r="14508" spans="1:7" x14ac:dyDescent="0.25">
      <c r="A14508">
        <v>690</v>
      </c>
      <c r="B14508">
        <v>52.530700000000003</v>
      </c>
      <c r="C14508" t="s">
        <v>7</v>
      </c>
      <c r="D14508">
        <v>0.38</v>
      </c>
      <c r="E14508">
        <v>0.68</v>
      </c>
      <c r="F14508">
        <v>-4.5999999999999999E-2</v>
      </c>
      <c r="G14508">
        <v>0.33</v>
      </c>
    </row>
    <row r="14509" spans="1:7" x14ac:dyDescent="0.25">
      <c r="A14509">
        <v>738</v>
      </c>
      <c r="B14509">
        <v>52.530700000000003</v>
      </c>
      <c r="C14509" t="s">
        <v>10</v>
      </c>
      <c r="D14509">
        <v>-0.37</v>
      </c>
      <c r="E14509">
        <v>0.83</v>
      </c>
      <c r="F14509">
        <v>-0.12</v>
      </c>
      <c r="G14509">
        <v>0.28999999999999998</v>
      </c>
    </row>
    <row r="14510" spans="1:7" x14ac:dyDescent="0.25">
      <c r="A14510">
        <v>577</v>
      </c>
      <c r="B14510">
        <v>52.581299999999999</v>
      </c>
      <c r="C14510" t="s">
        <v>10</v>
      </c>
      <c r="D14510">
        <v>-0.22</v>
      </c>
      <c r="E14510">
        <v>-0.27</v>
      </c>
      <c r="F14510">
        <v>-0.106</v>
      </c>
      <c r="G14510">
        <v>0.3</v>
      </c>
    </row>
    <row r="14511" spans="1:7" x14ac:dyDescent="0.25">
      <c r="A14511">
        <v>690</v>
      </c>
      <c r="B14511">
        <v>52.6036</v>
      </c>
      <c r="C14511" t="s">
        <v>10</v>
      </c>
      <c r="D14511">
        <v>-0.26</v>
      </c>
      <c r="E14511">
        <v>-0.06</v>
      </c>
      <c r="F14511">
        <v>-0.222</v>
      </c>
      <c r="G14511">
        <v>0.18</v>
      </c>
    </row>
    <row r="14512" spans="1:7" x14ac:dyDescent="0.25">
      <c r="A14512">
        <v>690</v>
      </c>
      <c r="B14512">
        <v>52.663200000000003</v>
      </c>
      <c r="C14512" t="s">
        <v>10</v>
      </c>
      <c r="D14512">
        <v>-0.06</v>
      </c>
      <c r="E14512">
        <v>0.3</v>
      </c>
      <c r="F14512">
        <v>-0.17399999999999999</v>
      </c>
      <c r="G14512">
        <v>0.06</v>
      </c>
    </row>
    <row r="14513" spans="1:7" x14ac:dyDescent="0.25">
      <c r="A14513">
        <v>738</v>
      </c>
      <c r="B14513">
        <v>52.663200000000003</v>
      </c>
      <c r="C14513" t="s">
        <v>10</v>
      </c>
      <c r="D14513">
        <v>-0.2</v>
      </c>
      <c r="E14513">
        <v>0.09</v>
      </c>
      <c r="F14513">
        <v>-0.114</v>
      </c>
      <c r="G14513">
        <v>0.1</v>
      </c>
    </row>
    <row r="14514" spans="1:7" x14ac:dyDescent="0.25">
      <c r="A14514">
        <v>738</v>
      </c>
      <c r="B14514">
        <v>52.663200000000003</v>
      </c>
      <c r="C14514" t="s">
        <v>10</v>
      </c>
      <c r="D14514">
        <v>-0.13</v>
      </c>
      <c r="E14514">
        <v>0.22</v>
      </c>
      <c r="F14514">
        <v>-8.4000000000000005E-2</v>
      </c>
      <c r="G14514">
        <v>0.15</v>
      </c>
    </row>
    <row r="14515" spans="1:7" x14ac:dyDescent="0.25">
      <c r="A14515">
        <v>213</v>
      </c>
      <c r="B14515">
        <v>52.71</v>
      </c>
      <c r="C14515" t="s">
        <v>10</v>
      </c>
      <c r="D14515">
        <v>0.08</v>
      </c>
      <c r="E14515">
        <v>-0.06</v>
      </c>
      <c r="F14515">
        <v>-6.8000000000000005E-2</v>
      </c>
      <c r="G14515">
        <v>0.1</v>
      </c>
    </row>
    <row r="14516" spans="1:7" x14ac:dyDescent="0.25">
      <c r="A14516">
        <v>690</v>
      </c>
      <c r="B14516">
        <v>52.722900000000003</v>
      </c>
      <c r="C14516" t="s">
        <v>10</v>
      </c>
      <c r="D14516">
        <v>-0.11</v>
      </c>
      <c r="E14516">
        <v>0.19</v>
      </c>
      <c r="F14516">
        <v>-0.13400000000000001</v>
      </c>
      <c r="G14516">
        <v>-7.0000000000000007E-2</v>
      </c>
    </row>
    <row r="14517" spans="1:7" x14ac:dyDescent="0.25">
      <c r="A14517">
        <v>865</v>
      </c>
      <c r="B14517">
        <v>52.723999999999997</v>
      </c>
      <c r="C14517" t="s">
        <v>10</v>
      </c>
      <c r="D14517">
        <v>0.02</v>
      </c>
      <c r="E14517">
        <v>0.04</v>
      </c>
      <c r="F14517">
        <v>-0.16200000000000001</v>
      </c>
      <c r="G14517">
        <v>-0.17</v>
      </c>
    </row>
    <row r="14518" spans="1:7" x14ac:dyDescent="0.25">
      <c r="A14518">
        <v>738</v>
      </c>
      <c r="B14518">
        <v>52.748399999999997</v>
      </c>
      <c r="C14518" t="s">
        <v>10</v>
      </c>
      <c r="D14518">
        <v>-0.53</v>
      </c>
      <c r="E14518">
        <v>-0.72</v>
      </c>
      <c r="F14518">
        <v>-0.22600000000000001</v>
      </c>
      <c r="G14518">
        <v>-0.25</v>
      </c>
    </row>
    <row r="14519" spans="1:7" x14ac:dyDescent="0.25">
      <c r="A14519">
        <v>738</v>
      </c>
      <c r="B14519">
        <v>52.748399999999997</v>
      </c>
      <c r="C14519" t="s">
        <v>10</v>
      </c>
      <c r="D14519">
        <v>-0.27</v>
      </c>
      <c r="E14519">
        <v>-0.3</v>
      </c>
      <c r="F14519">
        <v>-0.184</v>
      </c>
      <c r="G14519">
        <v>-0.23</v>
      </c>
    </row>
    <row r="14520" spans="1:7" x14ac:dyDescent="0.25">
      <c r="A14520">
        <v>577</v>
      </c>
      <c r="B14520">
        <v>52.780099999999997</v>
      </c>
      <c r="C14520" t="s">
        <v>10</v>
      </c>
      <c r="D14520">
        <v>-0.24</v>
      </c>
      <c r="E14520">
        <v>-0.44</v>
      </c>
      <c r="F14520">
        <v>-0.17599999999999999</v>
      </c>
      <c r="G14520">
        <v>-0.24</v>
      </c>
    </row>
    <row r="14521" spans="1:7" x14ac:dyDescent="0.25">
      <c r="A14521">
        <v>690</v>
      </c>
      <c r="B14521">
        <v>52.790999999999997</v>
      </c>
      <c r="C14521" t="s">
        <v>10</v>
      </c>
      <c r="D14521">
        <v>0.1</v>
      </c>
      <c r="E14521">
        <v>0.26</v>
      </c>
      <c r="F14521">
        <v>-1.2E-2</v>
      </c>
      <c r="G14521">
        <v>-0.02</v>
      </c>
    </row>
    <row r="14522" spans="1:7" x14ac:dyDescent="0.25">
      <c r="A14522">
        <v>865</v>
      </c>
      <c r="B14522">
        <v>52.85</v>
      </c>
      <c r="C14522" t="s">
        <v>7</v>
      </c>
      <c r="D14522">
        <v>0.28999999999999998</v>
      </c>
      <c r="E14522">
        <v>0.39</v>
      </c>
      <c r="F14522">
        <v>0.122</v>
      </c>
      <c r="G14522">
        <v>0.24</v>
      </c>
    </row>
    <row r="14523" spans="1:7" x14ac:dyDescent="0.25">
      <c r="A14523">
        <v>865</v>
      </c>
      <c r="B14523">
        <v>52.85</v>
      </c>
      <c r="C14523" t="s">
        <v>10</v>
      </c>
      <c r="D14523">
        <v>0.06</v>
      </c>
      <c r="E14523">
        <v>0</v>
      </c>
      <c r="F14523">
        <v>0.11799999999999999</v>
      </c>
      <c r="G14523">
        <v>0.12</v>
      </c>
    </row>
    <row r="14524" spans="1:7" x14ac:dyDescent="0.25">
      <c r="A14524">
        <v>690</v>
      </c>
      <c r="B14524">
        <v>52.8675</v>
      </c>
      <c r="C14524" t="s">
        <v>7</v>
      </c>
      <c r="D14524">
        <v>0.38</v>
      </c>
      <c r="E14524">
        <v>0.4</v>
      </c>
      <c r="F14524">
        <v>0.20799999999999999</v>
      </c>
      <c r="G14524">
        <v>0.32</v>
      </c>
    </row>
    <row r="14525" spans="1:7" x14ac:dyDescent="0.25">
      <c r="A14525">
        <v>213</v>
      </c>
      <c r="B14525">
        <v>52.909500000000001</v>
      </c>
      <c r="C14525" t="s">
        <v>10</v>
      </c>
      <c r="D14525">
        <v>-0.22</v>
      </c>
      <c r="E14525">
        <v>0.15</v>
      </c>
      <c r="F14525">
        <v>0.28599999999999998</v>
      </c>
      <c r="G14525">
        <v>0.4</v>
      </c>
    </row>
    <row r="14526" spans="1:7" x14ac:dyDescent="0.25">
      <c r="A14526">
        <v>690</v>
      </c>
      <c r="B14526">
        <v>52.934399999999997</v>
      </c>
      <c r="C14526" t="s">
        <v>7</v>
      </c>
      <c r="D14526">
        <v>0.53</v>
      </c>
      <c r="E14526">
        <v>0.65</v>
      </c>
      <c r="F14526">
        <v>9.4E-2</v>
      </c>
      <c r="G14526">
        <v>0.23</v>
      </c>
    </row>
    <row r="14527" spans="1:7" x14ac:dyDescent="0.25">
      <c r="A14527">
        <v>752</v>
      </c>
      <c r="B14527">
        <v>52.994300000000003</v>
      </c>
      <c r="C14527" t="s">
        <v>10</v>
      </c>
      <c r="D14527">
        <v>0.45</v>
      </c>
      <c r="F14527">
        <v>0.128</v>
      </c>
      <c r="G14527">
        <v>0.32</v>
      </c>
    </row>
    <row r="14528" spans="1:7" x14ac:dyDescent="0.25">
      <c r="A14528">
        <v>215</v>
      </c>
      <c r="B14528">
        <v>53.006300000000003</v>
      </c>
      <c r="C14528" t="s">
        <v>10</v>
      </c>
      <c r="D14528">
        <v>-0.67</v>
      </c>
      <c r="E14528">
        <v>-0.3</v>
      </c>
      <c r="F14528">
        <v>0.14399999999999999</v>
      </c>
      <c r="G14528">
        <v>0.24</v>
      </c>
    </row>
    <row r="14529" spans="1:7" x14ac:dyDescent="0.25">
      <c r="A14529">
        <v>690</v>
      </c>
      <c r="B14529">
        <v>53.010899999999999</v>
      </c>
      <c r="C14529" t="s">
        <v>7</v>
      </c>
      <c r="D14529">
        <v>0.55000000000000004</v>
      </c>
      <c r="E14529">
        <v>0.78</v>
      </c>
      <c r="F14529">
        <v>3.7999999999999999E-2</v>
      </c>
      <c r="G14529">
        <v>0.08</v>
      </c>
    </row>
    <row r="14530" spans="1:7" x14ac:dyDescent="0.25">
      <c r="A14530">
        <v>738</v>
      </c>
      <c r="B14530">
        <v>53.058799999999998</v>
      </c>
      <c r="C14530" t="s">
        <v>10</v>
      </c>
      <c r="D14530">
        <v>-0.14000000000000001</v>
      </c>
      <c r="E14530">
        <v>-0.19</v>
      </c>
      <c r="F14530">
        <v>-9.1999999999999998E-2</v>
      </c>
      <c r="G14530">
        <v>0.01</v>
      </c>
    </row>
    <row r="14531" spans="1:7" x14ac:dyDescent="0.25">
      <c r="A14531">
        <v>738</v>
      </c>
      <c r="B14531">
        <v>53.058799999999998</v>
      </c>
      <c r="C14531" t="s">
        <v>10</v>
      </c>
      <c r="D14531">
        <v>0</v>
      </c>
      <c r="E14531">
        <v>0.03</v>
      </c>
      <c r="F14531">
        <v>0.14000000000000001</v>
      </c>
      <c r="G14531">
        <v>0.21</v>
      </c>
    </row>
    <row r="14532" spans="1:7" x14ac:dyDescent="0.25">
      <c r="A14532">
        <v>213</v>
      </c>
      <c r="B14532">
        <v>53.063899999999997</v>
      </c>
      <c r="C14532" t="s">
        <v>10</v>
      </c>
      <c r="D14532">
        <v>-0.2</v>
      </c>
      <c r="E14532">
        <v>-0.27</v>
      </c>
      <c r="F14532">
        <v>-2.4E-2</v>
      </c>
      <c r="G14532">
        <v>0.12</v>
      </c>
    </row>
    <row r="14533" spans="1:7" x14ac:dyDescent="0.25">
      <c r="A14533">
        <v>690</v>
      </c>
      <c r="B14533">
        <v>53.087400000000002</v>
      </c>
      <c r="C14533" t="s">
        <v>7</v>
      </c>
      <c r="D14533">
        <v>0.49</v>
      </c>
      <c r="E14533">
        <v>0.7</v>
      </c>
      <c r="F14533">
        <v>4.0000000000000001E-3</v>
      </c>
      <c r="G14533">
        <v>0.13</v>
      </c>
    </row>
    <row r="14534" spans="1:7" x14ac:dyDescent="0.25">
      <c r="A14534">
        <v>215</v>
      </c>
      <c r="B14534">
        <v>53.120199999999997</v>
      </c>
      <c r="C14534" t="s">
        <v>10</v>
      </c>
      <c r="D14534">
        <v>-0.27</v>
      </c>
      <c r="E14534">
        <v>0.32</v>
      </c>
      <c r="F14534">
        <v>5.1999999999999998E-2</v>
      </c>
      <c r="G14534">
        <v>0.22</v>
      </c>
    </row>
    <row r="14535" spans="1:7" x14ac:dyDescent="0.25">
      <c r="A14535">
        <v>865</v>
      </c>
      <c r="B14535">
        <v>53.158200000000001</v>
      </c>
      <c r="C14535" t="s">
        <v>7</v>
      </c>
      <c r="D14535">
        <v>0.24</v>
      </c>
      <c r="E14535">
        <v>0.49</v>
      </c>
      <c r="F14535">
        <v>0.03</v>
      </c>
      <c r="G14535">
        <v>0.3</v>
      </c>
    </row>
    <row r="14536" spans="1:7" x14ac:dyDescent="0.25">
      <c r="A14536">
        <v>865</v>
      </c>
      <c r="B14536">
        <v>53.158200000000001</v>
      </c>
      <c r="C14536" t="s">
        <v>10</v>
      </c>
      <c r="D14536">
        <v>0</v>
      </c>
      <c r="E14536">
        <v>-0.15</v>
      </c>
      <c r="F14536">
        <v>0.11</v>
      </c>
      <c r="G14536">
        <v>0.37</v>
      </c>
    </row>
    <row r="14537" spans="1:7" x14ac:dyDescent="0.25">
      <c r="A14537">
        <v>690</v>
      </c>
      <c r="B14537">
        <v>53.163899999999998</v>
      </c>
      <c r="C14537" t="s">
        <v>7</v>
      </c>
      <c r="D14537">
        <v>0.09</v>
      </c>
      <c r="E14537">
        <v>0.51</v>
      </c>
      <c r="F14537">
        <v>2.5999999999999999E-2</v>
      </c>
      <c r="G14537">
        <v>0.3</v>
      </c>
    </row>
    <row r="14538" spans="1:7" x14ac:dyDescent="0.25">
      <c r="A14538">
        <v>213</v>
      </c>
      <c r="B14538">
        <v>53.240299999999998</v>
      </c>
      <c r="C14538" t="s">
        <v>10</v>
      </c>
      <c r="D14538">
        <v>0.09</v>
      </c>
      <c r="E14538">
        <v>0.35</v>
      </c>
      <c r="F14538">
        <v>0.11600000000000001</v>
      </c>
      <c r="G14538">
        <v>0.48</v>
      </c>
    </row>
    <row r="14539" spans="1:7" x14ac:dyDescent="0.25">
      <c r="A14539">
        <v>215</v>
      </c>
      <c r="B14539">
        <v>53.312899999999999</v>
      </c>
      <c r="C14539" t="s">
        <v>10</v>
      </c>
      <c r="D14539">
        <v>-0.28999999999999998</v>
      </c>
      <c r="E14539">
        <v>0.28999999999999998</v>
      </c>
      <c r="F14539">
        <v>9.8000000000000004E-2</v>
      </c>
      <c r="G14539">
        <v>0.49</v>
      </c>
    </row>
    <row r="14540" spans="1:7" x14ac:dyDescent="0.25">
      <c r="A14540">
        <v>690</v>
      </c>
      <c r="B14540">
        <v>53.3155</v>
      </c>
      <c r="C14540" t="s">
        <v>7</v>
      </c>
      <c r="D14540">
        <v>0.45</v>
      </c>
      <c r="E14540">
        <v>0.78</v>
      </c>
      <c r="F14540">
        <v>0.156</v>
      </c>
      <c r="G14540">
        <v>0.54</v>
      </c>
    </row>
    <row r="14541" spans="1:7" x14ac:dyDescent="0.25">
      <c r="A14541">
        <v>213</v>
      </c>
      <c r="B14541">
        <v>53.392499999999998</v>
      </c>
      <c r="C14541" t="s">
        <v>10</v>
      </c>
      <c r="D14541">
        <v>0.15</v>
      </c>
      <c r="E14541">
        <v>0.53</v>
      </c>
      <c r="F14541">
        <v>0.13400000000000001</v>
      </c>
      <c r="G14541">
        <v>0.43</v>
      </c>
    </row>
    <row r="14542" spans="1:7" x14ac:dyDescent="0.25">
      <c r="A14542">
        <v>690</v>
      </c>
      <c r="B14542">
        <v>53.402900000000002</v>
      </c>
      <c r="C14542" t="s">
        <v>7</v>
      </c>
      <c r="D14542">
        <v>0.38</v>
      </c>
      <c r="E14542">
        <v>0.75</v>
      </c>
      <c r="F14542">
        <v>0.19</v>
      </c>
      <c r="G14542">
        <v>0.38</v>
      </c>
    </row>
    <row r="14543" spans="1:7" x14ac:dyDescent="0.25">
      <c r="A14543">
        <v>577</v>
      </c>
      <c r="B14543">
        <v>53.476999999999997</v>
      </c>
      <c r="C14543" t="s">
        <v>10</v>
      </c>
      <c r="D14543">
        <v>-0.02</v>
      </c>
      <c r="E14543">
        <v>-0.19</v>
      </c>
      <c r="F14543">
        <v>0.17</v>
      </c>
      <c r="G14543">
        <v>0.42</v>
      </c>
    </row>
    <row r="14544" spans="1:7" x14ac:dyDescent="0.25">
      <c r="A14544">
        <v>577</v>
      </c>
      <c r="B14544">
        <v>53.476999999999997</v>
      </c>
      <c r="C14544" t="s">
        <v>10</v>
      </c>
      <c r="D14544">
        <v>-0.01</v>
      </c>
      <c r="E14544">
        <v>0.03</v>
      </c>
      <c r="F14544">
        <v>0.19600000000000001</v>
      </c>
      <c r="G14544">
        <v>0.43</v>
      </c>
    </row>
    <row r="14545" spans="1:7" x14ac:dyDescent="0.25">
      <c r="A14545">
        <v>690</v>
      </c>
      <c r="B14545">
        <v>53.566800000000001</v>
      </c>
      <c r="C14545" t="s">
        <v>7</v>
      </c>
      <c r="D14545">
        <v>0.35</v>
      </c>
      <c r="E14545">
        <v>0.99</v>
      </c>
      <c r="F14545">
        <v>0.2</v>
      </c>
      <c r="G14545">
        <v>0.42</v>
      </c>
    </row>
    <row r="14546" spans="1:7" x14ac:dyDescent="0.25">
      <c r="A14546">
        <v>213</v>
      </c>
      <c r="B14546">
        <v>53.571100000000001</v>
      </c>
      <c r="C14546" t="s">
        <v>10</v>
      </c>
      <c r="D14546">
        <v>0.28000000000000003</v>
      </c>
      <c r="E14546">
        <v>0.55000000000000004</v>
      </c>
      <c r="F14546">
        <v>0.25800000000000001</v>
      </c>
      <c r="G14546">
        <v>0.59</v>
      </c>
    </row>
    <row r="14547" spans="1:7" x14ac:dyDescent="0.25">
      <c r="A14547">
        <v>527</v>
      </c>
      <c r="B14547">
        <v>53.614400000000003</v>
      </c>
      <c r="C14547" t="s">
        <v>10</v>
      </c>
      <c r="D14547">
        <v>0.4</v>
      </c>
      <c r="E14547">
        <v>0.72</v>
      </c>
      <c r="F14547">
        <v>0.30199999999999999</v>
      </c>
      <c r="G14547">
        <v>0.67</v>
      </c>
    </row>
    <row r="14548" spans="1:7" x14ac:dyDescent="0.25">
      <c r="A14548">
        <v>690</v>
      </c>
      <c r="B14548">
        <v>53.654200000000003</v>
      </c>
      <c r="C14548" t="s">
        <v>10</v>
      </c>
      <c r="D14548">
        <v>0.27</v>
      </c>
      <c r="E14548">
        <v>0.64</v>
      </c>
      <c r="F14548">
        <v>0.23599999999999999</v>
      </c>
      <c r="G14548">
        <v>0.48</v>
      </c>
    </row>
    <row r="14549" spans="1:7" x14ac:dyDescent="0.25">
      <c r="A14549">
        <v>527</v>
      </c>
      <c r="B14549">
        <v>53.667700000000004</v>
      </c>
      <c r="C14549" t="s">
        <v>10</v>
      </c>
      <c r="D14549">
        <v>0.21</v>
      </c>
      <c r="E14549">
        <v>0.44</v>
      </c>
      <c r="F14549">
        <v>0.16200000000000001</v>
      </c>
      <c r="G14549">
        <v>0.51</v>
      </c>
    </row>
    <row r="14550" spans="1:7" x14ac:dyDescent="0.25">
      <c r="A14550">
        <v>738</v>
      </c>
      <c r="B14550">
        <v>53.686999999999998</v>
      </c>
      <c r="C14550" t="s">
        <v>10</v>
      </c>
      <c r="D14550">
        <v>0.02</v>
      </c>
      <c r="E14550">
        <v>0.06</v>
      </c>
      <c r="F14550">
        <v>0.17199999999999999</v>
      </c>
      <c r="G14550">
        <v>0.46</v>
      </c>
    </row>
    <row r="14551" spans="1:7" x14ac:dyDescent="0.25">
      <c r="A14551">
        <v>213</v>
      </c>
      <c r="B14551">
        <v>53.720999999999997</v>
      </c>
      <c r="C14551" t="s">
        <v>10</v>
      </c>
      <c r="D14551">
        <v>-0.09</v>
      </c>
      <c r="E14551">
        <v>0.69</v>
      </c>
      <c r="F14551">
        <v>0.20399999999999999</v>
      </c>
      <c r="G14551">
        <v>0.53</v>
      </c>
    </row>
    <row r="14552" spans="1:7" x14ac:dyDescent="0.25">
      <c r="A14552">
        <v>752</v>
      </c>
      <c r="B14552">
        <v>53.730400000000003</v>
      </c>
      <c r="C14552" t="s">
        <v>10</v>
      </c>
      <c r="D14552">
        <v>0.45</v>
      </c>
      <c r="F14552">
        <v>0.19400000000000001</v>
      </c>
    </row>
    <row r="14553" spans="1:7" x14ac:dyDescent="0.25">
      <c r="A14553">
        <v>690</v>
      </c>
      <c r="B14553">
        <v>53.730699999999999</v>
      </c>
      <c r="C14553" t="s">
        <v>7</v>
      </c>
      <c r="D14553">
        <v>0.43</v>
      </c>
      <c r="E14553">
        <v>0.91</v>
      </c>
      <c r="F14553">
        <v>0.23799999999999999</v>
      </c>
      <c r="G14553">
        <v>0.65</v>
      </c>
    </row>
    <row r="14554" spans="1:7" x14ac:dyDescent="0.25">
      <c r="A14554">
        <v>527</v>
      </c>
      <c r="B14554">
        <v>53.741999999999997</v>
      </c>
      <c r="C14554" t="s">
        <v>10</v>
      </c>
      <c r="D14554">
        <v>0.16</v>
      </c>
      <c r="E14554">
        <v>0.44</v>
      </c>
      <c r="F14554">
        <v>0.31</v>
      </c>
      <c r="G14554">
        <v>0.72</v>
      </c>
    </row>
    <row r="14555" spans="1:7" x14ac:dyDescent="0.25">
      <c r="A14555">
        <v>527</v>
      </c>
      <c r="B14555">
        <v>53.774799999999999</v>
      </c>
      <c r="C14555" t="s">
        <v>10</v>
      </c>
      <c r="D14555">
        <v>0.24</v>
      </c>
      <c r="E14555">
        <v>0.56999999999999995</v>
      </c>
      <c r="F14555">
        <v>0.26</v>
      </c>
      <c r="G14555">
        <v>0.7</v>
      </c>
    </row>
    <row r="14556" spans="1:7" x14ac:dyDescent="0.25">
      <c r="A14556">
        <v>690</v>
      </c>
      <c r="B14556">
        <v>53.817999999999998</v>
      </c>
      <c r="C14556" t="s">
        <v>10</v>
      </c>
      <c r="D14556">
        <v>0.27</v>
      </c>
      <c r="E14556">
        <v>0.95</v>
      </c>
      <c r="F14556">
        <v>0.23200000000000001</v>
      </c>
      <c r="G14556">
        <v>0.7</v>
      </c>
    </row>
    <row r="14557" spans="1:7" x14ac:dyDescent="0.25">
      <c r="A14557">
        <v>527</v>
      </c>
      <c r="B14557">
        <v>53.876300000000001</v>
      </c>
      <c r="C14557" t="s">
        <v>10</v>
      </c>
      <c r="D14557">
        <v>0.2</v>
      </c>
      <c r="E14557">
        <v>0.65</v>
      </c>
      <c r="F14557">
        <v>0.25800000000000001</v>
      </c>
      <c r="G14557">
        <v>0.65</v>
      </c>
    </row>
    <row r="14558" spans="1:7" x14ac:dyDescent="0.25">
      <c r="A14558">
        <v>527</v>
      </c>
      <c r="B14558">
        <v>53.924999999999997</v>
      </c>
      <c r="C14558" t="s">
        <v>10</v>
      </c>
      <c r="D14558">
        <v>0.28999999999999998</v>
      </c>
      <c r="E14558">
        <v>0.87</v>
      </c>
      <c r="F14558">
        <v>0.318</v>
      </c>
      <c r="G14558">
        <v>0.66</v>
      </c>
    </row>
    <row r="14559" spans="1:7" x14ac:dyDescent="0.25">
      <c r="A14559">
        <v>865</v>
      </c>
      <c r="B14559">
        <v>53.938800000000001</v>
      </c>
      <c r="C14559" t="s">
        <v>7</v>
      </c>
      <c r="D14559">
        <v>0.54</v>
      </c>
      <c r="E14559">
        <v>0.63</v>
      </c>
      <c r="F14559">
        <v>0.434</v>
      </c>
      <c r="G14559">
        <v>0.82</v>
      </c>
    </row>
    <row r="14560" spans="1:7" x14ac:dyDescent="0.25">
      <c r="A14560">
        <v>865</v>
      </c>
      <c r="B14560">
        <v>53.938800000000001</v>
      </c>
      <c r="C14560" t="s">
        <v>10</v>
      </c>
      <c r="D14560">
        <v>0.28999999999999998</v>
      </c>
      <c r="E14560">
        <v>0.22</v>
      </c>
      <c r="F14560">
        <v>0.36799999999999999</v>
      </c>
      <c r="G14560">
        <v>0.71</v>
      </c>
    </row>
    <row r="14561" spans="1:7" x14ac:dyDescent="0.25">
      <c r="A14561">
        <v>690</v>
      </c>
      <c r="B14561">
        <v>53.970999999999997</v>
      </c>
      <c r="C14561" t="s">
        <v>7</v>
      </c>
      <c r="D14561">
        <v>0.52</v>
      </c>
      <c r="E14561">
        <v>1.17</v>
      </c>
      <c r="F14561">
        <v>0.45400000000000001</v>
      </c>
      <c r="G14561">
        <v>0.81</v>
      </c>
    </row>
    <row r="14562" spans="1:7" x14ac:dyDescent="0.25">
      <c r="A14562">
        <v>690</v>
      </c>
      <c r="B14562">
        <v>53.970999999999997</v>
      </c>
      <c r="C14562" t="s">
        <v>7</v>
      </c>
      <c r="D14562">
        <v>0.53</v>
      </c>
      <c r="E14562">
        <v>1.23</v>
      </c>
      <c r="F14562">
        <v>0.44400000000000001</v>
      </c>
      <c r="G14562">
        <v>0.97</v>
      </c>
    </row>
    <row r="14563" spans="1:7" x14ac:dyDescent="0.25">
      <c r="A14563">
        <v>527</v>
      </c>
      <c r="B14563">
        <v>53.983499999999999</v>
      </c>
      <c r="C14563" t="s">
        <v>10</v>
      </c>
      <c r="D14563">
        <v>0.39</v>
      </c>
      <c r="E14563">
        <v>0.8</v>
      </c>
      <c r="F14563">
        <v>0.43</v>
      </c>
      <c r="G14563">
        <v>1.06</v>
      </c>
    </row>
    <row r="14564" spans="1:7" x14ac:dyDescent="0.25">
      <c r="A14564">
        <v>690</v>
      </c>
      <c r="B14564">
        <v>54.003799999999998</v>
      </c>
      <c r="C14564" t="s">
        <v>7</v>
      </c>
      <c r="D14564">
        <v>0.24</v>
      </c>
      <c r="E14564">
        <v>1.01</v>
      </c>
      <c r="F14564">
        <v>0.33400000000000002</v>
      </c>
      <c r="G14564">
        <v>0.93</v>
      </c>
    </row>
    <row r="14565" spans="1:7" x14ac:dyDescent="0.25">
      <c r="A14565">
        <v>690</v>
      </c>
      <c r="B14565">
        <v>54.036499999999997</v>
      </c>
      <c r="C14565" t="s">
        <v>7</v>
      </c>
      <c r="D14565">
        <v>0.47</v>
      </c>
      <c r="E14565">
        <v>1.08</v>
      </c>
      <c r="F14565">
        <v>0.25800000000000001</v>
      </c>
      <c r="G14565">
        <v>0.85</v>
      </c>
    </row>
    <row r="14566" spans="1:7" x14ac:dyDescent="0.25">
      <c r="A14566">
        <v>215</v>
      </c>
      <c r="B14566">
        <v>54.066000000000003</v>
      </c>
      <c r="C14566" t="s">
        <v>10</v>
      </c>
      <c r="D14566">
        <v>0.04</v>
      </c>
      <c r="E14566">
        <v>0.52</v>
      </c>
      <c r="F14566">
        <v>0.25600000000000001</v>
      </c>
      <c r="G14566">
        <v>0.89</v>
      </c>
    </row>
    <row r="14567" spans="1:7" x14ac:dyDescent="0.25">
      <c r="A14567">
        <v>690</v>
      </c>
      <c r="B14567">
        <v>54.069299999999998</v>
      </c>
      <c r="C14567" t="s">
        <v>7</v>
      </c>
      <c r="D14567">
        <v>0.15</v>
      </c>
      <c r="E14567">
        <v>0.86</v>
      </c>
      <c r="F14567">
        <v>0.28199999999999997</v>
      </c>
      <c r="G14567">
        <v>0.92</v>
      </c>
    </row>
    <row r="14568" spans="1:7" x14ac:dyDescent="0.25">
      <c r="A14568">
        <v>690</v>
      </c>
      <c r="B14568">
        <v>54.1021</v>
      </c>
      <c r="C14568" t="s">
        <v>10</v>
      </c>
      <c r="D14568">
        <v>0.38</v>
      </c>
      <c r="E14568">
        <v>1</v>
      </c>
      <c r="F14568">
        <v>0.17599999999999999</v>
      </c>
      <c r="G14568">
        <v>0.79</v>
      </c>
    </row>
    <row r="14569" spans="1:7" x14ac:dyDescent="0.25">
      <c r="A14569">
        <v>690</v>
      </c>
      <c r="B14569">
        <v>54.134799999999998</v>
      </c>
      <c r="C14569" t="s">
        <v>7</v>
      </c>
      <c r="D14569">
        <v>0.37</v>
      </c>
      <c r="E14569">
        <v>1.1499999999999999</v>
      </c>
      <c r="F14569">
        <v>0.28599999999999998</v>
      </c>
      <c r="G14569">
        <v>0.91</v>
      </c>
    </row>
    <row r="14570" spans="1:7" x14ac:dyDescent="0.25">
      <c r="A14570">
        <v>213</v>
      </c>
      <c r="B14570">
        <v>54.161999999999999</v>
      </c>
      <c r="C14570" t="s">
        <v>10</v>
      </c>
      <c r="D14570">
        <v>-0.06</v>
      </c>
      <c r="E14570">
        <v>0.43</v>
      </c>
      <c r="F14570">
        <v>0.27</v>
      </c>
      <c r="G14570">
        <v>0.82</v>
      </c>
    </row>
    <row r="14571" spans="1:7" x14ac:dyDescent="0.25">
      <c r="A14571">
        <v>690</v>
      </c>
      <c r="B14571">
        <v>54.1676</v>
      </c>
      <c r="C14571" t="s">
        <v>7</v>
      </c>
      <c r="D14571">
        <v>0.59</v>
      </c>
      <c r="E14571">
        <v>1.1200000000000001</v>
      </c>
      <c r="F14571">
        <v>0.20799999999999999</v>
      </c>
      <c r="G14571">
        <v>0.8</v>
      </c>
    </row>
    <row r="14572" spans="1:7" x14ac:dyDescent="0.25">
      <c r="A14572">
        <v>577</v>
      </c>
      <c r="B14572">
        <v>54.197699999999998</v>
      </c>
      <c r="C14572" t="s">
        <v>10</v>
      </c>
      <c r="D14572">
        <v>7.0000000000000007E-2</v>
      </c>
      <c r="E14572">
        <v>0.42</v>
      </c>
      <c r="F14572">
        <v>0.19</v>
      </c>
      <c r="G14572">
        <v>0.8</v>
      </c>
    </row>
    <row r="14573" spans="1:7" x14ac:dyDescent="0.25">
      <c r="A14573">
        <v>690</v>
      </c>
      <c r="B14573">
        <v>54.200400000000002</v>
      </c>
      <c r="C14573" t="s">
        <v>7</v>
      </c>
      <c r="D14573">
        <v>7.0000000000000007E-2</v>
      </c>
      <c r="E14573">
        <v>0.87</v>
      </c>
      <c r="F14573">
        <v>0.27600000000000002</v>
      </c>
      <c r="G14573">
        <v>0.95</v>
      </c>
    </row>
    <row r="14574" spans="1:7" x14ac:dyDescent="0.25">
      <c r="A14574">
        <v>690</v>
      </c>
      <c r="B14574">
        <v>54.233199999999997</v>
      </c>
      <c r="C14574" t="s">
        <v>7</v>
      </c>
      <c r="D14574">
        <v>0.28000000000000003</v>
      </c>
      <c r="E14574">
        <v>1.17</v>
      </c>
      <c r="F14574">
        <v>0.16600000000000001</v>
      </c>
      <c r="G14574">
        <v>0.85</v>
      </c>
    </row>
    <row r="14575" spans="1:7" x14ac:dyDescent="0.25">
      <c r="A14575">
        <v>690</v>
      </c>
      <c r="B14575">
        <v>54.233199999999997</v>
      </c>
      <c r="C14575" t="s">
        <v>7</v>
      </c>
      <c r="D14575">
        <v>0.37</v>
      </c>
      <c r="E14575">
        <v>1.17</v>
      </c>
      <c r="F14575">
        <v>0.186</v>
      </c>
      <c r="G14575">
        <v>0.98</v>
      </c>
    </row>
    <row r="14576" spans="1:7" x14ac:dyDescent="0.25">
      <c r="A14576">
        <v>215</v>
      </c>
      <c r="B14576">
        <v>54.242199999999997</v>
      </c>
      <c r="C14576" t="s">
        <v>10</v>
      </c>
      <c r="D14576">
        <v>0.04</v>
      </c>
      <c r="E14576">
        <v>0.61</v>
      </c>
      <c r="F14576">
        <v>0.248</v>
      </c>
      <c r="G14576">
        <v>1.02</v>
      </c>
    </row>
    <row r="14577" spans="1:7" x14ac:dyDescent="0.25">
      <c r="A14577">
        <v>690</v>
      </c>
      <c r="B14577">
        <v>54.265900000000002</v>
      </c>
      <c r="C14577" t="s">
        <v>7</v>
      </c>
      <c r="D14577">
        <v>0.17</v>
      </c>
      <c r="E14577">
        <v>1.08</v>
      </c>
      <c r="F14577">
        <v>0.19600000000000001</v>
      </c>
      <c r="G14577">
        <v>0.95</v>
      </c>
    </row>
    <row r="14578" spans="1:7" x14ac:dyDescent="0.25">
      <c r="A14578">
        <v>690</v>
      </c>
      <c r="B14578">
        <v>54.265900000000002</v>
      </c>
      <c r="C14578" t="s">
        <v>7</v>
      </c>
      <c r="D14578">
        <v>0.38</v>
      </c>
      <c r="E14578">
        <v>1.06</v>
      </c>
      <c r="F14578">
        <v>0.11</v>
      </c>
      <c r="G14578">
        <v>0.88</v>
      </c>
    </row>
    <row r="14579" spans="1:7" x14ac:dyDescent="0.25">
      <c r="A14579">
        <v>690</v>
      </c>
      <c r="B14579">
        <v>54.298699999999997</v>
      </c>
      <c r="C14579" t="s">
        <v>10</v>
      </c>
      <c r="D14579">
        <v>0.02</v>
      </c>
      <c r="E14579">
        <v>0.83</v>
      </c>
      <c r="F14579">
        <v>0.24199999999999999</v>
      </c>
      <c r="G14579">
        <v>0.88</v>
      </c>
    </row>
    <row r="14580" spans="1:7" x14ac:dyDescent="0.25">
      <c r="A14580">
        <v>690</v>
      </c>
      <c r="B14580">
        <v>54.320500000000003</v>
      </c>
      <c r="C14580" t="s">
        <v>10</v>
      </c>
      <c r="D14580">
        <v>-0.06</v>
      </c>
      <c r="E14580">
        <v>0.81</v>
      </c>
      <c r="F14580">
        <v>0.26800000000000002</v>
      </c>
      <c r="G14580">
        <v>0.87</v>
      </c>
    </row>
    <row r="14581" spans="1:7" x14ac:dyDescent="0.25">
      <c r="A14581">
        <v>213</v>
      </c>
      <c r="B14581">
        <v>54.329599999999999</v>
      </c>
      <c r="C14581" t="s">
        <v>10</v>
      </c>
      <c r="D14581">
        <v>0.7</v>
      </c>
      <c r="E14581">
        <v>0.6</v>
      </c>
      <c r="F14581">
        <v>0.26800000000000002</v>
      </c>
      <c r="G14581">
        <v>0.83</v>
      </c>
    </row>
    <row r="14582" spans="1:7" x14ac:dyDescent="0.25">
      <c r="A14582">
        <v>690</v>
      </c>
      <c r="B14582">
        <v>54.386099999999999</v>
      </c>
      <c r="C14582" t="s">
        <v>10</v>
      </c>
      <c r="D14582">
        <v>0.3</v>
      </c>
      <c r="E14582">
        <v>1.05</v>
      </c>
      <c r="F14582">
        <v>0.35799999999999998</v>
      </c>
      <c r="G14582">
        <v>0.87</v>
      </c>
    </row>
    <row r="14583" spans="1:7" x14ac:dyDescent="0.25">
      <c r="A14583">
        <v>865</v>
      </c>
      <c r="B14583">
        <v>54.398899999999998</v>
      </c>
      <c r="C14583" t="s">
        <v>7</v>
      </c>
      <c r="D14583">
        <v>0.38</v>
      </c>
      <c r="E14583">
        <v>0.85</v>
      </c>
      <c r="F14583">
        <v>0.378</v>
      </c>
      <c r="G14583">
        <v>0.86</v>
      </c>
    </row>
    <row r="14584" spans="1:7" x14ac:dyDescent="0.25">
      <c r="A14584">
        <v>527</v>
      </c>
      <c r="B14584">
        <v>54.413200000000003</v>
      </c>
      <c r="C14584" t="s">
        <v>10</v>
      </c>
      <c r="D14584">
        <v>0.47</v>
      </c>
      <c r="E14584">
        <v>1.03</v>
      </c>
      <c r="F14584">
        <v>0.25800000000000001</v>
      </c>
      <c r="G14584">
        <v>0.96</v>
      </c>
    </row>
    <row r="14585" spans="1:7" x14ac:dyDescent="0.25">
      <c r="A14585">
        <v>215</v>
      </c>
      <c r="B14585">
        <v>54.418399999999998</v>
      </c>
      <c r="C14585" t="s">
        <v>10</v>
      </c>
      <c r="D14585">
        <v>0.04</v>
      </c>
      <c r="E14585">
        <v>0.78</v>
      </c>
      <c r="F14585">
        <v>0.15</v>
      </c>
      <c r="G14585">
        <v>0.87</v>
      </c>
    </row>
    <row r="14586" spans="1:7" x14ac:dyDescent="0.25">
      <c r="A14586">
        <v>690</v>
      </c>
      <c r="B14586">
        <v>54.434399999999997</v>
      </c>
      <c r="C14586" t="s">
        <v>10</v>
      </c>
      <c r="D14586">
        <v>0.1</v>
      </c>
      <c r="E14586">
        <v>1.07</v>
      </c>
      <c r="F14586">
        <v>0.156</v>
      </c>
      <c r="G14586">
        <v>1.07</v>
      </c>
    </row>
    <row r="14587" spans="1:7" x14ac:dyDescent="0.25">
      <c r="A14587">
        <v>213</v>
      </c>
      <c r="B14587">
        <v>54.499400000000001</v>
      </c>
      <c r="C14587" t="s">
        <v>10</v>
      </c>
      <c r="D14587">
        <v>-0.24</v>
      </c>
      <c r="E14587">
        <v>0.63</v>
      </c>
      <c r="F14587">
        <v>0.124</v>
      </c>
      <c r="G14587">
        <v>1.02</v>
      </c>
    </row>
    <row r="14588" spans="1:7" x14ac:dyDescent="0.25">
      <c r="A14588">
        <v>690</v>
      </c>
      <c r="B14588">
        <v>54.519399999999997</v>
      </c>
      <c r="C14588" t="s">
        <v>10</v>
      </c>
      <c r="D14588">
        <v>0.41</v>
      </c>
      <c r="E14588">
        <v>1.82</v>
      </c>
      <c r="F14588">
        <v>0.13</v>
      </c>
      <c r="G14588">
        <v>1.1200000000000001</v>
      </c>
    </row>
    <row r="14589" spans="1:7" x14ac:dyDescent="0.25">
      <c r="A14589">
        <v>527</v>
      </c>
      <c r="B14589">
        <v>54.557299999999998</v>
      </c>
      <c r="C14589" t="s">
        <v>10</v>
      </c>
      <c r="D14589">
        <v>0.31</v>
      </c>
      <c r="E14589">
        <v>0.82</v>
      </c>
      <c r="F14589">
        <v>0.17799999999999999</v>
      </c>
      <c r="G14589">
        <v>1.06</v>
      </c>
    </row>
    <row r="14590" spans="1:7" x14ac:dyDescent="0.25">
      <c r="A14590">
        <v>690</v>
      </c>
      <c r="B14590">
        <v>54.603400000000001</v>
      </c>
      <c r="C14590" t="s">
        <v>10</v>
      </c>
      <c r="D14590">
        <v>7.0000000000000007E-2</v>
      </c>
      <c r="E14590">
        <v>1.26</v>
      </c>
      <c r="F14590">
        <v>0.316</v>
      </c>
      <c r="G14590">
        <v>1.17</v>
      </c>
    </row>
    <row r="14591" spans="1:7" x14ac:dyDescent="0.25">
      <c r="A14591">
        <v>527</v>
      </c>
      <c r="B14591">
        <v>54.638100000000001</v>
      </c>
      <c r="C14591" t="s">
        <v>10</v>
      </c>
      <c r="D14591">
        <v>0.34</v>
      </c>
      <c r="E14591">
        <v>0.76</v>
      </c>
      <c r="F14591">
        <v>0.30399999999999999</v>
      </c>
      <c r="G14591">
        <v>0.92</v>
      </c>
    </row>
    <row r="14592" spans="1:7" x14ac:dyDescent="0.25">
      <c r="A14592">
        <v>752</v>
      </c>
      <c r="B14592">
        <v>54.660299999999999</v>
      </c>
      <c r="C14592" t="s">
        <v>10</v>
      </c>
      <c r="D14592">
        <v>0.45</v>
      </c>
      <c r="F14592">
        <v>0.34799999999999998</v>
      </c>
      <c r="G14592">
        <v>1.06</v>
      </c>
    </row>
    <row r="14593" spans="1:7" x14ac:dyDescent="0.25">
      <c r="A14593">
        <v>213</v>
      </c>
      <c r="B14593">
        <v>54.6736</v>
      </c>
      <c r="C14593" t="s">
        <v>10</v>
      </c>
      <c r="D14593">
        <v>0.35</v>
      </c>
      <c r="E14593">
        <v>0.85</v>
      </c>
      <c r="F14593">
        <v>0.36</v>
      </c>
      <c r="G14593">
        <v>0.91</v>
      </c>
    </row>
    <row r="14594" spans="1:7" x14ac:dyDescent="0.25">
      <c r="A14594">
        <v>690</v>
      </c>
      <c r="B14594">
        <v>54.687899999999999</v>
      </c>
      <c r="C14594" t="s">
        <v>10</v>
      </c>
      <c r="D14594">
        <v>0.53</v>
      </c>
      <c r="E14594">
        <v>1.36</v>
      </c>
      <c r="F14594">
        <v>0.34599999999999997</v>
      </c>
      <c r="G14594">
        <v>0.99</v>
      </c>
    </row>
    <row r="14595" spans="1:7" x14ac:dyDescent="0.25">
      <c r="A14595">
        <v>527</v>
      </c>
      <c r="B14595">
        <v>54.697800000000001</v>
      </c>
      <c r="C14595" t="s">
        <v>10</v>
      </c>
      <c r="D14595">
        <v>0.13</v>
      </c>
      <c r="E14595">
        <v>0.65</v>
      </c>
      <c r="F14595">
        <v>0.32600000000000001</v>
      </c>
      <c r="G14595">
        <v>0.99</v>
      </c>
    </row>
    <row r="14596" spans="1:7" x14ac:dyDescent="0.25">
      <c r="A14596">
        <v>865</v>
      </c>
      <c r="B14596">
        <v>54.747</v>
      </c>
      <c r="C14596" t="s">
        <v>7</v>
      </c>
      <c r="D14596">
        <v>0.35</v>
      </c>
      <c r="E14596">
        <v>1.01</v>
      </c>
      <c r="F14596">
        <v>0.252</v>
      </c>
      <c r="G14596">
        <v>1.02</v>
      </c>
    </row>
    <row r="14597" spans="1:7" x14ac:dyDescent="0.25">
      <c r="A14597">
        <v>865</v>
      </c>
      <c r="B14597">
        <v>54.747</v>
      </c>
      <c r="C14597" t="s">
        <v>10</v>
      </c>
      <c r="D14597">
        <v>0.27</v>
      </c>
      <c r="E14597">
        <v>1.0900000000000001</v>
      </c>
      <c r="F14597">
        <v>0.23799999999999999</v>
      </c>
      <c r="G14597">
        <v>1</v>
      </c>
    </row>
    <row r="14598" spans="1:7" x14ac:dyDescent="0.25">
      <c r="A14598">
        <v>215</v>
      </c>
      <c r="B14598">
        <v>54.768500000000003</v>
      </c>
      <c r="C14598" t="s">
        <v>10</v>
      </c>
      <c r="D14598">
        <v>-0.09</v>
      </c>
      <c r="E14598">
        <v>0.89</v>
      </c>
      <c r="F14598">
        <v>0.25800000000000001</v>
      </c>
      <c r="G14598">
        <v>0.96</v>
      </c>
    </row>
    <row r="14599" spans="1:7" x14ac:dyDescent="0.25">
      <c r="A14599">
        <v>690</v>
      </c>
      <c r="B14599">
        <v>54.774700000000003</v>
      </c>
      <c r="C14599" t="s">
        <v>10</v>
      </c>
      <c r="D14599">
        <v>0.6</v>
      </c>
      <c r="E14599">
        <v>1.45</v>
      </c>
      <c r="F14599">
        <v>0.30199999999999999</v>
      </c>
      <c r="G14599">
        <v>1.08</v>
      </c>
    </row>
    <row r="14600" spans="1:7" x14ac:dyDescent="0.25">
      <c r="A14600">
        <v>527</v>
      </c>
      <c r="B14600">
        <v>54.789200000000001</v>
      </c>
      <c r="C14600" t="s">
        <v>10</v>
      </c>
      <c r="D14600">
        <v>0.16</v>
      </c>
      <c r="E14600">
        <v>0.35</v>
      </c>
      <c r="F14600">
        <v>0.254</v>
      </c>
      <c r="G14600">
        <v>1.1200000000000001</v>
      </c>
    </row>
    <row r="14601" spans="1:7" x14ac:dyDescent="0.25">
      <c r="A14601">
        <v>384</v>
      </c>
      <c r="B14601">
        <v>54.81</v>
      </c>
      <c r="C14601" t="s">
        <v>20</v>
      </c>
      <c r="D14601">
        <v>0.49</v>
      </c>
      <c r="E14601">
        <v>1.72</v>
      </c>
      <c r="F14601">
        <v>0.27200000000000002</v>
      </c>
      <c r="G14601">
        <v>1</v>
      </c>
    </row>
    <row r="14602" spans="1:7" x14ac:dyDescent="0.25">
      <c r="A14602">
        <v>690</v>
      </c>
      <c r="B14602">
        <v>54.811799999999998</v>
      </c>
      <c r="C14602" t="s">
        <v>10</v>
      </c>
      <c r="D14602">
        <v>0.11</v>
      </c>
      <c r="E14602">
        <v>1.17</v>
      </c>
      <c r="F14602">
        <v>0.214</v>
      </c>
      <c r="G14602">
        <v>0.83</v>
      </c>
    </row>
    <row r="14603" spans="1:7" x14ac:dyDescent="0.25">
      <c r="A14603">
        <v>527</v>
      </c>
      <c r="B14603">
        <v>54.817300000000003</v>
      </c>
      <c r="C14603" t="s">
        <v>10</v>
      </c>
      <c r="D14603">
        <v>0</v>
      </c>
      <c r="E14603">
        <v>0.28999999999999998</v>
      </c>
      <c r="F14603">
        <v>0.11600000000000001</v>
      </c>
      <c r="G14603">
        <v>1.07</v>
      </c>
    </row>
    <row r="14604" spans="1:7" x14ac:dyDescent="0.25">
      <c r="A14604">
        <v>213</v>
      </c>
      <c r="B14604">
        <v>54.823599999999999</v>
      </c>
      <c r="C14604" t="s">
        <v>10</v>
      </c>
      <c r="D14604">
        <v>0.31</v>
      </c>
      <c r="E14604">
        <v>0.6</v>
      </c>
      <c r="F14604">
        <v>8.2000000000000003E-2</v>
      </c>
      <c r="G14604">
        <v>0.81</v>
      </c>
    </row>
    <row r="14605" spans="1:7" x14ac:dyDescent="0.25">
      <c r="A14605">
        <v>690</v>
      </c>
      <c r="B14605">
        <v>54.831000000000003</v>
      </c>
      <c r="C14605" t="s">
        <v>10</v>
      </c>
      <c r="D14605">
        <v>-0.33</v>
      </c>
      <c r="E14605">
        <v>1.58</v>
      </c>
      <c r="F14605">
        <v>0.18</v>
      </c>
      <c r="G14605">
        <v>0.75</v>
      </c>
    </row>
    <row r="14606" spans="1:7" x14ac:dyDescent="0.25">
      <c r="A14606">
        <v>865</v>
      </c>
      <c r="B14606">
        <v>54.832900000000002</v>
      </c>
      <c r="C14606" t="s">
        <v>7</v>
      </c>
      <c r="D14606">
        <v>0.6</v>
      </c>
      <c r="E14606">
        <v>0.89</v>
      </c>
      <c r="F14606">
        <v>0.122</v>
      </c>
      <c r="G14606">
        <v>1.05</v>
      </c>
    </row>
    <row r="14607" spans="1:7" x14ac:dyDescent="0.25">
      <c r="A14607">
        <v>865</v>
      </c>
      <c r="B14607">
        <v>54.832900000000002</v>
      </c>
      <c r="C14607" t="s">
        <v>10</v>
      </c>
      <c r="D14607">
        <v>0.32</v>
      </c>
      <c r="E14607">
        <v>0.39</v>
      </c>
      <c r="F14607">
        <v>0.14399999999999999</v>
      </c>
      <c r="G14607">
        <v>0.84</v>
      </c>
    </row>
    <row r="14608" spans="1:7" x14ac:dyDescent="0.25">
      <c r="A14608">
        <v>215</v>
      </c>
      <c r="B14608">
        <v>54.835500000000003</v>
      </c>
      <c r="C14608" t="s">
        <v>10</v>
      </c>
      <c r="D14608">
        <v>-0.18</v>
      </c>
      <c r="E14608">
        <v>0.72</v>
      </c>
      <c r="F14608">
        <v>0.19600000000000001</v>
      </c>
      <c r="G14608">
        <v>0.9</v>
      </c>
    </row>
    <row r="14609" spans="1:7" x14ac:dyDescent="0.25">
      <c r="A14609">
        <v>690</v>
      </c>
      <c r="B14609">
        <v>54.854599999999998</v>
      </c>
      <c r="C14609" t="s">
        <v>10</v>
      </c>
      <c r="D14609">
        <v>0.2</v>
      </c>
      <c r="E14609">
        <v>1.67</v>
      </c>
      <c r="F14609">
        <v>8.7999999999999995E-2</v>
      </c>
      <c r="G14609">
        <v>0.79</v>
      </c>
    </row>
    <row r="14610" spans="1:7" x14ac:dyDescent="0.25">
      <c r="A14610">
        <v>215</v>
      </c>
      <c r="B14610">
        <v>54.866100000000003</v>
      </c>
      <c r="C14610" t="s">
        <v>10</v>
      </c>
      <c r="D14610">
        <v>0.04</v>
      </c>
      <c r="E14610">
        <v>0.84</v>
      </c>
      <c r="F14610">
        <v>-8.4000000000000005E-2</v>
      </c>
      <c r="G14610">
        <v>0.76</v>
      </c>
    </row>
    <row r="14611" spans="1:7" x14ac:dyDescent="0.25">
      <c r="A14611">
        <v>527</v>
      </c>
      <c r="B14611">
        <v>54.884099999999997</v>
      </c>
      <c r="C14611" t="s">
        <v>10</v>
      </c>
      <c r="D14611">
        <v>-0.22</v>
      </c>
      <c r="E14611">
        <v>-0.18</v>
      </c>
      <c r="F14611">
        <v>-6.4000000000000001E-2</v>
      </c>
      <c r="G14611">
        <v>0.73</v>
      </c>
    </row>
    <row r="14612" spans="1:7" x14ac:dyDescent="0.25">
      <c r="A14612">
        <v>690</v>
      </c>
      <c r="B14612">
        <v>54.896299999999997</v>
      </c>
      <c r="C14612" t="s">
        <v>10</v>
      </c>
      <c r="D14612">
        <v>-0.26</v>
      </c>
      <c r="E14612">
        <v>0.77</v>
      </c>
      <c r="F14612">
        <v>-0.16800000000000001</v>
      </c>
      <c r="G14612">
        <v>0.57999999999999996</v>
      </c>
    </row>
    <row r="14613" spans="1:7" x14ac:dyDescent="0.25">
      <c r="A14613">
        <v>690</v>
      </c>
      <c r="B14613">
        <v>54.9161</v>
      </c>
      <c r="C14613" t="s">
        <v>10</v>
      </c>
      <c r="D14613">
        <v>-0.08</v>
      </c>
      <c r="E14613">
        <v>0.54</v>
      </c>
      <c r="F14613">
        <v>-0.35599999999999998</v>
      </c>
      <c r="G14613">
        <v>0.21</v>
      </c>
    </row>
    <row r="14614" spans="1:7" x14ac:dyDescent="0.25">
      <c r="A14614">
        <v>215</v>
      </c>
      <c r="B14614">
        <v>54.9178</v>
      </c>
      <c r="C14614" t="s">
        <v>10</v>
      </c>
      <c r="D14614">
        <v>-0.32</v>
      </c>
      <c r="E14614">
        <v>0.92</v>
      </c>
      <c r="F14614">
        <v>-0.376</v>
      </c>
      <c r="G14614">
        <v>0.24</v>
      </c>
    </row>
    <row r="14615" spans="1:7" x14ac:dyDescent="0.25">
      <c r="A14615">
        <v>527</v>
      </c>
      <c r="B14615">
        <v>54.936799999999998</v>
      </c>
      <c r="C14615" t="s">
        <v>10</v>
      </c>
      <c r="D14615">
        <v>-0.9</v>
      </c>
      <c r="E14615">
        <v>-0.98</v>
      </c>
      <c r="F14615">
        <v>-0.33800000000000002</v>
      </c>
      <c r="G14615">
        <v>0.24</v>
      </c>
    </row>
    <row r="14616" spans="1:7" x14ac:dyDescent="0.25">
      <c r="A14616">
        <v>690</v>
      </c>
      <c r="B14616">
        <v>54.939700000000002</v>
      </c>
      <c r="C14616" t="s">
        <v>10</v>
      </c>
      <c r="D14616">
        <v>-0.32</v>
      </c>
      <c r="E14616">
        <v>-0.03</v>
      </c>
      <c r="F14616">
        <v>-0.29599999999999999</v>
      </c>
      <c r="G14616">
        <v>0.36</v>
      </c>
    </row>
    <row r="14617" spans="1:7" x14ac:dyDescent="0.25">
      <c r="A14617">
        <v>215</v>
      </c>
      <c r="B14617">
        <v>54.947099999999999</v>
      </c>
      <c r="C14617" t="s">
        <v>10</v>
      </c>
      <c r="D14617">
        <v>-7.0000000000000007E-2</v>
      </c>
      <c r="E14617">
        <v>0.76</v>
      </c>
      <c r="F14617">
        <v>-0.20599999999999999</v>
      </c>
      <c r="G14617">
        <v>0.4</v>
      </c>
    </row>
    <row r="14618" spans="1:7" x14ac:dyDescent="0.25">
      <c r="A14618">
        <v>215</v>
      </c>
      <c r="B14618">
        <v>54.947099999999999</v>
      </c>
      <c r="C14618" t="s">
        <v>10</v>
      </c>
      <c r="D14618">
        <v>0.13</v>
      </c>
      <c r="E14618">
        <v>1.1200000000000001</v>
      </c>
      <c r="F14618">
        <v>-0.214</v>
      </c>
      <c r="G14618">
        <v>0.45</v>
      </c>
    </row>
    <row r="14619" spans="1:7" x14ac:dyDescent="0.25">
      <c r="A14619">
        <v>215</v>
      </c>
      <c r="B14619">
        <v>54.947099999999999</v>
      </c>
      <c r="C14619" t="s">
        <v>10</v>
      </c>
      <c r="D14619">
        <v>0.13</v>
      </c>
      <c r="E14619">
        <v>1.1200000000000001</v>
      </c>
      <c r="F14619">
        <v>-0.13800000000000001</v>
      </c>
      <c r="G14619">
        <v>0.47</v>
      </c>
    </row>
    <row r="14620" spans="1:7" x14ac:dyDescent="0.25">
      <c r="A14620">
        <v>690</v>
      </c>
      <c r="B14620">
        <v>54.980800000000002</v>
      </c>
      <c r="C14620" t="s">
        <v>10</v>
      </c>
      <c r="D14620">
        <v>-0.94</v>
      </c>
      <c r="E14620">
        <v>-0.7</v>
      </c>
      <c r="F14620">
        <v>-3.7999999999999999E-2</v>
      </c>
      <c r="G14620">
        <v>0.28999999999999998</v>
      </c>
    </row>
    <row r="14621" spans="1:7" x14ac:dyDescent="0.25">
      <c r="A14621">
        <v>865</v>
      </c>
      <c r="B14621">
        <v>54.996899999999997</v>
      </c>
      <c r="C14621" t="s">
        <v>7</v>
      </c>
      <c r="D14621">
        <v>0.06</v>
      </c>
      <c r="E14621">
        <v>0.04</v>
      </c>
      <c r="F14621">
        <v>-0.24399999999999999</v>
      </c>
      <c r="G14621">
        <v>-0.12</v>
      </c>
    </row>
    <row r="14622" spans="1:7" x14ac:dyDescent="0.25">
      <c r="A14622">
        <v>865</v>
      </c>
      <c r="B14622">
        <v>54.996899999999997</v>
      </c>
      <c r="C14622" t="s">
        <v>7</v>
      </c>
      <c r="D14622">
        <v>0.43</v>
      </c>
      <c r="E14622">
        <v>-0.12</v>
      </c>
      <c r="F14622">
        <v>-0.16800000000000001</v>
      </c>
      <c r="G14622">
        <v>0.03</v>
      </c>
    </row>
    <row r="14623" spans="1:7" x14ac:dyDescent="0.25">
      <c r="A14623">
        <v>527</v>
      </c>
      <c r="B14623">
        <v>55</v>
      </c>
      <c r="C14623" t="s">
        <v>10</v>
      </c>
      <c r="D14623">
        <v>-0.9</v>
      </c>
      <c r="E14623">
        <v>-0.92</v>
      </c>
      <c r="F14623">
        <v>-4.0000000000000001E-3</v>
      </c>
      <c r="G14623">
        <v>0.27</v>
      </c>
    </row>
    <row r="14624" spans="1:7" x14ac:dyDescent="0.25">
      <c r="A14624">
        <v>690</v>
      </c>
      <c r="B14624">
        <v>55</v>
      </c>
      <c r="C14624" t="s">
        <v>10</v>
      </c>
      <c r="D14624">
        <v>0.51</v>
      </c>
      <c r="E14624">
        <v>1.85</v>
      </c>
      <c r="F14624">
        <v>0.01</v>
      </c>
      <c r="G14624">
        <v>0.49</v>
      </c>
    </row>
    <row r="14625" spans="1:7" x14ac:dyDescent="0.25">
      <c r="A14625">
        <v>215</v>
      </c>
      <c r="B14625">
        <v>55.002000000000002</v>
      </c>
      <c r="C14625" t="s">
        <v>10</v>
      </c>
      <c r="D14625">
        <v>-0.12</v>
      </c>
      <c r="E14625">
        <v>0.51</v>
      </c>
      <c r="F14625">
        <v>-0.13400000000000001</v>
      </c>
      <c r="G14625">
        <v>0.71</v>
      </c>
    </row>
    <row r="14626" spans="1:7" x14ac:dyDescent="0.25">
      <c r="A14626">
        <v>527</v>
      </c>
      <c r="B14626">
        <v>55.009500000000003</v>
      </c>
      <c r="C14626" t="s">
        <v>10</v>
      </c>
      <c r="D14626">
        <v>0.13</v>
      </c>
      <c r="E14626">
        <v>1.1200000000000001</v>
      </c>
      <c r="F14626">
        <v>7.1999999999999995E-2</v>
      </c>
      <c r="G14626">
        <v>1.1399999999999999</v>
      </c>
    </row>
    <row r="14627" spans="1:7" x14ac:dyDescent="0.25">
      <c r="A14627">
        <v>527</v>
      </c>
      <c r="B14627">
        <v>55.015799999999999</v>
      </c>
      <c r="C14627" t="s">
        <v>10</v>
      </c>
      <c r="D14627">
        <v>-0.28999999999999998</v>
      </c>
      <c r="E14627">
        <v>1</v>
      </c>
      <c r="F14627">
        <v>6.4000000000000001E-2</v>
      </c>
      <c r="G14627">
        <v>1.02</v>
      </c>
    </row>
    <row r="14628" spans="1:7" x14ac:dyDescent="0.25">
      <c r="A14628">
        <v>527</v>
      </c>
      <c r="B14628">
        <v>55.022100000000002</v>
      </c>
      <c r="C14628" t="s">
        <v>10</v>
      </c>
      <c r="D14628">
        <v>0.13</v>
      </c>
      <c r="E14628">
        <v>1.23</v>
      </c>
      <c r="F14628">
        <v>0.13200000000000001</v>
      </c>
      <c r="G14628">
        <v>1.1499999999999999</v>
      </c>
    </row>
    <row r="14629" spans="1:7" x14ac:dyDescent="0.25">
      <c r="A14629">
        <v>690</v>
      </c>
      <c r="B14629">
        <v>55.0244</v>
      </c>
      <c r="C14629" t="s">
        <v>10</v>
      </c>
      <c r="D14629">
        <v>0.47</v>
      </c>
      <c r="E14629">
        <v>1.25</v>
      </c>
      <c r="F14629">
        <v>0.152</v>
      </c>
      <c r="G14629">
        <v>1.2</v>
      </c>
    </row>
    <row r="14630" spans="1:7" x14ac:dyDescent="0.25">
      <c r="A14630">
        <v>527</v>
      </c>
      <c r="B14630">
        <v>55.024700000000003</v>
      </c>
      <c r="C14630" t="s">
        <v>10</v>
      </c>
      <c r="D14630">
        <v>0.22</v>
      </c>
      <c r="E14630">
        <v>1.1299999999999999</v>
      </c>
      <c r="F14630">
        <v>0.34200000000000003</v>
      </c>
      <c r="G14630">
        <v>1.26</v>
      </c>
    </row>
    <row r="14631" spans="1:7" x14ac:dyDescent="0.25">
      <c r="A14631">
        <v>527</v>
      </c>
      <c r="B14631">
        <v>55.026299999999999</v>
      </c>
      <c r="C14631" t="s">
        <v>10</v>
      </c>
      <c r="D14631">
        <v>0.23</v>
      </c>
      <c r="E14631">
        <v>1.4</v>
      </c>
      <c r="F14631">
        <v>0.40600000000000003</v>
      </c>
      <c r="G14631">
        <v>1.27</v>
      </c>
    </row>
    <row r="14632" spans="1:7" x14ac:dyDescent="0.25">
      <c r="A14632">
        <v>865</v>
      </c>
      <c r="B14632">
        <v>55.027999999999999</v>
      </c>
      <c r="C14632" t="s">
        <v>7</v>
      </c>
      <c r="D14632">
        <v>0.66</v>
      </c>
      <c r="E14632">
        <v>1.28</v>
      </c>
      <c r="F14632">
        <v>0.39600000000000002</v>
      </c>
      <c r="G14632">
        <v>1.31</v>
      </c>
    </row>
    <row r="14633" spans="1:7" x14ac:dyDescent="0.25">
      <c r="A14633">
        <v>752</v>
      </c>
      <c r="B14633">
        <v>55.029600000000002</v>
      </c>
      <c r="C14633" t="s">
        <v>10</v>
      </c>
      <c r="D14633">
        <v>0.45</v>
      </c>
      <c r="F14633">
        <v>0.41799999999999998</v>
      </c>
      <c r="G14633">
        <v>1.1299999999999999</v>
      </c>
    </row>
    <row r="14634" spans="1:7" x14ac:dyDescent="0.25">
      <c r="A14634">
        <v>527</v>
      </c>
      <c r="B14634">
        <v>55.040500000000002</v>
      </c>
      <c r="C14634" t="s">
        <v>10</v>
      </c>
      <c r="D14634">
        <v>0.42</v>
      </c>
      <c r="E14634">
        <v>1.42</v>
      </c>
      <c r="F14634">
        <v>0.47799999999999998</v>
      </c>
      <c r="G14634">
        <v>1.1399999999999999</v>
      </c>
    </row>
    <row r="14635" spans="1:7" x14ac:dyDescent="0.25">
      <c r="A14635">
        <v>738</v>
      </c>
      <c r="B14635">
        <v>55.063400000000001</v>
      </c>
      <c r="C14635" t="s">
        <v>10</v>
      </c>
      <c r="D14635">
        <v>0.33</v>
      </c>
      <c r="E14635">
        <v>0.4</v>
      </c>
      <c r="F14635">
        <v>0.42199999999999999</v>
      </c>
      <c r="G14635">
        <v>1.1499999999999999</v>
      </c>
    </row>
    <row r="14636" spans="1:7" x14ac:dyDescent="0.25">
      <c r="A14636">
        <v>690</v>
      </c>
      <c r="B14636">
        <v>55.073099999999997</v>
      </c>
      <c r="C14636" t="s">
        <v>10</v>
      </c>
      <c r="D14636">
        <v>0.53</v>
      </c>
      <c r="E14636">
        <v>1.47</v>
      </c>
      <c r="F14636">
        <v>0.40799999999999997</v>
      </c>
      <c r="G14636">
        <v>1.1599999999999999</v>
      </c>
    </row>
    <row r="14637" spans="1:7" x14ac:dyDescent="0.25">
      <c r="A14637">
        <v>527</v>
      </c>
      <c r="B14637">
        <v>55.073599999999999</v>
      </c>
      <c r="C14637" t="s">
        <v>10</v>
      </c>
      <c r="D14637">
        <v>0.38</v>
      </c>
      <c r="E14637">
        <v>1.3</v>
      </c>
      <c r="F14637">
        <v>0.34</v>
      </c>
      <c r="G14637">
        <v>1.1100000000000001</v>
      </c>
    </row>
    <row r="14638" spans="1:7" x14ac:dyDescent="0.25">
      <c r="A14638">
        <v>527</v>
      </c>
      <c r="B14638">
        <v>55.078899999999997</v>
      </c>
      <c r="C14638" t="s">
        <v>10</v>
      </c>
      <c r="D14638">
        <v>0.38</v>
      </c>
      <c r="E14638">
        <v>1.22</v>
      </c>
      <c r="F14638">
        <v>0.372</v>
      </c>
      <c r="G14638">
        <v>1.33</v>
      </c>
    </row>
    <row r="14639" spans="1:7" x14ac:dyDescent="0.25">
      <c r="A14639">
        <v>527</v>
      </c>
      <c r="B14639">
        <v>55.084200000000003</v>
      </c>
      <c r="C14639" t="s">
        <v>10</v>
      </c>
      <c r="D14639">
        <v>0.08</v>
      </c>
      <c r="E14639">
        <v>1.1499999999999999</v>
      </c>
      <c r="F14639">
        <v>0.34599999999999997</v>
      </c>
      <c r="G14639">
        <v>1.26</v>
      </c>
    </row>
    <row r="14640" spans="1:7" x14ac:dyDescent="0.25">
      <c r="A14640">
        <v>690</v>
      </c>
      <c r="B14640">
        <v>55.091999999999999</v>
      </c>
      <c r="C14640" t="s">
        <v>10</v>
      </c>
      <c r="D14640">
        <v>0.49</v>
      </c>
      <c r="E14640">
        <v>1.51</v>
      </c>
      <c r="F14640">
        <v>0.32800000000000001</v>
      </c>
      <c r="G14640">
        <v>1.25</v>
      </c>
    </row>
    <row r="14641" spans="1:7" x14ac:dyDescent="0.25">
      <c r="A14641">
        <v>215</v>
      </c>
      <c r="B14641">
        <v>55.095199999999998</v>
      </c>
      <c r="C14641" t="s">
        <v>10</v>
      </c>
      <c r="D14641">
        <v>0.4</v>
      </c>
      <c r="E14641">
        <v>1.1200000000000001</v>
      </c>
      <c r="F14641">
        <v>0.27</v>
      </c>
      <c r="G14641">
        <v>1.19</v>
      </c>
    </row>
    <row r="14642" spans="1:7" x14ac:dyDescent="0.25">
      <c r="A14642">
        <v>527</v>
      </c>
      <c r="B14642">
        <v>55.097799999999999</v>
      </c>
      <c r="C14642" t="s">
        <v>10</v>
      </c>
      <c r="D14642">
        <v>0.28999999999999998</v>
      </c>
      <c r="E14642">
        <v>1.25</v>
      </c>
      <c r="F14642">
        <v>0.39800000000000002</v>
      </c>
      <c r="G14642">
        <v>1.26</v>
      </c>
    </row>
    <row r="14643" spans="1:7" x14ac:dyDescent="0.25">
      <c r="A14643">
        <v>865</v>
      </c>
      <c r="B14643">
        <v>55.1081</v>
      </c>
      <c r="C14643" t="s">
        <v>7</v>
      </c>
      <c r="D14643">
        <v>0.72</v>
      </c>
      <c r="E14643">
        <v>1.47</v>
      </c>
      <c r="F14643">
        <v>0.372</v>
      </c>
      <c r="G14643">
        <v>1.25</v>
      </c>
    </row>
    <row r="14644" spans="1:7" x14ac:dyDescent="0.25">
      <c r="A14644">
        <v>865</v>
      </c>
      <c r="B14644">
        <v>55.1081</v>
      </c>
      <c r="C14644" t="s">
        <v>10</v>
      </c>
      <c r="D14644">
        <v>0.09</v>
      </c>
      <c r="E14644">
        <v>0.93</v>
      </c>
      <c r="F14644">
        <v>0.34399999999999997</v>
      </c>
      <c r="G14644">
        <v>1.2</v>
      </c>
    </row>
    <row r="14645" spans="1:7" x14ac:dyDescent="0.25">
      <c r="A14645">
        <v>215</v>
      </c>
      <c r="B14645">
        <v>55.119100000000003</v>
      </c>
      <c r="C14645" t="s">
        <v>10</v>
      </c>
      <c r="D14645">
        <v>0.22</v>
      </c>
      <c r="E14645">
        <v>1.23</v>
      </c>
      <c r="F14645">
        <v>0.40400000000000003</v>
      </c>
      <c r="G14645">
        <v>1.25</v>
      </c>
    </row>
    <row r="14646" spans="1:7" x14ac:dyDescent="0.25">
      <c r="A14646">
        <v>527</v>
      </c>
      <c r="B14646">
        <v>55.122599999999998</v>
      </c>
      <c r="C14646" t="s">
        <v>10</v>
      </c>
      <c r="D14646">
        <v>0.54</v>
      </c>
      <c r="E14646">
        <v>1.36</v>
      </c>
      <c r="F14646">
        <v>0.46</v>
      </c>
      <c r="G14646">
        <v>1.42</v>
      </c>
    </row>
    <row r="14647" spans="1:7" x14ac:dyDescent="0.25">
      <c r="A14647">
        <v>752</v>
      </c>
      <c r="B14647">
        <v>55.158799999999999</v>
      </c>
      <c r="C14647" t="s">
        <v>10</v>
      </c>
      <c r="D14647">
        <v>0.45</v>
      </c>
      <c r="F14647">
        <v>0.30599999999999999</v>
      </c>
      <c r="G14647">
        <v>1.32</v>
      </c>
    </row>
    <row r="14648" spans="1:7" x14ac:dyDescent="0.25">
      <c r="A14648">
        <v>690</v>
      </c>
      <c r="B14648">
        <v>55.162100000000002</v>
      </c>
      <c r="C14648" t="s">
        <v>10</v>
      </c>
      <c r="D14648">
        <v>0.37</v>
      </c>
      <c r="E14648">
        <v>1.61</v>
      </c>
      <c r="F14648">
        <v>0.32200000000000001</v>
      </c>
      <c r="G14648">
        <v>1.28</v>
      </c>
    </row>
    <row r="14649" spans="1:7" x14ac:dyDescent="0.25">
      <c r="A14649">
        <v>215</v>
      </c>
      <c r="B14649">
        <v>55.171599999999998</v>
      </c>
      <c r="C14649" t="s">
        <v>10</v>
      </c>
      <c r="D14649">
        <v>-0.05</v>
      </c>
      <c r="E14649">
        <v>1.0900000000000001</v>
      </c>
      <c r="F14649">
        <v>0.316</v>
      </c>
      <c r="G14649">
        <v>1.36</v>
      </c>
    </row>
    <row r="14650" spans="1:7" x14ac:dyDescent="0.25">
      <c r="A14650">
        <v>215</v>
      </c>
      <c r="B14650">
        <v>55.171599999999998</v>
      </c>
      <c r="C14650" t="s">
        <v>10</v>
      </c>
      <c r="D14650">
        <v>0.3</v>
      </c>
      <c r="E14650">
        <v>1.04</v>
      </c>
      <c r="F14650">
        <v>0.32800000000000001</v>
      </c>
      <c r="G14650">
        <v>1.39</v>
      </c>
    </row>
    <row r="14651" spans="1:7" x14ac:dyDescent="0.25">
      <c r="A14651">
        <v>527</v>
      </c>
      <c r="B14651">
        <v>55.176699999999997</v>
      </c>
      <c r="C14651" t="s">
        <v>10</v>
      </c>
      <c r="D14651">
        <v>0.51</v>
      </c>
      <c r="E14651">
        <v>1.71</v>
      </c>
      <c r="F14651">
        <v>0.28000000000000003</v>
      </c>
      <c r="G14651">
        <v>1.29</v>
      </c>
    </row>
    <row r="14652" spans="1:7" x14ac:dyDescent="0.25">
      <c r="A14652">
        <v>690</v>
      </c>
      <c r="B14652">
        <v>55.185299999999998</v>
      </c>
      <c r="C14652" t="s">
        <v>10</v>
      </c>
      <c r="D14652">
        <v>0.51</v>
      </c>
      <c r="E14652">
        <v>1.51</v>
      </c>
      <c r="F14652">
        <v>0.38</v>
      </c>
      <c r="G14652">
        <v>1.34</v>
      </c>
    </row>
    <row r="14653" spans="1:7" x14ac:dyDescent="0.25">
      <c r="A14653">
        <v>577</v>
      </c>
      <c r="B14653">
        <v>55.200899999999997</v>
      </c>
      <c r="C14653" t="s">
        <v>10</v>
      </c>
      <c r="D14653">
        <v>0.13</v>
      </c>
      <c r="E14653">
        <v>1.08</v>
      </c>
      <c r="F14653">
        <v>0.378</v>
      </c>
      <c r="G14653">
        <v>1.55</v>
      </c>
    </row>
    <row r="14654" spans="1:7" x14ac:dyDescent="0.25">
      <c r="A14654">
        <v>690</v>
      </c>
      <c r="B14654">
        <v>55.222499999999997</v>
      </c>
      <c r="C14654" t="s">
        <v>10</v>
      </c>
      <c r="D14654">
        <v>0.45</v>
      </c>
      <c r="F14654">
        <v>0.26600000000000001</v>
      </c>
      <c r="G14654">
        <v>1.36</v>
      </c>
    </row>
    <row r="14655" spans="1:7" x14ac:dyDescent="0.25">
      <c r="A14655">
        <v>690</v>
      </c>
      <c r="B14655">
        <v>55.247500000000002</v>
      </c>
      <c r="C14655" t="s">
        <v>10</v>
      </c>
      <c r="D14655">
        <v>0.28999999999999998</v>
      </c>
      <c r="E14655">
        <v>1.89</v>
      </c>
      <c r="F14655">
        <v>0.254</v>
      </c>
      <c r="G14655">
        <v>1.3</v>
      </c>
    </row>
    <row r="14656" spans="1:7" x14ac:dyDescent="0.25">
      <c r="A14656">
        <v>215</v>
      </c>
      <c r="B14656">
        <v>55.304600000000001</v>
      </c>
      <c r="C14656" t="s">
        <v>10</v>
      </c>
      <c r="D14656">
        <v>-0.05</v>
      </c>
      <c r="E14656">
        <v>0.94</v>
      </c>
      <c r="F14656">
        <v>0.3</v>
      </c>
      <c r="G14656">
        <v>1.32</v>
      </c>
    </row>
    <row r="14657" spans="1:7" x14ac:dyDescent="0.25">
      <c r="A14657">
        <v>690</v>
      </c>
      <c r="B14657">
        <v>55.338900000000002</v>
      </c>
      <c r="C14657" t="s">
        <v>10</v>
      </c>
      <c r="D14657">
        <v>0.45</v>
      </c>
      <c r="F14657">
        <v>0.26600000000000001</v>
      </c>
      <c r="G14657">
        <v>1.33</v>
      </c>
    </row>
    <row r="14658" spans="1:7" x14ac:dyDescent="0.25">
      <c r="A14658">
        <v>215</v>
      </c>
      <c r="B14658">
        <v>55.341299999999997</v>
      </c>
      <c r="C14658" t="s">
        <v>10</v>
      </c>
      <c r="D14658">
        <v>0.36</v>
      </c>
      <c r="E14658">
        <v>1.1299999999999999</v>
      </c>
      <c r="F14658">
        <v>0.35</v>
      </c>
      <c r="G14658">
        <v>1.2</v>
      </c>
    </row>
    <row r="14659" spans="1:7" x14ac:dyDescent="0.25">
      <c r="A14659">
        <v>215</v>
      </c>
      <c r="B14659">
        <v>55.396900000000002</v>
      </c>
      <c r="C14659" t="s">
        <v>10</v>
      </c>
      <c r="D14659">
        <v>0.28000000000000003</v>
      </c>
      <c r="E14659">
        <v>1.37</v>
      </c>
      <c r="F14659">
        <v>0.52200000000000002</v>
      </c>
      <c r="G14659">
        <v>1.38</v>
      </c>
    </row>
    <row r="14660" spans="1:7" x14ac:dyDescent="0.25">
      <c r="A14660">
        <v>865</v>
      </c>
      <c r="B14660">
        <v>55.408299999999997</v>
      </c>
      <c r="C14660" t="s">
        <v>7</v>
      </c>
      <c r="D14660">
        <v>0.81</v>
      </c>
      <c r="E14660">
        <v>1.69</v>
      </c>
      <c r="F14660">
        <v>0.56599999999999995</v>
      </c>
      <c r="G14660">
        <v>1.66</v>
      </c>
    </row>
    <row r="14661" spans="1:7" x14ac:dyDescent="0.25">
      <c r="A14661">
        <v>865</v>
      </c>
      <c r="B14661">
        <v>55.408299999999997</v>
      </c>
      <c r="C14661" t="s">
        <v>10</v>
      </c>
      <c r="D14661">
        <v>0.71</v>
      </c>
      <c r="E14661">
        <v>1.34</v>
      </c>
      <c r="F14661">
        <v>0.52600000000000002</v>
      </c>
      <c r="G14661">
        <v>1.45</v>
      </c>
    </row>
    <row r="14662" spans="1:7" x14ac:dyDescent="0.25">
      <c r="A14662">
        <v>527</v>
      </c>
      <c r="B14662">
        <v>55.416600000000003</v>
      </c>
      <c r="C14662" t="s">
        <v>10</v>
      </c>
      <c r="D14662">
        <v>0.47</v>
      </c>
      <c r="E14662">
        <v>1.71</v>
      </c>
      <c r="F14662">
        <v>0.6</v>
      </c>
      <c r="G14662">
        <v>1.73</v>
      </c>
    </row>
    <row r="14663" spans="1:7" x14ac:dyDescent="0.25">
      <c r="A14663">
        <v>690</v>
      </c>
      <c r="B14663">
        <v>55.430399999999999</v>
      </c>
      <c r="C14663" t="s">
        <v>10</v>
      </c>
      <c r="D14663">
        <v>0.56000000000000005</v>
      </c>
      <c r="E14663">
        <v>2.1800000000000002</v>
      </c>
      <c r="F14663">
        <v>0.622</v>
      </c>
      <c r="G14663">
        <v>1.94</v>
      </c>
    </row>
    <row r="14664" spans="1:7" x14ac:dyDescent="0.25">
      <c r="A14664">
        <v>752</v>
      </c>
      <c r="B14664">
        <v>55.436100000000003</v>
      </c>
      <c r="C14664" t="s">
        <v>10</v>
      </c>
      <c r="D14664">
        <v>0.45</v>
      </c>
      <c r="F14664">
        <v>0.54200000000000004</v>
      </c>
      <c r="G14664">
        <v>1.93</v>
      </c>
    </row>
    <row r="14665" spans="1:7" x14ac:dyDescent="0.25">
      <c r="A14665">
        <v>690</v>
      </c>
      <c r="B14665">
        <v>55.467599999999997</v>
      </c>
      <c r="C14665" t="s">
        <v>10</v>
      </c>
      <c r="D14665">
        <v>0.82</v>
      </c>
      <c r="E14665">
        <v>2.16</v>
      </c>
      <c r="F14665">
        <v>0.502</v>
      </c>
      <c r="G14665">
        <v>1.72</v>
      </c>
    </row>
    <row r="14666" spans="1:7" x14ac:dyDescent="0.25">
      <c r="A14666">
        <v>527</v>
      </c>
      <c r="B14666">
        <v>55.520200000000003</v>
      </c>
      <c r="C14666" t="s">
        <v>10</v>
      </c>
      <c r="D14666">
        <v>0.41</v>
      </c>
      <c r="E14666">
        <v>1.65</v>
      </c>
      <c r="F14666">
        <v>0.57199999999999995</v>
      </c>
      <c r="G14666">
        <v>1.79</v>
      </c>
    </row>
    <row r="14667" spans="1:7" x14ac:dyDescent="0.25">
      <c r="A14667">
        <v>738</v>
      </c>
      <c r="B14667">
        <v>55.522199999999998</v>
      </c>
      <c r="C14667" t="s">
        <v>10</v>
      </c>
      <c r="D14667">
        <v>0.27</v>
      </c>
      <c r="E14667">
        <v>0.9</v>
      </c>
      <c r="F14667">
        <v>0.58599999999999997</v>
      </c>
      <c r="G14667">
        <v>1.81</v>
      </c>
    </row>
    <row r="14668" spans="1:7" x14ac:dyDescent="0.25">
      <c r="A14668">
        <v>690</v>
      </c>
      <c r="B14668">
        <v>55.522399999999998</v>
      </c>
      <c r="C14668" t="s">
        <v>10</v>
      </c>
      <c r="D14668">
        <v>0.91</v>
      </c>
      <c r="E14668">
        <v>2.4300000000000002</v>
      </c>
      <c r="F14668">
        <v>0.45200000000000001</v>
      </c>
      <c r="G14668">
        <v>1.67</v>
      </c>
    </row>
    <row r="14669" spans="1:7" x14ac:dyDescent="0.25">
      <c r="A14669">
        <v>690</v>
      </c>
      <c r="B14669">
        <v>55.587000000000003</v>
      </c>
      <c r="C14669" t="s">
        <v>10</v>
      </c>
      <c r="D14669">
        <v>0.52</v>
      </c>
      <c r="E14669">
        <v>1.89</v>
      </c>
      <c r="F14669">
        <v>0.47799999999999998</v>
      </c>
      <c r="G14669">
        <v>1.81</v>
      </c>
    </row>
    <row r="14670" spans="1:7" x14ac:dyDescent="0.25">
      <c r="A14670">
        <v>215</v>
      </c>
      <c r="B14670">
        <v>55.600200000000001</v>
      </c>
      <c r="C14670" t="s">
        <v>10</v>
      </c>
      <c r="D14670">
        <v>0.15</v>
      </c>
      <c r="E14670">
        <v>1.49</v>
      </c>
      <c r="F14670">
        <v>0.52400000000000002</v>
      </c>
      <c r="G14670">
        <v>2.0099999999999998</v>
      </c>
    </row>
    <row r="14671" spans="1:7" x14ac:dyDescent="0.25">
      <c r="A14671">
        <v>690</v>
      </c>
      <c r="B14671">
        <v>55.613199999999999</v>
      </c>
      <c r="C14671" t="s">
        <v>10</v>
      </c>
      <c r="D14671">
        <v>0.54</v>
      </c>
      <c r="E14671">
        <v>2.33</v>
      </c>
      <c r="F14671">
        <v>0.40799999999999997</v>
      </c>
      <c r="G14671">
        <v>1.86</v>
      </c>
    </row>
    <row r="14672" spans="1:7" x14ac:dyDescent="0.25">
      <c r="A14672">
        <v>690</v>
      </c>
      <c r="B14672">
        <v>55.642400000000002</v>
      </c>
      <c r="C14672" t="s">
        <v>7</v>
      </c>
      <c r="D14672">
        <v>0.5</v>
      </c>
      <c r="E14672">
        <v>1.9</v>
      </c>
      <c r="F14672">
        <v>0.34200000000000003</v>
      </c>
      <c r="G14672">
        <v>1.81</v>
      </c>
    </row>
    <row r="14673" spans="1:7" x14ac:dyDescent="0.25">
      <c r="A14673">
        <v>690</v>
      </c>
      <c r="B14673">
        <v>55.697000000000003</v>
      </c>
      <c r="C14673" t="s">
        <v>10</v>
      </c>
      <c r="D14673">
        <v>0.33</v>
      </c>
      <c r="E14673">
        <v>1.69</v>
      </c>
      <c r="F14673">
        <v>0.39</v>
      </c>
      <c r="G14673">
        <v>1.92</v>
      </c>
    </row>
    <row r="14674" spans="1:7" x14ac:dyDescent="0.25">
      <c r="A14674">
        <v>215</v>
      </c>
      <c r="B14674">
        <v>55.750999999999998</v>
      </c>
      <c r="C14674" t="s">
        <v>10</v>
      </c>
      <c r="D14674">
        <v>0.19</v>
      </c>
      <c r="E14674">
        <v>1.62</v>
      </c>
      <c r="F14674">
        <v>0.374</v>
      </c>
      <c r="G14674">
        <v>1.87</v>
      </c>
    </row>
    <row r="14675" spans="1:7" x14ac:dyDescent="0.25">
      <c r="A14675">
        <v>690</v>
      </c>
      <c r="B14675">
        <v>55.751600000000003</v>
      </c>
      <c r="C14675" t="s">
        <v>10</v>
      </c>
      <c r="D14675">
        <v>0.39</v>
      </c>
      <c r="E14675">
        <v>2.06</v>
      </c>
      <c r="F14675">
        <v>0.40799999999999997</v>
      </c>
      <c r="G14675">
        <v>1.79</v>
      </c>
    </row>
    <row r="14676" spans="1:7" x14ac:dyDescent="0.25">
      <c r="A14676">
        <v>690</v>
      </c>
      <c r="B14676">
        <v>55.796100000000003</v>
      </c>
      <c r="C14676" t="s">
        <v>10</v>
      </c>
      <c r="D14676">
        <v>0.46</v>
      </c>
      <c r="E14676">
        <v>2.08</v>
      </c>
      <c r="F14676">
        <v>0.41399999999999998</v>
      </c>
      <c r="G14676">
        <v>1.84</v>
      </c>
    </row>
    <row r="14677" spans="1:7" x14ac:dyDescent="0.25">
      <c r="A14677">
        <v>577</v>
      </c>
      <c r="B14677">
        <v>55.854900000000001</v>
      </c>
      <c r="C14677" t="s">
        <v>10</v>
      </c>
      <c r="D14677">
        <v>0.67</v>
      </c>
      <c r="E14677">
        <v>1.48</v>
      </c>
      <c r="F14677">
        <v>0.45600000000000002</v>
      </c>
      <c r="G14677">
        <v>1.92</v>
      </c>
    </row>
    <row r="14678" spans="1:7" x14ac:dyDescent="0.25">
      <c r="A14678">
        <v>690</v>
      </c>
      <c r="B14678">
        <v>55.866199999999999</v>
      </c>
      <c r="C14678" t="s">
        <v>10</v>
      </c>
      <c r="D14678">
        <v>0.36</v>
      </c>
      <c r="E14678">
        <v>1.95</v>
      </c>
      <c r="F14678">
        <v>0.38800000000000001</v>
      </c>
      <c r="G14678">
        <v>1.88</v>
      </c>
    </row>
    <row r="14679" spans="1:7" x14ac:dyDescent="0.25">
      <c r="A14679">
        <v>690</v>
      </c>
      <c r="B14679">
        <v>55.8827</v>
      </c>
      <c r="C14679" t="s">
        <v>7</v>
      </c>
      <c r="D14679">
        <v>0.4</v>
      </c>
      <c r="E14679">
        <v>2.0299999999999998</v>
      </c>
      <c r="F14679">
        <v>0.40200000000000002</v>
      </c>
      <c r="G14679">
        <v>1.85</v>
      </c>
    </row>
    <row r="14680" spans="1:7" x14ac:dyDescent="0.25">
      <c r="A14680">
        <v>215</v>
      </c>
      <c r="B14680">
        <v>55.8979</v>
      </c>
      <c r="C14680" t="s">
        <v>10</v>
      </c>
      <c r="D14680">
        <v>0.05</v>
      </c>
      <c r="E14680">
        <v>1.84</v>
      </c>
      <c r="F14680">
        <v>0.36799999999999999</v>
      </c>
      <c r="G14680">
        <v>1.96</v>
      </c>
    </row>
    <row r="14681" spans="1:7" x14ac:dyDescent="0.25">
      <c r="A14681">
        <v>527</v>
      </c>
      <c r="B14681">
        <v>55.924100000000003</v>
      </c>
      <c r="C14681" t="s">
        <v>10</v>
      </c>
      <c r="D14681">
        <v>0.53</v>
      </c>
      <c r="E14681">
        <v>1.94</v>
      </c>
      <c r="F14681">
        <v>0.42799999999999999</v>
      </c>
      <c r="G14681">
        <v>2.06</v>
      </c>
    </row>
    <row r="14682" spans="1:7" x14ac:dyDescent="0.25">
      <c r="A14682">
        <v>384</v>
      </c>
      <c r="B14682">
        <v>55.97</v>
      </c>
      <c r="C14682" t="s">
        <v>20</v>
      </c>
      <c r="D14682">
        <v>0.5</v>
      </c>
      <c r="E14682">
        <v>2.06</v>
      </c>
      <c r="F14682">
        <v>0.46400000000000002</v>
      </c>
      <c r="G14682">
        <v>2</v>
      </c>
    </row>
    <row r="14683" spans="1:7" x14ac:dyDescent="0.25">
      <c r="A14683">
        <v>690</v>
      </c>
      <c r="B14683">
        <v>56.025500000000001</v>
      </c>
      <c r="C14683" t="s">
        <v>7</v>
      </c>
      <c r="D14683">
        <v>0.66</v>
      </c>
      <c r="E14683">
        <v>2.41</v>
      </c>
      <c r="F14683">
        <v>0.53400000000000003</v>
      </c>
      <c r="G14683">
        <v>2.09</v>
      </c>
    </row>
    <row r="14684" spans="1:7" x14ac:dyDescent="0.25">
      <c r="A14684">
        <v>865</v>
      </c>
      <c r="B14684">
        <v>56.055799999999998</v>
      </c>
      <c r="C14684" t="s">
        <v>10</v>
      </c>
      <c r="D14684">
        <v>0.57999999999999996</v>
      </c>
      <c r="E14684">
        <v>1.77</v>
      </c>
      <c r="F14684">
        <v>0.53200000000000003</v>
      </c>
      <c r="G14684">
        <v>2.09</v>
      </c>
    </row>
    <row r="14685" spans="1:7" x14ac:dyDescent="0.25">
      <c r="A14685">
        <v>690</v>
      </c>
      <c r="B14685">
        <v>56.087800000000001</v>
      </c>
      <c r="C14685" t="s">
        <v>7</v>
      </c>
      <c r="D14685">
        <v>0.4</v>
      </c>
      <c r="E14685">
        <v>2.25</v>
      </c>
      <c r="F14685">
        <v>0.52400000000000002</v>
      </c>
      <c r="G14685">
        <v>2.16</v>
      </c>
    </row>
    <row r="14686" spans="1:7" x14ac:dyDescent="0.25">
      <c r="A14686">
        <v>527</v>
      </c>
      <c r="B14686">
        <v>56.131</v>
      </c>
      <c r="C14686" t="s">
        <v>10</v>
      </c>
      <c r="D14686">
        <v>0.52</v>
      </c>
      <c r="E14686">
        <v>1.97</v>
      </c>
      <c r="F14686">
        <v>0.53</v>
      </c>
      <c r="G14686">
        <v>2.16</v>
      </c>
    </row>
    <row r="14687" spans="1:7" x14ac:dyDescent="0.25">
      <c r="A14687">
        <v>690</v>
      </c>
      <c r="B14687">
        <v>56.158999999999999</v>
      </c>
      <c r="C14687" t="s">
        <v>7</v>
      </c>
      <c r="D14687">
        <v>0.46</v>
      </c>
      <c r="E14687">
        <v>2.41</v>
      </c>
      <c r="F14687">
        <v>0.56000000000000005</v>
      </c>
      <c r="G14687">
        <v>2.21</v>
      </c>
    </row>
    <row r="14688" spans="1:7" x14ac:dyDescent="0.25">
      <c r="A14688">
        <v>527</v>
      </c>
      <c r="B14688">
        <v>56.218400000000003</v>
      </c>
      <c r="C14688" t="s">
        <v>10</v>
      </c>
      <c r="D14688">
        <v>0.69</v>
      </c>
      <c r="E14688">
        <v>2.4</v>
      </c>
      <c r="F14688">
        <v>0.56999999999999995</v>
      </c>
      <c r="G14688">
        <v>2.2000000000000002</v>
      </c>
    </row>
    <row r="14689" spans="1:7" x14ac:dyDescent="0.25">
      <c r="A14689">
        <v>690</v>
      </c>
      <c r="B14689">
        <v>56.230200000000004</v>
      </c>
      <c r="C14689" t="s">
        <v>7</v>
      </c>
      <c r="D14689">
        <v>0.73</v>
      </c>
      <c r="E14689">
        <v>2.02</v>
      </c>
      <c r="F14689">
        <v>0.50800000000000001</v>
      </c>
      <c r="G14689">
        <v>2.17</v>
      </c>
    </row>
    <row r="14690" spans="1:7" x14ac:dyDescent="0.25">
      <c r="A14690">
        <v>752</v>
      </c>
      <c r="B14690">
        <v>56.2575</v>
      </c>
      <c r="C14690" t="s">
        <v>10</v>
      </c>
      <c r="D14690">
        <v>0.45</v>
      </c>
      <c r="F14690">
        <v>0.49</v>
      </c>
      <c r="G14690">
        <v>2.08</v>
      </c>
    </row>
    <row r="14691" spans="1:7" x14ac:dyDescent="0.25">
      <c r="A14691">
        <v>215</v>
      </c>
      <c r="B14691">
        <v>56.264800000000001</v>
      </c>
      <c r="C14691" t="s">
        <v>10</v>
      </c>
      <c r="D14691">
        <v>0.21</v>
      </c>
      <c r="E14691">
        <v>1.84</v>
      </c>
      <c r="F14691">
        <v>0.44</v>
      </c>
      <c r="G14691">
        <v>1.84</v>
      </c>
    </row>
    <row r="14692" spans="1:7" x14ac:dyDescent="0.25">
      <c r="A14692">
        <v>690</v>
      </c>
      <c r="B14692">
        <v>56.301400000000001</v>
      </c>
      <c r="C14692" t="s">
        <v>7</v>
      </c>
      <c r="D14692">
        <v>0.37</v>
      </c>
      <c r="E14692">
        <v>2.06</v>
      </c>
      <c r="F14692">
        <v>0.42399999999999999</v>
      </c>
      <c r="G14692">
        <v>1.86</v>
      </c>
    </row>
    <row r="14693" spans="1:7" x14ac:dyDescent="0.25">
      <c r="A14693">
        <v>577</v>
      </c>
      <c r="B14693">
        <v>56.303800000000003</v>
      </c>
      <c r="C14693" t="s">
        <v>10</v>
      </c>
      <c r="D14693">
        <v>0.44</v>
      </c>
      <c r="E14693">
        <v>1.44</v>
      </c>
      <c r="F14693">
        <v>0.45600000000000002</v>
      </c>
      <c r="G14693">
        <v>1.9</v>
      </c>
    </row>
    <row r="14694" spans="1:7" x14ac:dyDescent="0.25">
      <c r="A14694">
        <v>690</v>
      </c>
      <c r="B14694">
        <v>56.372599999999998</v>
      </c>
      <c r="C14694" t="s">
        <v>7</v>
      </c>
      <c r="D14694">
        <v>0.65</v>
      </c>
      <c r="E14694">
        <v>2.08</v>
      </c>
      <c r="F14694">
        <v>0.442</v>
      </c>
      <c r="G14694">
        <v>1.97</v>
      </c>
    </row>
    <row r="14695" spans="1:7" x14ac:dyDescent="0.25">
      <c r="A14695">
        <v>384</v>
      </c>
      <c r="B14695">
        <v>56.4</v>
      </c>
      <c r="C14695" t="s">
        <v>20</v>
      </c>
      <c r="D14695">
        <v>0.61</v>
      </c>
      <c r="E14695">
        <v>2.09</v>
      </c>
      <c r="F14695">
        <v>0.52400000000000002</v>
      </c>
      <c r="G14695">
        <v>2.06</v>
      </c>
    </row>
    <row r="14696" spans="1:7" x14ac:dyDescent="0.25">
      <c r="A14696">
        <v>215</v>
      </c>
      <c r="B14696">
        <v>56.433999999999997</v>
      </c>
      <c r="C14696" t="s">
        <v>10</v>
      </c>
      <c r="D14696">
        <v>0.14000000000000001</v>
      </c>
      <c r="E14696">
        <v>2.17</v>
      </c>
      <c r="F14696">
        <v>0.53200000000000003</v>
      </c>
      <c r="G14696">
        <v>2.15</v>
      </c>
    </row>
    <row r="14697" spans="1:7" x14ac:dyDescent="0.25">
      <c r="A14697">
        <v>690</v>
      </c>
      <c r="B14697">
        <v>56.434899999999999</v>
      </c>
      <c r="C14697" t="s">
        <v>7</v>
      </c>
      <c r="D14697">
        <v>0.78</v>
      </c>
      <c r="E14697">
        <v>2.5099999999999998</v>
      </c>
      <c r="F14697">
        <v>0.47199999999999998</v>
      </c>
      <c r="G14697">
        <v>2.12</v>
      </c>
    </row>
    <row r="14698" spans="1:7" x14ac:dyDescent="0.25">
      <c r="A14698">
        <v>738</v>
      </c>
      <c r="B14698">
        <v>56.479399999999998</v>
      </c>
      <c r="C14698" t="s">
        <v>10</v>
      </c>
      <c r="D14698">
        <v>0.48</v>
      </c>
      <c r="E14698">
        <v>1.9</v>
      </c>
      <c r="F14698">
        <v>0.49199999999999999</v>
      </c>
      <c r="G14698">
        <v>2.2200000000000002</v>
      </c>
    </row>
    <row r="14699" spans="1:7" x14ac:dyDescent="0.25">
      <c r="A14699">
        <v>738</v>
      </c>
      <c r="B14699">
        <v>56.479399999999998</v>
      </c>
      <c r="C14699" t="s">
        <v>10</v>
      </c>
      <c r="D14699">
        <v>0.35</v>
      </c>
      <c r="E14699">
        <v>1.95</v>
      </c>
      <c r="F14699">
        <v>0.54400000000000004</v>
      </c>
      <c r="G14699">
        <v>2.25</v>
      </c>
    </row>
    <row r="14700" spans="1:7" x14ac:dyDescent="0.25">
      <c r="A14700">
        <v>690</v>
      </c>
      <c r="B14700">
        <v>56.506100000000004</v>
      </c>
      <c r="C14700" t="s">
        <v>7</v>
      </c>
      <c r="D14700">
        <v>0.71</v>
      </c>
      <c r="E14700">
        <v>2.59</v>
      </c>
      <c r="F14700">
        <v>0.54400000000000004</v>
      </c>
      <c r="G14700">
        <v>2.2000000000000002</v>
      </c>
    </row>
    <row r="14701" spans="1:7" x14ac:dyDescent="0.25">
      <c r="A14701">
        <v>215</v>
      </c>
      <c r="B14701">
        <v>56.604399999999998</v>
      </c>
      <c r="C14701" t="s">
        <v>10</v>
      </c>
      <c r="D14701">
        <v>0.4</v>
      </c>
      <c r="E14701">
        <v>2.2799999999999998</v>
      </c>
      <c r="F14701">
        <v>0.58199999999999996</v>
      </c>
      <c r="G14701">
        <v>2.2999999999999998</v>
      </c>
    </row>
    <row r="14702" spans="1:7" x14ac:dyDescent="0.25">
      <c r="A14702">
        <v>384</v>
      </c>
      <c r="B14702">
        <v>56.61</v>
      </c>
      <c r="C14702" t="s">
        <v>20</v>
      </c>
      <c r="D14702">
        <v>0.78</v>
      </c>
      <c r="E14702">
        <v>2.2799999999999998</v>
      </c>
      <c r="F14702">
        <v>0.60199999999999998</v>
      </c>
      <c r="G14702">
        <v>2.39</v>
      </c>
    </row>
    <row r="14703" spans="1:7" x14ac:dyDescent="0.25">
      <c r="A14703">
        <v>384</v>
      </c>
      <c r="B14703">
        <v>56.64</v>
      </c>
      <c r="C14703" t="s">
        <v>20</v>
      </c>
      <c r="D14703">
        <v>0.67</v>
      </c>
      <c r="E14703">
        <v>2.41</v>
      </c>
      <c r="F14703">
        <v>0.628</v>
      </c>
      <c r="G14703">
        <v>2.46</v>
      </c>
    </row>
    <row r="14704" spans="1:7" x14ac:dyDescent="0.25">
      <c r="A14704">
        <v>752</v>
      </c>
      <c r="B14704">
        <v>56.661499999999997</v>
      </c>
      <c r="C14704" t="s">
        <v>10</v>
      </c>
      <c r="D14704">
        <v>0.45</v>
      </c>
      <c r="F14704">
        <v>0.66400000000000003</v>
      </c>
      <c r="G14704">
        <v>2.35</v>
      </c>
    </row>
    <row r="14705" spans="1:7" x14ac:dyDescent="0.25">
      <c r="A14705">
        <v>690</v>
      </c>
      <c r="B14705">
        <v>56.713700000000003</v>
      </c>
      <c r="C14705" t="s">
        <v>7</v>
      </c>
      <c r="D14705">
        <v>0.84</v>
      </c>
      <c r="E14705">
        <v>2.88</v>
      </c>
      <c r="F14705">
        <v>0.626</v>
      </c>
      <c r="G14705">
        <v>2.25</v>
      </c>
    </row>
    <row r="14706" spans="1:7" x14ac:dyDescent="0.25">
      <c r="A14706">
        <v>577</v>
      </c>
      <c r="B14706">
        <v>56.768599999999999</v>
      </c>
      <c r="C14706" t="s">
        <v>10</v>
      </c>
      <c r="D14706">
        <v>0.57999999999999996</v>
      </c>
      <c r="E14706">
        <v>1.83</v>
      </c>
      <c r="F14706">
        <v>0.63600000000000001</v>
      </c>
      <c r="G14706">
        <v>2.2400000000000002</v>
      </c>
    </row>
    <row r="14707" spans="1:7" x14ac:dyDescent="0.25">
      <c r="A14707">
        <v>577</v>
      </c>
      <c r="B14707">
        <v>56.768599999999999</v>
      </c>
      <c r="C14707" t="s">
        <v>10</v>
      </c>
      <c r="D14707">
        <v>0.59</v>
      </c>
      <c r="E14707">
        <v>1.89</v>
      </c>
      <c r="F14707">
        <v>0.65600000000000003</v>
      </c>
      <c r="G14707">
        <v>2.2400000000000002</v>
      </c>
    </row>
    <row r="14708" spans="1:7" x14ac:dyDescent="0.25">
      <c r="A14708">
        <v>384</v>
      </c>
      <c r="B14708">
        <v>56.87</v>
      </c>
      <c r="C14708" t="s">
        <v>20</v>
      </c>
      <c r="D14708">
        <v>0.72</v>
      </c>
      <c r="E14708">
        <v>2.37</v>
      </c>
      <c r="F14708">
        <v>0.68200000000000005</v>
      </c>
      <c r="G14708">
        <v>2.25</v>
      </c>
    </row>
    <row r="14709" spans="1:7" x14ac:dyDescent="0.25">
      <c r="A14709">
        <v>527</v>
      </c>
      <c r="B14709">
        <v>56.870399999999997</v>
      </c>
      <c r="C14709" t="s">
        <v>10</v>
      </c>
      <c r="D14709">
        <v>0.55000000000000004</v>
      </c>
      <c r="E14709">
        <v>2.2200000000000002</v>
      </c>
      <c r="F14709">
        <v>0.72399999999999998</v>
      </c>
      <c r="G14709">
        <v>2.2799999999999998</v>
      </c>
    </row>
    <row r="14710" spans="1:7" x14ac:dyDescent="0.25">
      <c r="A14710">
        <v>690</v>
      </c>
      <c r="B14710">
        <v>56.912399999999998</v>
      </c>
      <c r="C14710" t="s">
        <v>7</v>
      </c>
      <c r="D14710">
        <v>0.97</v>
      </c>
      <c r="E14710">
        <v>2.96</v>
      </c>
      <c r="F14710">
        <v>0.73799999999999999</v>
      </c>
      <c r="G14710">
        <v>2.35</v>
      </c>
    </row>
    <row r="14711" spans="1:7" x14ac:dyDescent="0.25">
      <c r="A14711">
        <v>527</v>
      </c>
      <c r="B14711">
        <v>56.991900000000001</v>
      </c>
      <c r="C14711" t="s">
        <v>10</v>
      </c>
      <c r="D14711">
        <v>0.79</v>
      </c>
      <c r="E14711">
        <v>1.96</v>
      </c>
      <c r="F14711">
        <v>0.76200000000000001</v>
      </c>
      <c r="G14711">
        <v>2.4300000000000002</v>
      </c>
    </row>
    <row r="14712" spans="1:7" x14ac:dyDescent="0.25">
      <c r="A14712">
        <v>384</v>
      </c>
      <c r="B14712">
        <v>57</v>
      </c>
      <c r="C14712" t="s">
        <v>20</v>
      </c>
      <c r="D14712">
        <v>0.66</v>
      </c>
      <c r="E14712">
        <v>2.2400000000000002</v>
      </c>
      <c r="F14712">
        <v>0.84799999999999998</v>
      </c>
      <c r="G14712">
        <v>2.37</v>
      </c>
    </row>
    <row r="14713" spans="1:7" x14ac:dyDescent="0.25">
      <c r="A14713">
        <v>690</v>
      </c>
      <c r="B14713">
        <v>57.0184</v>
      </c>
      <c r="C14713" t="s">
        <v>7</v>
      </c>
      <c r="D14713">
        <v>0.84</v>
      </c>
      <c r="E14713">
        <v>2.78</v>
      </c>
      <c r="F14713">
        <v>0.78800000000000003</v>
      </c>
      <c r="G14713">
        <v>2.2400000000000002</v>
      </c>
    </row>
    <row r="14714" spans="1:7" x14ac:dyDescent="0.25">
      <c r="A14714">
        <v>527</v>
      </c>
      <c r="B14714">
        <v>57.081299999999999</v>
      </c>
      <c r="C14714" t="s">
        <v>10</v>
      </c>
      <c r="D14714">
        <v>0.98</v>
      </c>
      <c r="E14714">
        <v>1.91</v>
      </c>
      <c r="F14714">
        <v>0.77600000000000002</v>
      </c>
      <c r="G14714">
        <v>2.21</v>
      </c>
    </row>
    <row r="14715" spans="1:7" x14ac:dyDescent="0.25">
      <c r="A14715">
        <v>384</v>
      </c>
      <c r="B14715">
        <v>57.09</v>
      </c>
      <c r="C14715" t="s">
        <v>20</v>
      </c>
      <c r="D14715">
        <v>0.67</v>
      </c>
      <c r="E14715">
        <v>2.2999999999999998</v>
      </c>
      <c r="F14715">
        <v>0.77</v>
      </c>
      <c r="G14715">
        <v>2.27</v>
      </c>
    </row>
    <row r="14716" spans="1:7" x14ac:dyDescent="0.25">
      <c r="A14716">
        <v>384</v>
      </c>
      <c r="B14716">
        <v>57.11</v>
      </c>
      <c r="C14716" t="s">
        <v>20</v>
      </c>
      <c r="D14716">
        <v>0.73</v>
      </c>
      <c r="E14716">
        <v>1.8</v>
      </c>
      <c r="F14716">
        <v>0.74399999999999999</v>
      </c>
      <c r="G14716">
        <v>2.08</v>
      </c>
    </row>
    <row r="14717" spans="1:7" x14ac:dyDescent="0.25">
      <c r="A14717">
        <v>690</v>
      </c>
      <c r="B14717">
        <v>57.124400000000001</v>
      </c>
      <c r="C14717" t="s">
        <v>7</v>
      </c>
      <c r="D14717">
        <v>0.63</v>
      </c>
      <c r="E14717">
        <v>2.58</v>
      </c>
      <c r="F14717">
        <v>0.73399999999999999</v>
      </c>
      <c r="G14717">
        <v>2.06</v>
      </c>
    </row>
    <row r="14718" spans="1:7" x14ac:dyDescent="0.25">
      <c r="A14718">
        <v>527</v>
      </c>
      <c r="B14718">
        <v>57.171700000000001</v>
      </c>
      <c r="C14718" t="s">
        <v>10</v>
      </c>
      <c r="D14718">
        <v>0.71</v>
      </c>
      <c r="E14718">
        <v>1.81</v>
      </c>
      <c r="F14718">
        <v>0.70399999999999996</v>
      </c>
      <c r="G14718">
        <v>1.96</v>
      </c>
    </row>
    <row r="14719" spans="1:7" x14ac:dyDescent="0.25">
      <c r="A14719">
        <v>384</v>
      </c>
      <c r="B14719">
        <v>57.18</v>
      </c>
      <c r="C14719" t="s">
        <v>20</v>
      </c>
      <c r="D14719">
        <v>0.93</v>
      </c>
      <c r="E14719">
        <v>1.83</v>
      </c>
      <c r="F14719">
        <v>0.66200000000000003</v>
      </c>
      <c r="G14719">
        <v>2.04</v>
      </c>
    </row>
    <row r="14720" spans="1:7" x14ac:dyDescent="0.25">
      <c r="A14720">
        <v>215</v>
      </c>
      <c r="B14720">
        <v>57.200800000000001</v>
      </c>
      <c r="C14720" t="s">
        <v>10</v>
      </c>
      <c r="D14720">
        <v>0.52</v>
      </c>
      <c r="E14720">
        <v>1.8</v>
      </c>
      <c r="F14720">
        <v>0.63</v>
      </c>
      <c r="G14720">
        <v>2.0099999999999998</v>
      </c>
    </row>
    <row r="14721" spans="1:7" x14ac:dyDescent="0.25">
      <c r="A14721">
        <v>738</v>
      </c>
      <c r="B14721">
        <v>57.203899999999997</v>
      </c>
      <c r="C14721" t="s">
        <v>10</v>
      </c>
      <c r="D14721">
        <v>0.52</v>
      </c>
      <c r="E14721">
        <v>2.16</v>
      </c>
      <c r="F14721">
        <v>0.60399999999999998</v>
      </c>
      <c r="G14721">
        <v>2.1800000000000002</v>
      </c>
    </row>
    <row r="14722" spans="1:7" x14ac:dyDescent="0.25">
      <c r="A14722">
        <v>738</v>
      </c>
      <c r="B14722">
        <v>57.203899999999997</v>
      </c>
      <c r="C14722" t="s">
        <v>10</v>
      </c>
      <c r="D14722">
        <v>0.47</v>
      </c>
      <c r="E14722">
        <v>2.4300000000000002</v>
      </c>
      <c r="F14722">
        <v>0.55800000000000005</v>
      </c>
      <c r="G14722">
        <v>2.21</v>
      </c>
    </row>
    <row r="14723" spans="1:7" x14ac:dyDescent="0.25">
      <c r="A14723">
        <v>690</v>
      </c>
      <c r="B14723">
        <v>57.230400000000003</v>
      </c>
      <c r="C14723" t="s">
        <v>7</v>
      </c>
      <c r="D14723">
        <v>0.57999999999999996</v>
      </c>
      <c r="E14723">
        <v>2.66</v>
      </c>
      <c r="F14723">
        <v>0.66600000000000004</v>
      </c>
      <c r="G14723">
        <v>2.2799999999999998</v>
      </c>
    </row>
    <row r="14724" spans="1:7" x14ac:dyDescent="0.25">
      <c r="A14724">
        <v>577</v>
      </c>
      <c r="B14724">
        <v>57.250300000000003</v>
      </c>
      <c r="C14724" t="s">
        <v>10</v>
      </c>
      <c r="D14724">
        <v>0.7</v>
      </c>
      <c r="E14724">
        <v>1.98</v>
      </c>
      <c r="F14724">
        <v>0.73399999999999999</v>
      </c>
      <c r="G14724">
        <v>2.3199999999999998</v>
      </c>
    </row>
    <row r="14725" spans="1:7" x14ac:dyDescent="0.25">
      <c r="A14725">
        <v>527</v>
      </c>
      <c r="B14725">
        <v>57.2742</v>
      </c>
      <c r="C14725" t="s">
        <v>10</v>
      </c>
      <c r="D14725">
        <v>1.06</v>
      </c>
      <c r="E14725">
        <v>2.17</v>
      </c>
      <c r="F14725">
        <v>0.78800000000000003</v>
      </c>
      <c r="G14725">
        <v>2.2200000000000002</v>
      </c>
    </row>
    <row r="14726" spans="1:7" x14ac:dyDescent="0.25">
      <c r="A14726">
        <v>384</v>
      </c>
      <c r="B14726">
        <v>57.3</v>
      </c>
      <c r="C14726" t="s">
        <v>20</v>
      </c>
      <c r="D14726">
        <v>0.86</v>
      </c>
      <c r="E14726">
        <v>2.38</v>
      </c>
      <c r="F14726">
        <v>0.82</v>
      </c>
      <c r="G14726">
        <v>2.23</v>
      </c>
    </row>
    <row r="14727" spans="1:7" x14ac:dyDescent="0.25">
      <c r="A14727">
        <v>384</v>
      </c>
      <c r="B14727">
        <v>57.32</v>
      </c>
      <c r="C14727" t="s">
        <v>20</v>
      </c>
      <c r="D14727">
        <v>0.74</v>
      </c>
      <c r="E14727">
        <v>1.92</v>
      </c>
      <c r="F14727">
        <v>0.84199999999999997</v>
      </c>
      <c r="G14727">
        <v>2.29</v>
      </c>
    </row>
    <row r="14728" spans="1:7" x14ac:dyDescent="0.25">
      <c r="A14728">
        <v>690</v>
      </c>
      <c r="B14728">
        <v>57.323099999999997</v>
      </c>
      <c r="C14728" t="s">
        <v>7</v>
      </c>
      <c r="D14728">
        <v>0.74</v>
      </c>
      <c r="E14728">
        <v>2.71</v>
      </c>
      <c r="F14728">
        <v>0.76600000000000001</v>
      </c>
      <c r="G14728">
        <v>2.23</v>
      </c>
    </row>
    <row r="14729" spans="1:7" x14ac:dyDescent="0.25">
      <c r="A14729">
        <v>384</v>
      </c>
      <c r="B14729">
        <v>57.38</v>
      </c>
      <c r="C14729" t="s">
        <v>20</v>
      </c>
      <c r="D14729">
        <v>0.81</v>
      </c>
      <c r="E14729">
        <v>2.29</v>
      </c>
      <c r="F14729">
        <v>0.77</v>
      </c>
      <c r="G14729">
        <v>2.13</v>
      </c>
    </row>
    <row r="14730" spans="1:7" x14ac:dyDescent="0.25">
      <c r="A14730">
        <v>215</v>
      </c>
      <c r="B14730">
        <v>57.385599999999997</v>
      </c>
      <c r="C14730" t="s">
        <v>10</v>
      </c>
      <c r="D14730">
        <v>0.68</v>
      </c>
      <c r="E14730">
        <v>1.87</v>
      </c>
      <c r="F14730">
        <v>0.76800000000000002</v>
      </c>
      <c r="G14730">
        <v>2.13</v>
      </c>
    </row>
    <row r="14731" spans="1:7" x14ac:dyDescent="0.25">
      <c r="A14731">
        <v>384</v>
      </c>
      <c r="B14731">
        <v>57.43</v>
      </c>
      <c r="C14731" t="s">
        <v>20</v>
      </c>
      <c r="D14731">
        <v>0.88</v>
      </c>
      <c r="E14731">
        <v>1.88</v>
      </c>
      <c r="F14731">
        <v>0.8</v>
      </c>
      <c r="G14731">
        <v>1.97</v>
      </c>
    </row>
    <row r="14732" spans="1:7" x14ac:dyDescent="0.25">
      <c r="A14732">
        <v>384</v>
      </c>
      <c r="B14732">
        <v>57.5</v>
      </c>
      <c r="C14732" t="s">
        <v>20</v>
      </c>
      <c r="D14732">
        <v>0.73</v>
      </c>
      <c r="E14732">
        <v>1.92</v>
      </c>
      <c r="F14732">
        <v>0.80600000000000005</v>
      </c>
      <c r="G14732">
        <v>2.0699999999999998</v>
      </c>
    </row>
    <row r="14733" spans="1:7" x14ac:dyDescent="0.25">
      <c r="A14733">
        <v>215</v>
      </c>
      <c r="B14733">
        <v>57.566800000000001</v>
      </c>
      <c r="C14733" t="s">
        <v>10</v>
      </c>
      <c r="D14733">
        <v>0.9</v>
      </c>
      <c r="E14733">
        <v>1.89</v>
      </c>
      <c r="F14733">
        <v>0.79200000000000004</v>
      </c>
      <c r="G14733">
        <v>2.19</v>
      </c>
    </row>
    <row r="14734" spans="1:7" x14ac:dyDescent="0.25">
      <c r="A14734">
        <v>690</v>
      </c>
      <c r="B14734">
        <v>57.574800000000003</v>
      </c>
      <c r="C14734" t="s">
        <v>7</v>
      </c>
      <c r="D14734">
        <v>0.84</v>
      </c>
      <c r="E14734">
        <v>2.8</v>
      </c>
      <c r="F14734">
        <v>0.70599999999999996</v>
      </c>
      <c r="G14734">
        <v>2.13</v>
      </c>
    </row>
    <row r="14735" spans="1:7" x14ac:dyDescent="0.25">
      <c r="A14735">
        <v>690</v>
      </c>
      <c r="B14735">
        <v>57.667499999999997</v>
      </c>
      <c r="C14735" t="s">
        <v>10</v>
      </c>
      <c r="D14735">
        <v>0.61</v>
      </c>
      <c r="E14735">
        <v>2.48</v>
      </c>
      <c r="F14735">
        <v>0.79600000000000004</v>
      </c>
      <c r="G14735">
        <v>2.33</v>
      </c>
    </row>
    <row r="14736" spans="1:7" x14ac:dyDescent="0.25">
      <c r="A14736">
        <v>215</v>
      </c>
      <c r="B14736">
        <v>57.745600000000003</v>
      </c>
      <c r="C14736" t="s">
        <v>10</v>
      </c>
      <c r="D14736">
        <v>0.45</v>
      </c>
      <c r="E14736">
        <v>1.56</v>
      </c>
      <c r="F14736">
        <v>0.76600000000000001</v>
      </c>
      <c r="G14736">
        <v>2.2599999999999998</v>
      </c>
    </row>
    <row r="14737" spans="1:7" x14ac:dyDescent="0.25">
      <c r="A14737">
        <v>690</v>
      </c>
      <c r="B14737">
        <v>57.773499999999999</v>
      </c>
      <c r="C14737" t="s">
        <v>7</v>
      </c>
      <c r="D14737">
        <v>1.18</v>
      </c>
      <c r="E14737">
        <v>2.9</v>
      </c>
      <c r="F14737">
        <v>0.78400000000000003</v>
      </c>
      <c r="G14737">
        <v>2.11</v>
      </c>
    </row>
    <row r="14738" spans="1:7" x14ac:dyDescent="0.25">
      <c r="A14738">
        <v>577</v>
      </c>
      <c r="B14738">
        <v>57.782800000000002</v>
      </c>
      <c r="C14738" t="s">
        <v>10</v>
      </c>
      <c r="D14738">
        <v>0.75</v>
      </c>
      <c r="E14738">
        <v>1.54</v>
      </c>
      <c r="F14738">
        <v>0.878</v>
      </c>
      <c r="G14738">
        <v>2</v>
      </c>
    </row>
    <row r="14739" spans="1:7" x14ac:dyDescent="0.25">
      <c r="A14739">
        <v>527</v>
      </c>
      <c r="B14739">
        <v>57.808599999999998</v>
      </c>
      <c r="C14739" t="s">
        <v>10</v>
      </c>
      <c r="D14739">
        <v>0.93</v>
      </c>
      <c r="E14739">
        <v>2.09</v>
      </c>
      <c r="F14739">
        <v>0.92</v>
      </c>
      <c r="G14739">
        <v>2.17</v>
      </c>
    </row>
    <row r="14740" spans="1:7" x14ac:dyDescent="0.25">
      <c r="A14740">
        <v>527</v>
      </c>
      <c r="B14740">
        <v>57.8307</v>
      </c>
      <c r="C14740" t="s">
        <v>10</v>
      </c>
      <c r="D14740">
        <v>1.08</v>
      </c>
      <c r="E14740">
        <v>1.9</v>
      </c>
      <c r="F14740">
        <v>0.77400000000000002</v>
      </c>
      <c r="G14740">
        <v>1.99</v>
      </c>
    </row>
    <row r="14741" spans="1:7" x14ac:dyDescent="0.25">
      <c r="A14741">
        <v>690</v>
      </c>
      <c r="B14741">
        <v>57.902900000000002</v>
      </c>
      <c r="C14741" t="s">
        <v>10</v>
      </c>
      <c r="D14741">
        <v>0.66</v>
      </c>
      <c r="E14741">
        <v>2.44</v>
      </c>
      <c r="F14741">
        <v>0.78600000000000003</v>
      </c>
      <c r="G14741">
        <v>2.0499999999999998</v>
      </c>
    </row>
    <row r="14742" spans="1:7" x14ac:dyDescent="0.25">
      <c r="A14742">
        <v>752</v>
      </c>
      <c r="B14742">
        <v>57.907600000000002</v>
      </c>
      <c r="C14742" t="s">
        <v>10</v>
      </c>
      <c r="D14742">
        <v>0.45</v>
      </c>
      <c r="F14742">
        <v>0.77</v>
      </c>
      <c r="G14742">
        <v>2.06</v>
      </c>
    </row>
    <row r="14743" spans="1:7" x14ac:dyDescent="0.25">
      <c r="A14743">
        <v>384</v>
      </c>
      <c r="B14743">
        <v>57.91</v>
      </c>
      <c r="C14743" t="s">
        <v>20</v>
      </c>
      <c r="D14743">
        <v>0.81</v>
      </c>
      <c r="E14743">
        <v>1.76</v>
      </c>
      <c r="F14743">
        <v>0.752</v>
      </c>
      <c r="G14743">
        <v>2.29</v>
      </c>
    </row>
    <row r="14744" spans="1:7" x14ac:dyDescent="0.25">
      <c r="A14744">
        <v>527</v>
      </c>
      <c r="B14744">
        <v>57.9465</v>
      </c>
      <c r="C14744" t="s">
        <v>10</v>
      </c>
      <c r="D14744">
        <v>0.85</v>
      </c>
      <c r="E14744">
        <v>2.15</v>
      </c>
      <c r="F14744">
        <v>0.73399999999999999</v>
      </c>
      <c r="G14744">
        <v>2.2400000000000002</v>
      </c>
    </row>
    <row r="14745" spans="1:7" x14ac:dyDescent="0.25">
      <c r="A14745">
        <v>690</v>
      </c>
      <c r="B14745">
        <v>57.9617</v>
      </c>
      <c r="C14745" t="s">
        <v>7</v>
      </c>
      <c r="D14745">
        <v>0.99</v>
      </c>
      <c r="E14745">
        <v>2.8</v>
      </c>
      <c r="F14745">
        <v>0.85199999999999998</v>
      </c>
      <c r="G14745">
        <v>2.14</v>
      </c>
    </row>
    <row r="14746" spans="1:7" x14ac:dyDescent="0.25">
      <c r="A14746">
        <v>690</v>
      </c>
      <c r="B14746">
        <v>58.013199999999998</v>
      </c>
      <c r="C14746" t="s">
        <v>10</v>
      </c>
      <c r="D14746">
        <v>0.56999999999999995</v>
      </c>
      <c r="E14746">
        <v>2.2400000000000002</v>
      </c>
      <c r="F14746">
        <v>0.77400000000000002</v>
      </c>
      <c r="G14746">
        <v>2.15</v>
      </c>
    </row>
    <row r="14747" spans="1:7" x14ac:dyDescent="0.25">
      <c r="A14747">
        <v>527</v>
      </c>
      <c r="B14747">
        <v>58.0792</v>
      </c>
      <c r="C14747" t="s">
        <v>10</v>
      </c>
      <c r="D14747">
        <v>1.04</v>
      </c>
      <c r="E14747">
        <v>1.75</v>
      </c>
      <c r="F14747">
        <v>0.79</v>
      </c>
      <c r="G14747">
        <v>2.2200000000000002</v>
      </c>
    </row>
    <row r="14748" spans="1:7" x14ac:dyDescent="0.25">
      <c r="A14748">
        <v>215</v>
      </c>
      <c r="B14748">
        <v>58.113999999999997</v>
      </c>
      <c r="C14748" t="s">
        <v>10</v>
      </c>
      <c r="D14748">
        <v>0.42</v>
      </c>
      <c r="E14748">
        <v>1.79</v>
      </c>
      <c r="F14748">
        <v>0.79</v>
      </c>
      <c r="G14748">
        <v>2.0299999999999998</v>
      </c>
    </row>
    <row r="14749" spans="1:7" x14ac:dyDescent="0.25">
      <c r="A14749">
        <v>690</v>
      </c>
      <c r="B14749">
        <v>58.130800000000001</v>
      </c>
      <c r="C14749" t="s">
        <v>7</v>
      </c>
      <c r="D14749">
        <v>0.93</v>
      </c>
      <c r="E14749">
        <v>2.54</v>
      </c>
      <c r="F14749">
        <v>0.878</v>
      </c>
      <c r="G14749">
        <v>1.91</v>
      </c>
    </row>
    <row r="14750" spans="1:7" x14ac:dyDescent="0.25">
      <c r="A14750">
        <v>690</v>
      </c>
      <c r="B14750">
        <v>58.189599999999999</v>
      </c>
      <c r="C14750" t="s">
        <v>10</v>
      </c>
      <c r="D14750">
        <v>0.99</v>
      </c>
      <c r="E14750">
        <v>1.85</v>
      </c>
      <c r="F14750">
        <v>0.82</v>
      </c>
      <c r="G14750">
        <v>1.84</v>
      </c>
    </row>
    <row r="14751" spans="1:7" x14ac:dyDescent="0.25">
      <c r="A14751">
        <v>527</v>
      </c>
      <c r="B14751">
        <v>58.216000000000001</v>
      </c>
      <c r="C14751" t="s">
        <v>10</v>
      </c>
      <c r="D14751">
        <v>1.01</v>
      </c>
      <c r="E14751">
        <v>1.61</v>
      </c>
      <c r="F14751">
        <v>0.93799999999999994</v>
      </c>
      <c r="G14751">
        <v>2.0299999999999998</v>
      </c>
    </row>
    <row r="14752" spans="1:7" x14ac:dyDescent="0.25">
      <c r="A14752">
        <v>384</v>
      </c>
      <c r="B14752">
        <v>58.23</v>
      </c>
      <c r="C14752" t="s">
        <v>20</v>
      </c>
      <c r="D14752">
        <v>0.75</v>
      </c>
      <c r="E14752">
        <v>1.39</v>
      </c>
      <c r="F14752">
        <v>0.94</v>
      </c>
      <c r="G14752">
        <v>1.79</v>
      </c>
    </row>
    <row r="14753" spans="1:7" x14ac:dyDescent="0.25">
      <c r="A14753">
        <v>690</v>
      </c>
      <c r="B14753">
        <v>58.285400000000003</v>
      </c>
      <c r="C14753" t="s">
        <v>7</v>
      </c>
      <c r="D14753">
        <v>1.01</v>
      </c>
      <c r="E14753">
        <v>2.75</v>
      </c>
      <c r="F14753">
        <v>0.94399999999999995</v>
      </c>
      <c r="G14753">
        <v>1.7</v>
      </c>
    </row>
    <row r="14754" spans="1:7" x14ac:dyDescent="0.25">
      <c r="A14754">
        <v>527</v>
      </c>
      <c r="B14754">
        <v>58.352899999999998</v>
      </c>
      <c r="C14754" t="s">
        <v>10</v>
      </c>
      <c r="D14754">
        <v>0.94</v>
      </c>
      <c r="E14754">
        <v>1.34</v>
      </c>
      <c r="F14754">
        <v>0.95</v>
      </c>
      <c r="G14754">
        <v>1.88</v>
      </c>
    </row>
    <row r="14755" spans="1:7" x14ac:dyDescent="0.25">
      <c r="A14755">
        <v>527</v>
      </c>
      <c r="B14755">
        <v>58.352899999999998</v>
      </c>
      <c r="C14755" t="s">
        <v>10</v>
      </c>
      <c r="D14755">
        <v>1.01</v>
      </c>
      <c r="E14755">
        <v>1.42</v>
      </c>
      <c r="F14755">
        <v>1.05</v>
      </c>
      <c r="G14755">
        <v>1.93</v>
      </c>
    </row>
    <row r="14756" spans="1:7" x14ac:dyDescent="0.25">
      <c r="A14756">
        <v>690</v>
      </c>
      <c r="B14756">
        <v>58.403199999999998</v>
      </c>
      <c r="C14756" t="s">
        <v>7</v>
      </c>
      <c r="D14756">
        <v>1.04</v>
      </c>
      <c r="E14756">
        <v>2.5099999999999998</v>
      </c>
      <c r="F14756">
        <v>1.0640000000000001</v>
      </c>
      <c r="G14756">
        <v>1.87</v>
      </c>
    </row>
    <row r="14757" spans="1:7" x14ac:dyDescent="0.25">
      <c r="A14757">
        <v>527</v>
      </c>
      <c r="B14757">
        <v>58.492400000000004</v>
      </c>
      <c r="C14757" t="s">
        <v>10</v>
      </c>
      <c r="D14757">
        <v>1.25</v>
      </c>
      <c r="E14757">
        <v>1.65</v>
      </c>
      <c r="F14757">
        <v>1.042</v>
      </c>
      <c r="G14757">
        <v>2.02</v>
      </c>
    </row>
    <row r="14758" spans="1:7" x14ac:dyDescent="0.25">
      <c r="A14758">
        <v>690</v>
      </c>
      <c r="B14758">
        <v>58.521000000000001</v>
      </c>
      <c r="C14758" t="s">
        <v>7</v>
      </c>
      <c r="D14758">
        <v>1.08</v>
      </c>
      <c r="E14758">
        <v>2.4500000000000002</v>
      </c>
      <c r="F14758">
        <v>1.03</v>
      </c>
      <c r="G14758">
        <v>2.02</v>
      </c>
    </row>
    <row r="14759" spans="1:7" x14ac:dyDescent="0.25">
      <c r="A14759">
        <v>577</v>
      </c>
      <c r="B14759">
        <v>58.554400000000001</v>
      </c>
      <c r="C14759" t="s">
        <v>10</v>
      </c>
      <c r="D14759">
        <v>0.83</v>
      </c>
      <c r="E14759">
        <v>2.0499999999999998</v>
      </c>
      <c r="F14759">
        <v>1.034</v>
      </c>
      <c r="G14759">
        <v>1.81</v>
      </c>
    </row>
    <row r="14760" spans="1:7" x14ac:dyDescent="0.25">
      <c r="A14760">
        <v>527</v>
      </c>
      <c r="B14760">
        <v>58.622399999999999</v>
      </c>
      <c r="C14760" t="s">
        <v>10</v>
      </c>
      <c r="D14760">
        <v>0.95</v>
      </c>
      <c r="E14760">
        <v>1.44</v>
      </c>
      <c r="F14760">
        <v>0.88600000000000001</v>
      </c>
      <c r="G14760">
        <v>1.96</v>
      </c>
    </row>
    <row r="14761" spans="1:7" x14ac:dyDescent="0.25">
      <c r="A14761">
        <v>527</v>
      </c>
      <c r="B14761">
        <v>58.622399999999999</v>
      </c>
      <c r="C14761" t="s">
        <v>10</v>
      </c>
      <c r="D14761">
        <v>1.06</v>
      </c>
      <c r="E14761">
        <v>1.47</v>
      </c>
      <c r="F14761">
        <v>0.82599999999999996</v>
      </c>
      <c r="G14761">
        <v>1.93</v>
      </c>
    </row>
    <row r="14762" spans="1:7" x14ac:dyDescent="0.25">
      <c r="A14762">
        <v>690</v>
      </c>
      <c r="B14762">
        <v>58.638800000000003</v>
      </c>
      <c r="C14762" t="s">
        <v>7</v>
      </c>
      <c r="D14762">
        <v>0.51</v>
      </c>
      <c r="E14762">
        <v>2.38</v>
      </c>
      <c r="F14762">
        <v>0.85799999999999998</v>
      </c>
      <c r="G14762">
        <v>1.95</v>
      </c>
    </row>
    <row r="14763" spans="1:7" x14ac:dyDescent="0.25">
      <c r="A14763">
        <v>690</v>
      </c>
      <c r="B14763">
        <v>58.638800000000003</v>
      </c>
      <c r="C14763" t="s">
        <v>7</v>
      </c>
      <c r="D14763">
        <v>0.78</v>
      </c>
      <c r="E14763">
        <v>2.29</v>
      </c>
      <c r="F14763">
        <v>0.89200000000000002</v>
      </c>
      <c r="G14763">
        <v>2.13</v>
      </c>
    </row>
    <row r="14764" spans="1:7" x14ac:dyDescent="0.25">
      <c r="A14764">
        <v>690</v>
      </c>
      <c r="B14764">
        <v>58.741900000000001</v>
      </c>
      <c r="C14764" t="s">
        <v>7</v>
      </c>
      <c r="D14764">
        <v>0.99</v>
      </c>
      <c r="E14764">
        <v>2.1800000000000002</v>
      </c>
      <c r="F14764">
        <v>0.872</v>
      </c>
      <c r="G14764">
        <v>2.16</v>
      </c>
    </row>
    <row r="14765" spans="1:7" x14ac:dyDescent="0.25">
      <c r="A14765">
        <v>690</v>
      </c>
      <c r="B14765">
        <v>58.741900000000001</v>
      </c>
      <c r="C14765" t="s">
        <v>7</v>
      </c>
      <c r="D14765">
        <v>1.1200000000000001</v>
      </c>
      <c r="E14765">
        <v>2.34</v>
      </c>
      <c r="F14765">
        <v>0.97</v>
      </c>
      <c r="G14765">
        <v>2</v>
      </c>
    </row>
    <row r="14766" spans="1:7" x14ac:dyDescent="0.25">
      <c r="A14766">
        <v>527</v>
      </c>
      <c r="B14766">
        <v>58.753700000000002</v>
      </c>
      <c r="C14766" t="s">
        <v>10</v>
      </c>
      <c r="D14766">
        <v>0.96</v>
      </c>
      <c r="E14766">
        <v>1.59</v>
      </c>
      <c r="F14766">
        <v>1.036</v>
      </c>
      <c r="G14766">
        <v>1.85</v>
      </c>
    </row>
    <row r="14767" spans="1:7" x14ac:dyDescent="0.25">
      <c r="A14767">
        <v>527</v>
      </c>
      <c r="B14767">
        <v>58.753700000000002</v>
      </c>
      <c r="C14767" t="s">
        <v>10</v>
      </c>
      <c r="D14767">
        <v>1</v>
      </c>
      <c r="E14767">
        <v>1.61</v>
      </c>
      <c r="F14767">
        <v>0.99399999999999999</v>
      </c>
      <c r="G14767">
        <v>1.72</v>
      </c>
    </row>
    <row r="14768" spans="1:7" x14ac:dyDescent="0.25">
      <c r="A14768">
        <v>527</v>
      </c>
      <c r="B14768">
        <v>58.753700000000002</v>
      </c>
      <c r="C14768" t="s">
        <v>10</v>
      </c>
      <c r="D14768">
        <v>1.1100000000000001</v>
      </c>
      <c r="E14768">
        <v>1.55</v>
      </c>
      <c r="F14768">
        <v>0.96</v>
      </c>
      <c r="G14768">
        <v>1.69</v>
      </c>
    </row>
    <row r="14769" spans="1:7" x14ac:dyDescent="0.25">
      <c r="A14769">
        <v>384</v>
      </c>
      <c r="B14769">
        <v>58.8</v>
      </c>
      <c r="C14769" t="s">
        <v>20</v>
      </c>
      <c r="D14769">
        <v>0.78</v>
      </c>
      <c r="E14769">
        <v>1.49</v>
      </c>
      <c r="F14769">
        <v>0.96399999999999997</v>
      </c>
      <c r="G14769">
        <v>1.71</v>
      </c>
    </row>
    <row r="14770" spans="1:7" x14ac:dyDescent="0.25">
      <c r="A14770">
        <v>690</v>
      </c>
      <c r="B14770">
        <v>58.874499999999998</v>
      </c>
      <c r="C14770" t="s">
        <v>7</v>
      </c>
      <c r="D14770">
        <v>0.95</v>
      </c>
      <c r="E14770">
        <v>2.23</v>
      </c>
      <c r="F14770">
        <v>0.95399999999999996</v>
      </c>
      <c r="G14770">
        <v>1.71</v>
      </c>
    </row>
    <row r="14771" spans="1:7" x14ac:dyDescent="0.25">
      <c r="A14771">
        <v>527</v>
      </c>
      <c r="B14771">
        <v>58.9056</v>
      </c>
      <c r="C14771" t="s">
        <v>10</v>
      </c>
      <c r="D14771">
        <v>0.98</v>
      </c>
      <c r="E14771">
        <v>1.66</v>
      </c>
      <c r="F14771">
        <v>0.90600000000000003</v>
      </c>
      <c r="G14771">
        <v>1.74</v>
      </c>
    </row>
    <row r="14772" spans="1:7" x14ac:dyDescent="0.25">
      <c r="A14772">
        <v>738</v>
      </c>
      <c r="B14772">
        <v>59.051200000000001</v>
      </c>
      <c r="C14772" t="s">
        <v>10</v>
      </c>
      <c r="D14772">
        <v>0.95</v>
      </c>
      <c r="E14772">
        <v>1.64</v>
      </c>
      <c r="F14772">
        <v>0.93600000000000005</v>
      </c>
      <c r="G14772">
        <v>1.89</v>
      </c>
    </row>
    <row r="14773" spans="1:7" x14ac:dyDescent="0.25">
      <c r="A14773">
        <v>738</v>
      </c>
      <c r="B14773">
        <v>59.051200000000001</v>
      </c>
      <c r="C14773" t="s">
        <v>10</v>
      </c>
      <c r="D14773">
        <v>0.87</v>
      </c>
      <c r="E14773">
        <v>1.66</v>
      </c>
      <c r="F14773">
        <v>0.72599999999999998</v>
      </c>
      <c r="G14773">
        <v>1.63</v>
      </c>
    </row>
    <row r="14774" spans="1:7" x14ac:dyDescent="0.25">
      <c r="A14774">
        <v>690</v>
      </c>
      <c r="B14774">
        <v>59.095399999999998</v>
      </c>
      <c r="C14774" t="s">
        <v>7</v>
      </c>
      <c r="D14774">
        <v>0.93</v>
      </c>
      <c r="E14774">
        <v>2.27</v>
      </c>
      <c r="F14774">
        <v>0.66600000000000004</v>
      </c>
      <c r="G14774">
        <v>1.54</v>
      </c>
    </row>
    <row r="14775" spans="1:7" x14ac:dyDescent="0.25">
      <c r="A14775">
        <v>738</v>
      </c>
      <c r="B14775">
        <v>59.154299999999999</v>
      </c>
      <c r="C14775" t="s">
        <v>10</v>
      </c>
      <c r="D14775">
        <v>-0.1</v>
      </c>
      <c r="E14775">
        <v>0.91</v>
      </c>
      <c r="F14775">
        <v>0.61599999999999999</v>
      </c>
      <c r="G14775">
        <v>1.4</v>
      </c>
    </row>
    <row r="14776" spans="1:7" x14ac:dyDescent="0.25">
      <c r="A14776">
        <v>384</v>
      </c>
      <c r="B14776">
        <v>59.16</v>
      </c>
      <c r="C14776" t="s">
        <v>20</v>
      </c>
      <c r="D14776">
        <v>0.68</v>
      </c>
      <c r="E14776">
        <v>1.24</v>
      </c>
      <c r="F14776">
        <v>0.69599999999999995</v>
      </c>
      <c r="G14776">
        <v>1.6</v>
      </c>
    </row>
    <row r="14777" spans="1:7" x14ac:dyDescent="0.25">
      <c r="A14777">
        <v>384</v>
      </c>
      <c r="B14777">
        <v>59.19</v>
      </c>
      <c r="C14777" t="s">
        <v>20</v>
      </c>
      <c r="D14777">
        <v>0.7</v>
      </c>
      <c r="E14777">
        <v>0.93</v>
      </c>
      <c r="F14777">
        <v>0.64400000000000002</v>
      </c>
      <c r="G14777">
        <v>1.37</v>
      </c>
    </row>
    <row r="14778" spans="1:7" x14ac:dyDescent="0.25">
      <c r="A14778">
        <v>690</v>
      </c>
      <c r="B14778">
        <v>59.213200000000001</v>
      </c>
      <c r="C14778" t="s">
        <v>7</v>
      </c>
      <c r="D14778">
        <v>1.27</v>
      </c>
      <c r="E14778">
        <v>2.63</v>
      </c>
      <c r="F14778">
        <v>0.878</v>
      </c>
      <c r="G14778">
        <v>1.49</v>
      </c>
    </row>
    <row r="14779" spans="1:7" x14ac:dyDescent="0.25">
      <c r="A14779">
        <v>384</v>
      </c>
      <c r="B14779">
        <v>59.48</v>
      </c>
      <c r="C14779" t="s">
        <v>20</v>
      </c>
      <c r="D14779">
        <v>0.67</v>
      </c>
      <c r="E14779">
        <v>1.1499999999999999</v>
      </c>
      <c r="F14779">
        <v>0.85799999999999998</v>
      </c>
      <c r="G14779">
        <v>1.44</v>
      </c>
    </row>
    <row r="14780" spans="1:7" x14ac:dyDescent="0.25">
      <c r="A14780">
        <v>577</v>
      </c>
      <c r="B14780">
        <v>59.568600000000004</v>
      </c>
      <c r="C14780" t="s">
        <v>10</v>
      </c>
      <c r="D14780">
        <v>1.07</v>
      </c>
      <c r="E14780">
        <v>1.48</v>
      </c>
      <c r="F14780">
        <v>0.85199999999999998</v>
      </c>
      <c r="G14780">
        <v>1.47</v>
      </c>
    </row>
    <row r="14781" spans="1:7" x14ac:dyDescent="0.25">
      <c r="A14781">
        <v>738</v>
      </c>
      <c r="B14781">
        <v>59.596200000000003</v>
      </c>
      <c r="C14781" t="s">
        <v>10</v>
      </c>
      <c r="D14781">
        <v>0.57999999999999996</v>
      </c>
      <c r="E14781">
        <v>0.99</v>
      </c>
      <c r="F14781">
        <v>0.748</v>
      </c>
      <c r="G14781">
        <v>1.1499999999999999</v>
      </c>
    </row>
    <row r="14782" spans="1:7" x14ac:dyDescent="0.25">
      <c r="A14782">
        <v>738</v>
      </c>
      <c r="B14782">
        <v>59.596200000000003</v>
      </c>
      <c r="C14782" t="s">
        <v>10</v>
      </c>
      <c r="D14782">
        <v>0.67</v>
      </c>
      <c r="E14782">
        <v>1.08</v>
      </c>
      <c r="F14782">
        <v>0.74</v>
      </c>
      <c r="G14782">
        <v>1.1000000000000001</v>
      </c>
    </row>
    <row r="14783" spans="1:7" x14ac:dyDescent="0.25">
      <c r="A14783">
        <v>384</v>
      </c>
      <c r="B14783">
        <v>59.73</v>
      </c>
      <c r="C14783" t="s">
        <v>20</v>
      </c>
      <c r="D14783">
        <v>0.75</v>
      </c>
      <c r="E14783">
        <v>1.05</v>
      </c>
      <c r="F14783">
        <v>0.72</v>
      </c>
      <c r="G14783">
        <v>1.1000000000000001</v>
      </c>
    </row>
    <row r="14784" spans="1:7" x14ac:dyDescent="0.25">
      <c r="A14784">
        <v>384</v>
      </c>
      <c r="B14784">
        <v>59.76</v>
      </c>
      <c r="C14784" t="s">
        <v>20</v>
      </c>
      <c r="D14784">
        <v>0.63</v>
      </c>
      <c r="E14784">
        <v>0.92</v>
      </c>
      <c r="F14784">
        <v>0.73</v>
      </c>
      <c r="G14784">
        <v>1.0900000000000001</v>
      </c>
    </row>
    <row r="14785" spans="1:7" x14ac:dyDescent="0.25">
      <c r="A14785">
        <v>577</v>
      </c>
      <c r="B14785">
        <v>60.180799999999998</v>
      </c>
      <c r="C14785" t="s">
        <v>10</v>
      </c>
      <c r="D14785">
        <v>0.97</v>
      </c>
      <c r="E14785">
        <v>1.46</v>
      </c>
      <c r="F14785">
        <v>0.69</v>
      </c>
      <c r="G14785">
        <v>1.02</v>
      </c>
    </row>
    <row r="14786" spans="1:7" x14ac:dyDescent="0.25">
      <c r="A14786">
        <v>384</v>
      </c>
      <c r="B14786">
        <v>60.19</v>
      </c>
      <c r="C14786" t="s">
        <v>20</v>
      </c>
      <c r="D14786">
        <v>0.63</v>
      </c>
      <c r="E14786">
        <v>0.95</v>
      </c>
      <c r="F14786">
        <v>0.65200000000000002</v>
      </c>
      <c r="G14786">
        <v>0.95</v>
      </c>
    </row>
    <row r="14787" spans="1:7" x14ac:dyDescent="0.25">
      <c r="A14787">
        <v>384</v>
      </c>
      <c r="B14787">
        <v>60.23</v>
      </c>
      <c r="C14787" t="s">
        <v>20</v>
      </c>
      <c r="D14787">
        <v>0.47</v>
      </c>
      <c r="E14787">
        <v>0.72</v>
      </c>
      <c r="F14787">
        <v>0.61599999999999999</v>
      </c>
      <c r="G14787">
        <v>0.94</v>
      </c>
    </row>
    <row r="14788" spans="1:7" x14ac:dyDescent="0.25">
      <c r="A14788">
        <v>738</v>
      </c>
      <c r="B14788">
        <v>60.435699999999997</v>
      </c>
      <c r="C14788" t="s">
        <v>10</v>
      </c>
      <c r="D14788">
        <v>0.56000000000000005</v>
      </c>
      <c r="E14788">
        <v>0.68</v>
      </c>
      <c r="F14788">
        <v>0.38400000000000001</v>
      </c>
      <c r="G14788">
        <v>0.71</v>
      </c>
    </row>
    <row r="14789" spans="1:7" x14ac:dyDescent="0.25">
      <c r="A14789">
        <v>738</v>
      </c>
      <c r="B14789">
        <v>60.435699999999997</v>
      </c>
      <c r="C14789" t="s">
        <v>10</v>
      </c>
      <c r="D14789">
        <v>0.45</v>
      </c>
      <c r="E14789">
        <v>0.91</v>
      </c>
      <c r="F14789">
        <v>0.4</v>
      </c>
      <c r="G14789">
        <v>0.71</v>
      </c>
    </row>
    <row r="14790" spans="1:7" x14ac:dyDescent="0.25">
      <c r="A14790">
        <v>865</v>
      </c>
      <c r="B14790">
        <v>60.533999999999999</v>
      </c>
      <c r="C14790" t="s">
        <v>10</v>
      </c>
      <c r="D14790">
        <v>-0.19</v>
      </c>
      <c r="E14790">
        <v>0.27</v>
      </c>
      <c r="F14790">
        <v>0.40600000000000003</v>
      </c>
      <c r="G14790">
        <v>0.69</v>
      </c>
    </row>
    <row r="14791" spans="1:7" x14ac:dyDescent="0.25">
      <c r="A14791">
        <v>384</v>
      </c>
      <c r="B14791">
        <v>60.61</v>
      </c>
      <c r="C14791" t="s">
        <v>20</v>
      </c>
      <c r="D14791">
        <v>0.71</v>
      </c>
      <c r="E14791">
        <v>0.98</v>
      </c>
      <c r="F14791">
        <v>0.48199999999999998</v>
      </c>
      <c r="G14791">
        <v>0.79</v>
      </c>
    </row>
    <row r="14792" spans="1:7" x14ac:dyDescent="0.25">
      <c r="A14792">
        <v>384</v>
      </c>
      <c r="B14792">
        <v>60.65</v>
      </c>
      <c r="C14792" t="s">
        <v>20</v>
      </c>
      <c r="D14792">
        <v>0.5</v>
      </c>
      <c r="E14792">
        <v>0.61</v>
      </c>
      <c r="F14792">
        <v>0.47599999999999998</v>
      </c>
      <c r="G14792">
        <v>0.81</v>
      </c>
    </row>
    <row r="14793" spans="1:7" x14ac:dyDescent="0.25">
      <c r="A14793">
        <v>577</v>
      </c>
      <c r="B14793">
        <v>60.669800000000002</v>
      </c>
      <c r="C14793" t="s">
        <v>10</v>
      </c>
      <c r="D14793">
        <v>0.94</v>
      </c>
      <c r="E14793">
        <v>1.2</v>
      </c>
      <c r="F14793">
        <v>0.63200000000000001</v>
      </c>
      <c r="G14793">
        <v>0.88</v>
      </c>
    </row>
    <row r="14794" spans="1:7" x14ac:dyDescent="0.25">
      <c r="A14794">
        <v>738</v>
      </c>
      <c r="B14794">
        <v>60.686</v>
      </c>
      <c r="C14794" t="s">
        <v>10</v>
      </c>
      <c r="D14794">
        <v>0.42</v>
      </c>
      <c r="E14794">
        <v>0.98</v>
      </c>
      <c r="F14794">
        <v>0.61799999999999999</v>
      </c>
      <c r="G14794">
        <v>0.91</v>
      </c>
    </row>
    <row r="14795" spans="1:7" x14ac:dyDescent="0.25">
      <c r="A14795">
        <v>384</v>
      </c>
      <c r="B14795">
        <v>60.79</v>
      </c>
      <c r="C14795" t="s">
        <v>20</v>
      </c>
      <c r="D14795">
        <v>0.59</v>
      </c>
      <c r="E14795">
        <v>0.64</v>
      </c>
      <c r="F14795">
        <v>0.65800000000000003</v>
      </c>
      <c r="G14795">
        <v>0.95</v>
      </c>
    </row>
    <row r="14796" spans="1:7" x14ac:dyDescent="0.25">
      <c r="A14796">
        <v>738</v>
      </c>
      <c r="B14796">
        <v>60.936399999999999</v>
      </c>
      <c r="C14796" t="s">
        <v>10</v>
      </c>
      <c r="D14796">
        <v>0.64</v>
      </c>
      <c r="E14796">
        <v>1.1000000000000001</v>
      </c>
      <c r="F14796">
        <v>0.56599999999999995</v>
      </c>
      <c r="G14796">
        <v>0.85</v>
      </c>
    </row>
    <row r="14797" spans="1:7" x14ac:dyDescent="0.25">
      <c r="A14797">
        <v>384</v>
      </c>
      <c r="B14797">
        <v>60.98</v>
      </c>
      <c r="C14797" t="s">
        <v>20</v>
      </c>
      <c r="D14797">
        <v>0.7</v>
      </c>
      <c r="E14797">
        <v>0.82</v>
      </c>
      <c r="F14797">
        <v>0.61599999999999999</v>
      </c>
      <c r="G14797">
        <v>0.85</v>
      </c>
    </row>
    <row r="14798" spans="1:7" x14ac:dyDescent="0.25">
      <c r="A14798">
        <v>738</v>
      </c>
      <c r="B14798">
        <v>61.010100000000001</v>
      </c>
      <c r="C14798" t="s">
        <v>10</v>
      </c>
      <c r="D14798">
        <v>0.48</v>
      </c>
      <c r="E14798">
        <v>0.71</v>
      </c>
      <c r="F14798">
        <v>0.6</v>
      </c>
      <c r="G14798">
        <v>0.89</v>
      </c>
    </row>
    <row r="14799" spans="1:7" x14ac:dyDescent="0.25">
      <c r="A14799">
        <v>384</v>
      </c>
      <c r="B14799">
        <v>61.03</v>
      </c>
      <c r="C14799" t="s">
        <v>20</v>
      </c>
      <c r="D14799">
        <v>0.67</v>
      </c>
      <c r="E14799">
        <v>0.98</v>
      </c>
      <c r="F14799">
        <v>0.67200000000000004</v>
      </c>
      <c r="G14799">
        <v>1.01</v>
      </c>
    </row>
    <row r="14800" spans="1:7" x14ac:dyDescent="0.25">
      <c r="A14800">
        <v>738</v>
      </c>
      <c r="B14800">
        <v>61.054200000000002</v>
      </c>
      <c r="C14800" t="s">
        <v>10</v>
      </c>
      <c r="D14800">
        <v>0.51</v>
      </c>
      <c r="E14800">
        <v>0.85</v>
      </c>
      <c r="F14800">
        <v>0.64600000000000002</v>
      </c>
      <c r="G14800">
        <v>1.03</v>
      </c>
    </row>
    <row r="14801" spans="1:7" x14ac:dyDescent="0.25">
      <c r="A14801">
        <v>527</v>
      </c>
      <c r="B14801">
        <v>61.160299999999999</v>
      </c>
      <c r="C14801" t="s">
        <v>10</v>
      </c>
      <c r="D14801">
        <v>1</v>
      </c>
      <c r="E14801">
        <v>1.68</v>
      </c>
      <c r="F14801">
        <v>0.68600000000000005</v>
      </c>
      <c r="G14801">
        <v>1.04</v>
      </c>
    </row>
    <row r="14802" spans="1:7" x14ac:dyDescent="0.25">
      <c r="A14802">
        <v>738</v>
      </c>
      <c r="B14802">
        <v>61.1721</v>
      </c>
      <c r="C14802" t="s">
        <v>10</v>
      </c>
      <c r="D14802">
        <v>0.56999999999999995</v>
      </c>
      <c r="E14802">
        <v>0.91</v>
      </c>
      <c r="F14802">
        <v>0.59599999999999997</v>
      </c>
      <c r="G14802">
        <v>1.01</v>
      </c>
    </row>
    <row r="14803" spans="1:7" x14ac:dyDescent="0.25">
      <c r="A14803">
        <v>577</v>
      </c>
      <c r="B14803">
        <v>61.187800000000003</v>
      </c>
      <c r="C14803" t="s">
        <v>10</v>
      </c>
      <c r="D14803">
        <v>0.68</v>
      </c>
      <c r="E14803">
        <v>0.79</v>
      </c>
      <c r="F14803">
        <v>0.59599999999999997</v>
      </c>
      <c r="G14803">
        <v>1.05</v>
      </c>
    </row>
    <row r="14804" spans="1:7" x14ac:dyDescent="0.25">
      <c r="A14804">
        <v>738</v>
      </c>
      <c r="B14804">
        <v>61.275199999999998</v>
      </c>
      <c r="C14804" t="s">
        <v>10</v>
      </c>
      <c r="D14804">
        <v>0.22</v>
      </c>
      <c r="E14804">
        <v>0.82</v>
      </c>
      <c r="F14804">
        <v>0.47</v>
      </c>
      <c r="G14804">
        <v>0.91</v>
      </c>
    </row>
    <row r="14805" spans="1:7" x14ac:dyDescent="0.25">
      <c r="A14805">
        <v>384</v>
      </c>
      <c r="B14805">
        <v>61.39</v>
      </c>
      <c r="C14805" t="s">
        <v>20</v>
      </c>
      <c r="D14805">
        <v>0.51</v>
      </c>
      <c r="E14805">
        <v>1.03</v>
      </c>
      <c r="F14805">
        <v>0.55600000000000005</v>
      </c>
      <c r="G14805">
        <v>0.93</v>
      </c>
    </row>
    <row r="14806" spans="1:7" x14ac:dyDescent="0.25">
      <c r="A14806">
        <v>384</v>
      </c>
      <c r="B14806">
        <v>61.43</v>
      </c>
      <c r="C14806" t="s">
        <v>20</v>
      </c>
      <c r="D14806">
        <v>0.37</v>
      </c>
      <c r="E14806">
        <v>0.99</v>
      </c>
      <c r="F14806">
        <v>0.54800000000000004</v>
      </c>
      <c r="G14806">
        <v>0.97</v>
      </c>
    </row>
    <row r="14807" spans="1:7" x14ac:dyDescent="0.25">
      <c r="A14807">
        <v>527</v>
      </c>
      <c r="B14807">
        <v>61.450400000000002</v>
      </c>
      <c r="C14807" t="s">
        <v>10</v>
      </c>
      <c r="D14807">
        <v>1</v>
      </c>
      <c r="E14807">
        <v>1.02</v>
      </c>
      <c r="F14807">
        <v>0.61799999999999999</v>
      </c>
      <c r="G14807">
        <v>0.96</v>
      </c>
    </row>
    <row r="14808" spans="1:7" x14ac:dyDescent="0.25">
      <c r="A14808">
        <v>738</v>
      </c>
      <c r="B14808">
        <v>61.510800000000003</v>
      </c>
      <c r="C14808" t="s">
        <v>10</v>
      </c>
      <c r="D14808">
        <v>0.64</v>
      </c>
      <c r="E14808">
        <v>0.98</v>
      </c>
      <c r="F14808">
        <v>0.67</v>
      </c>
      <c r="G14808">
        <v>0.92</v>
      </c>
    </row>
    <row r="14809" spans="1:7" x14ac:dyDescent="0.25">
      <c r="A14809">
        <v>738</v>
      </c>
      <c r="B14809">
        <v>61.6404</v>
      </c>
      <c r="C14809" t="s">
        <v>10</v>
      </c>
      <c r="D14809">
        <v>0.56999999999999995</v>
      </c>
      <c r="E14809">
        <v>0.8</v>
      </c>
      <c r="F14809">
        <v>0.64400000000000002</v>
      </c>
      <c r="G14809">
        <v>0.87</v>
      </c>
    </row>
    <row r="14810" spans="1:7" x14ac:dyDescent="0.25">
      <c r="A14810">
        <v>577</v>
      </c>
      <c r="B14810">
        <v>61.645499999999998</v>
      </c>
      <c r="C14810" t="s">
        <v>21</v>
      </c>
      <c r="D14810">
        <v>0.77</v>
      </c>
      <c r="E14810">
        <v>0.81</v>
      </c>
      <c r="F14810">
        <v>0.49399999999999999</v>
      </c>
      <c r="G14810">
        <v>0.82</v>
      </c>
    </row>
    <row r="14811" spans="1:7" x14ac:dyDescent="0.25">
      <c r="A14811">
        <v>738</v>
      </c>
      <c r="B14811">
        <v>61.686999999999998</v>
      </c>
      <c r="C14811" t="s">
        <v>10</v>
      </c>
      <c r="D14811">
        <v>0.24</v>
      </c>
      <c r="E14811">
        <v>0.76</v>
      </c>
      <c r="F14811">
        <v>0.54600000000000004</v>
      </c>
      <c r="G14811">
        <v>0.83</v>
      </c>
    </row>
    <row r="14812" spans="1:7" x14ac:dyDescent="0.25">
      <c r="A14812">
        <v>738</v>
      </c>
      <c r="B14812">
        <v>61.733600000000003</v>
      </c>
      <c r="C14812" t="s">
        <v>10</v>
      </c>
      <c r="D14812">
        <v>0.25</v>
      </c>
      <c r="E14812">
        <v>0.77</v>
      </c>
      <c r="F14812">
        <v>0.52400000000000002</v>
      </c>
      <c r="G14812">
        <v>0.9</v>
      </c>
    </row>
    <row r="14813" spans="1:7" x14ac:dyDescent="0.25">
      <c r="A14813">
        <v>527</v>
      </c>
      <c r="B14813">
        <v>61.921500000000002</v>
      </c>
      <c r="C14813" t="s">
        <v>10</v>
      </c>
      <c r="D14813">
        <v>0.9</v>
      </c>
      <c r="E14813">
        <v>1.02</v>
      </c>
      <c r="F14813">
        <v>0.56799999999999995</v>
      </c>
      <c r="G14813">
        <v>1.01</v>
      </c>
    </row>
    <row r="14814" spans="1:7" x14ac:dyDescent="0.25">
      <c r="A14814">
        <v>738</v>
      </c>
      <c r="B14814">
        <v>61.935499999999998</v>
      </c>
      <c r="C14814" t="s">
        <v>10</v>
      </c>
      <c r="D14814">
        <v>0.46</v>
      </c>
      <c r="E14814">
        <v>1.1399999999999999</v>
      </c>
      <c r="F14814">
        <v>0.59599999999999997</v>
      </c>
      <c r="G14814">
        <v>1.07</v>
      </c>
    </row>
    <row r="14815" spans="1:7" x14ac:dyDescent="0.25">
      <c r="A14815">
        <v>527</v>
      </c>
      <c r="B14815">
        <v>62.017699999999998</v>
      </c>
      <c r="C14815" t="s">
        <v>10</v>
      </c>
      <c r="D14815">
        <v>0.99</v>
      </c>
      <c r="E14815">
        <v>1.37</v>
      </c>
      <c r="F14815">
        <v>0.622</v>
      </c>
      <c r="G14815">
        <v>1.17</v>
      </c>
    </row>
    <row r="14816" spans="1:7" x14ac:dyDescent="0.25">
      <c r="A14816">
        <v>384</v>
      </c>
      <c r="B14816">
        <v>62.25</v>
      </c>
      <c r="C14816" t="s">
        <v>20</v>
      </c>
      <c r="D14816">
        <v>0.38</v>
      </c>
      <c r="E14816">
        <v>1.05</v>
      </c>
      <c r="F14816">
        <v>0.61</v>
      </c>
      <c r="G14816">
        <v>1.1399999999999999</v>
      </c>
    </row>
    <row r="14817" spans="1:7" x14ac:dyDescent="0.25">
      <c r="A14817">
        <v>384</v>
      </c>
      <c r="B14817">
        <v>62.3</v>
      </c>
      <c r="C14817" t="s">
        <v>20</v>
      </c>
      <c r="D14817">
        <v>0.38</v>
      </c>
      <c r="E14817">
        <v>1.26</v>
      </c>
      <c r="F14817">
        <v>0.67200000000000004</v>
      </c>
      <c r="G14817">
        <v>1.1200000000000001</v>
      </c>
    </row>
    <row r="14818" spans="1:7" x14ac:dyDescent="0.25">
      <c r="A14818">
        <v>577</v>
      </c>
      <c r="B14818">
        <v>62.331699999999998</v>
      </c>
      <c r="C14818" t="s">
        <v>21</v>
      </c>
      <c r="D14818">
        <v>0.84</v>
      </c>
      <c r="E14818">
        <v>0.9</v>
      </c>
      <c r="F14818">
        <v>0.54400000000000004</v>
      </c>
      <c r="G14818">
        <v>1.1000000000000001</v>
      </c>
    </row>
    <row r="14819" spans="1:7" x14ac:dyDescent="0.25">
      <c r="A14819">
        <v>577</v>
      </c>
      <c r="B14819">
        <v>62.384399999999999</v>
      </c>
      <c r="C14819" t="s">
        <v>21</v>
      </c>
      <c r="D14819">
        <v>0.77</v>
      </c>
      <c r="E14819">
        <v>1.04</v>
      </c>
      <c r="F14819">
        <v>0.59199999999999997</v>
      </c>
      <c r="G14819">
        <v>1.06</v>
      </c>
    </row>
    <row r="14820" spans="1:7" x14ac:dyDescent="0.25">
      <c r="A14820">
        <v>384</v>
      </c>
      <c r="B14820">
        <v>62.55</v>
      </c>
      <c r="C14820" t="s">
        <v>20</v>
      </c>
      <c r="D14820">
        <v>0.35</v>
      </c>
      <c r="E14820">
        <v>1.27</v>
      </c>
      <c r="F14820">
        <v>0.7</v>
      </c>
      <c r="G14820">
        <v>0.98</v>
      </c>
    </row>
    <row r="14821" spans="1:7" x14ac:dyDescent="0.25">
      <c r="A14821">
        <v>577</v>
      </c>
      <c r="B14821">
        <v>62.774999999999999</v>
      </c>
      <c r="C14821" t="s">
        <v>21</v>
      </c>
      <c r="D14821">
        <v>0.62</v>
      </c>
      <c r="E14821">
        <v>0.82</v>
      </c>
      <c r="F14821">
        <v>0.82199999999999995</v>
      </c>
      <c r="G14821">
        <v>1.08</v>
      </c>
    </row>
    <row r="14822" spans="1:7" x14ac:dyDescent="0.25">
      <c r="A14822">
        <v>577</v>
      </c>
      <c r="B14822">
        <v>63.06</v>
      </c>
      <c r="C14822" t="s">
        <v>21</v>
      </c>
      <c r="D14822">
        <v>0.92</v>
      </c>
      <c r="E14822">
        <v>0.88</v>
      </c>
      <c r="F14822">
        <v>0.81</v>
      </c>
      <c r="G14822">
        <v>1.21</v>
      </c>
    </row>
    <row r="14823" spans="1:7" x14ac:dyDescent="0.25">
      <c r="A14823">
        <v>527</v>
      </c>
      <c r="B14823">
        <v>63.283200000000001</v>
      </c>
      <c r="C14823" t="s">
        <v>10</v>
      </c>
      <c r="D14823">
        <v>1.45</v>
      </c>
      <c r="E14823">
        <v>1.41</v>
      </c>
      <c r="F14823">
        <v>0.89200000000000002</v>
      </c>
      <c r="G14823">
        <v>1.1299999999999999</v>
      </c>
    </row>
    <row r="14824" spans="1:7" x14ac:dyDescent="0.25">
      <c r="A14824">
        <v>527</v>
      </c>
      <c r="B14824">
        <v>63.328400000000002</v>
      </c>
      <c r="C14824" t="s">
        <v>10</v>
      </c>
      <c r="D14824">
        <v>0.71</v>
      </c>
      <c r="E14824">
        <v>1.65</v>
      </c>
      <c r="F14824">
        <v>0.95799999999999996</v>
      </c>
      <c r="G14824">
        <v>1.21</v>
      </c>
    </row>
    <row r="14825" spans="1:7" x14ac:dyDescent="0.25">
      <c r="A14825">
        <v>577</v>
      </c>
      <c r="B14825">
        <v>63.344999999999999</v>
      </c>
      <c r="C14825" t="s">
        <v>21</v>
      </c>
      <c r="D14825">
        <v>0.76</v>
      </c>
      <c r="E14825">
        <v>0.88</v>
      </c>
      <c r="F14825">
        <v>0.91800000000000004</v>
      </c>
      <c r="G14825">
        <v>1.25</v>
      </c>
    </row>
    <row r="14826" spans="1:7" x14ac:dyDescent="0.25">
      <c r="A14826">
        <v>527</v>
      </c>
      <c r="B14826">
        <v>63.382100000000001</v>
      </c>
      <c r="C14826" t="s">
        <v>10</v>
      </c>
      <c r="D14826">
        <v>0.95</v>
      </c>
      <c r="E14826">
        <v>1.21</v>
      </c>
      <c r="F14826">
        <v>0.82599999999999996</v>
      </c>
      <c r="G14826">
        <v>1.21</v>
      </c>
    </row>
    <row r="14827" spans="1:7" x14ac:dyDescent="0.25">
      <c r="A14827">
        <v>527</v>
      </c>
      <c r="B14827">
        <v>63.401499999999999</v>
      </c>
      <c r="C14827" t="s">
        <v>10</v>
      </c>
      <c r="D14827">
        <v>0.72</v>
      </c>
      <c r="E14827">
        <v>1.1100000000000001</v>
      </c>
      <c r="F14827">
        <v>0.83</v>
      </c>
      <c r="G14827">
        <v>1.1200000000000001</v>
      </c>
    </row>
    <row r="14828" spans="1:7" x14ac:dyDescent="0.25">
      <c r="A14828">
        <v>527</v>
      </c>
      <c r="B14828">
        <v>63.434399999999997</v>
      </c>
      <c r="C14828" t="s">
        <v>10</v>
      </c>
      <c r="D14828">
        <v>0.99</v>
      </c>
      <c r="E14828">
        <v>1.22</v>
      </c>
      <c r="F14828">
        <v>0.79600000000000004</v>
      </c>
      <c r="G14828">
        <v>1.07</v>
      </c>
    </row>
    <row r="14829" spans="1:7" x14ac:dyDescent="0.25">
      <c r="A14829">
        <v>527</v>
      </c>
      <c r="B14829">
        <v>63.483600000000003</v>
      </c>
      <c r="C14829" t="s">
        <v>10</v>
      </c>
      <c r="D14829">
        <v>0.73</v>
      </c>
      <c r="E14829">
        <v>1.19</v>
      </c>
      <c r="F14829">
        <v>0.66800000000000004</v>
      </c>
      <c r="G14829">
        <v>1.04</v>
      </c>
    </row>
    <row r="14830" spans="1:7" x14ac:dyDescent="0.25">
      <c r="A14830">
        <v>577</v>
      </c>
      <c r="B14830">
        <v>63.534999999999997</v>
      </c>
      <c r="C14830" t="s">
        <v>21</v>
      </c>
      <c r="D14830">
        <v>0.59</v>
      </c>
      <c r="E14830">
        <v>0.61</v>
      </c>
      <c r="F14830">
        <v>0.58599999999999997</v>
      </c>
      <c r="G14830">
        <v>1.08</v>
      </c>
    </row>
    <row r="14831" spans="1:7" x14ac:dyDescent="0.25">
      <c r="A14831">
        <v>384</v>
      </c>
      <c r="B14831">
        <v>63.66</v>
      </c>
      <c r="C14831" t="s">
        <v>20</v>
      </c>
      <c r="D14831">
        <v>0.31</v>
      </c>
      <c r="E14831">
        <v>1.06</v>
      </c>
      <c r="F14831">
        <v>0.45600000000000002</v>
      </c>
      <c r="G14831">
        <v>1.1000000000000001</v>
      </c>
    </row>
    <row r="14832" spans="1:7" x14ac:dyDescent="0.25">
      <c r="A14832">
        <v>384</v>
      </c>
      <c r="B14832">
        <v>63.97</v>
      </c>
      <c r="C14832" t="s">
        <v>20</v>
      </c>
      <c r="D14832">
        <v>0.31</v>
      </c>
      <c r="E14832">
        <v>1.32</v>
      </c>
      <c r="F14832">
        <v>0.55200000000000005</v>
      </c>
      <c r="G14832">
        <v>1.1200000000000001</v>
      </c>
    </row>
    <row r="14833" spans="1:7" x14ac:dyDescent="0.25">
      <c r="A14833">
        <v>384</v>
      </c>
      <c r="B14833">
        <v>63.97</v>
      </c>
      <c r="C14833" t="s">
        <v>20</v>
      </c>
      <c r="D14833">
        <v>0.34</v>
      </c>
      <c r="E14833">
        <v>1.3</v>
      </c>
      <c r="F14833">
        <v>0.65200000000000002</v>
      </c>
      <c r="G14833">
        <v>1.24</v>
      </c>
    </row>
    <row r="14834" spans="1:7" x14ac:dyDescent="0.25">
      <c r="A14834">
        <v>527</v>
      </c>
      <c r="B14834">
        <v>63.998600000000003</v>
      </c>
      <c r="C14834" t="s">
        <v>10</v>
      </c>
      <c r="D14834">
        <v>1.21</v>
      </c>
      <c r="E14834">
        <v>1.32</v>
      </c>
      <c r="F14834">
        <v>0.66200000000000003</v>
      </c>
      <c r="G14834">
        <v>1.29</v>
      </c>
    </row>
    <row r="14835" spans="1:7" x14ac:dyDescent="0.25">
      <c r="A14835">
        <v>577</v>
      </c>
      <c r="B14835">
        <v>64.053399999999996</v>
      </c>
      <c r="C14835" t="s">
        <v>21</v>
      </c>
      <c r="D14835">
        <v>1.0900000000000001</v>
      </c>
      <c r="E14835">
        <v>1.2</v>
      </c>
      <c r="F14835">
        <v>0.69399999999999995</v>
      </c>
      <c r="G14835">
        <v>1.35</v>
      </c>
    </row>
    <row r="14836" spans="1:7" x14ac:dyDescent="0.25">
      <c r="A14836">
        <v>384</v>
      </c>
      <c r="B14836">
        <v>64.17</v>
      </c>
      <c r="C14836" t="s">
        <v>20</v>
      </c>
      <c r="D14836">
        <v>0.36</v>
      </c>
      <c r="E14836">
        <v>1.31</v>
      </c>
      <c r="F14836">
        <v>0.68400000000000005</v>
      </c>
      <c r="G14836">
        <v>1.38</v>
      </c>
    </row>
    <row r="14837" spans="1:7" x14ac:dyDescent="0.25">
      <c r="A14837">
        <v>384</v>
      </c>
      <c r="B14837">
        <v>64.180000000000007</v>
      </c>
      <c r="C14837" t="s">
        <v>20</v>
      </c>
      <c r="D14837">
        <v>0.47</v>
      </c>
      <c r="E14837">
        <v>1.63</v>
      </c>
      <c r="F14837">
        <v>0.53600000000000003</v>
      </c>
      <c r="G14837">
        <v>1.45</v>
      </c>
    </row>
    <row r="14838" spans="1:7" x14ac:dyDescent="0.25">
      <c r="A14838">
        <v>384</v>
      </c>
      <c r="B14838">
        <v>64.22</v>
      </c>
      <c r="C14838" t="s">
        <v>20</v>
      </c>
      <c r="D14838">
        <v>0.28999999999999998</v>
      </c>
      <c r="E14838">
        <v>1.42</v>
      </c>
      <c r="F14838">
        <v>0.49</v>
      </c>
      <c r="G14838">
        <v>1.45</v>
      </c>
    </row>
    <row r="14839" spans="1:7" x14ac:dyDescent="0.25">
      <c r="A14839">
        <v>384</v>
      </c>
      <c r="B14839">
        <v>64.3</v>
      </c>
      <c r="C14839" t="s">
        <v>20</v>
      </c>
      <c r="D14839">
        <v>0.47</v>
      </c>
      <c r="E14839">
        <v>1.7</v>
      </c>
      <c r="F14839">
        <v>0.63800000000000001</v>
      </c>
      <c r="G14839">
        <v>1.45</v>
      </c>
    </row>
    <row r="14840" spans="1:7" x14ac:dyDescent="0.25">
      <c r="A14840">
        <v>577</v>
      </c>
      <c r="B14840">
        <v>64.324299999999994</v>
      </c>
      <c r="C14840" t="s">
        <v>21</v>
      </c>
      <c r="D14840">
        <v>0.86</v>
      </c>
      <c r="E14840">
        <v>1.19</v>
      </c>
      <c r="F14840">
        <v>0.60199999999999998</v>
      </c>
      <c r="G14840">
        <v>1.44</v>
      </c>
    </row>
    <row r="14841" spans="1:7" x14ac:dyDescent="0.25">
      <c r="A14841">
        <v>527</v>
      </c>
      <c r="B14841">
        <v>64.410600000000002</v>
      </c>
      <c r="C14841" t="s">
        <v>10</v>
      </c>
      <c r="D14841">
        <v>1.1000000000000001</v>
      </c>
      <c r="E14841">
        <v>1.3</v>
      </c>
      <c r="F14841">
        <v>0.74399999999999999</v>
      </c>
      <c r="G14841">
        <v>1.42</v>
      </c>
    </row>
    <row r="14842" spans="1:7" x14ac:dyDescent="0.25">
      <c r="A14842">
        <v>738</v>
      </c>
      <c r="B14842">
        <v>64.422600000000003</v>
      </c>
      <c r="C14842" t="s">
        <v>10</v>
      </c>
      <c r="D14842">
        <v>0.28999999999999998</v>
      </c>
      <c r="E14842">
        <v>1.61</v>
      </c>
      <c r="F14842">
        <v>0.67600000000000005</v>
      </c>
      <c r="G14842">
        <v>1.36</v>
      </c>
    </row>
    <row r="14843" spans="1:7" x14ac:dyDescent="0.25">
      <c r="A14843">
        <v>527</v>
      </c>
      <c r="B14843">
        <v>64.464399999999998</v>
      </c>
      <c r="C14843" t="s">
        <v>10</v>
      </c>
      <c r="D14843">
        <v>1</v>
      </c>
      <c r="E14843">
        <v>1.3</v>
      </c>
      <c r="F14843">
        <v>0.69599999999999995</v>
      </c>
      <c r="G14843">
        <v>1.38</v>
      </c>
    </row>
    <row r="14844" spans="1:7" x14ac:dyDescent="0.25">
      <c r="A14844">
        <v>738</v>
      </c>
      <c r="B14844">
        <v>64.629400000000004</v>
      </c>
      <c r="C14844" t="s">
        <v>10</v>
      </c>
      <c r="D14844">
        <v>0.13</v>
      </c>
      <c r="E14844">
        <v>1.4</v>
      </c>
      <c r="F14844">
        <v>0.54600000000000004</v>
      </c>
      <c r="G14844">
        <v>1.47</v>
      </c>
    </row>
    <row r="14845" spans="1:7" x14ac:dyDescent="0.25">
      <c r="A14845">
        <v>527</v>
      </c>
      <c r="B14845">
        <v>64.795400000000001</v>
      </c>
      <c r="C14845" t="s">
        <v>10</v>
      </c>
      <c r="D14845">
        <v>0.96</v>
      </c>
      <c r="E14845">
        <v>1.31</v>
      </c>
      <c r="F14845">
        <v>0.51600000000000001</v>
      </c>
      <c r="G14845">
        <v>1.43</v>
      </c>
    </row>
    <row r="14846" spans="1:7" x14ac:dyDescent="0.25">
      <c r="A14846">
        <v>384</v>
      </c>
      <c r="B14846">
        <v>64.86</v>
      </c>
      <c r="C14846" t="s">
        <v>20</v>
      </c>
      <c r="D14846">
        <v>0.35</v>
      </c>
      <c r="E14846">
        <v>1.72</v>
      </c>
      <c r="F14846">
        <v>0.41</v>
      </c>
      <c r="G14846">
        <v>1.49</v>
      </c>
    </row>
    <row r="14847" spans="1:7" x14ac:dyDescent="0.25">
      <c r="A14847">
        <v>738</v>
      </c>
      <c r="B14847">
        <v>64.901300000000006</v>
      </c>
      <c r="C14847" t="s">
        <v>10</v>
      </c>
      <c r="D14847">
        <v>0.14000000000000001</v>
      </c>
      <c r="E14847">
        <v>1.44</v>
      </c>
      <c r="F14847">
        <v>0.61399999999999999</v>
      </c>
      <c r="G14847">
        <v>1.6</v>
      </c>
    </row>
    <row r="14848" spans="1:7" x14ac:dyDescent="0.25">
      <c r="A14848">
        <v>384</v>
      </c>
      <c r="B14848">
        <v>65.010000000000005</v>
      </c>
      <c r="C14848" t="s">
        <v>20</v>
      </c>
      <c r="D14848">
        <v>0.47</v>
      </c>
      <c r="E14848">
        <v>1.6</v>
      </c>
      <c r="F14848">
        <v>0.63400000000000001</v>
      </c>
      <c r="G14848">
        <v>1.72</v>
      </c>
    </row>
    <row r="14849" spans="1:7" x14ac:dyDescent="0.25">
      <c r="A14849">
        <v>577</v>
      </c>
      <c r="B14849">
        <v>65.0518</v>
      </c>
      <c r="C14849" t="s">
        <v>21</v>
      </c>
      <c r="D14849">
        <v>1.1499999999999999</v>
      </c>
      <c r="E14849">
        <v>1.95</v>
      </c>
      <c r="F14849">
        <v>0.81399999999999995</v>
      </c>
      <c r="G14849">
        <v>1.77</v>
      </c>
    </row>
    <row r="14850" spans="1:7" x14ac:dyDescent="0.25">
      <c r="A14850">
        <v>577</v>
      </c>
      <c r="B14850">
        <v>65.067400000000006</v>
      </c>
      <c r="C14850" t="s">
        <v>21</v>
      </c>
      <c r="D14850">
        <v>1.06</v>
      </c>
      <c r="E14850">
        <v>1.88</v>
      </c>
      <c r="F14850">
        <v>1.012</v>
      </c>
      <c r="G14850">
        <v>1.84</v>
      </c>
    </row>
    <row r="14851" spans="1:7" x14ac:dyDescent="0.25">
      <c r="A14851">
        <v>577</v>
      </c>
      <c r="B14851">
        <v>65.089399999999998</v>
      </c>
      <c r="C14851" t="s">
        <v>21</v>
      </c>
      <c r="D14851">
        <v>1.25</v>
      </c>
      <c r="E14851">
        <v>1.99</v>
      </c>
      <c r="F14851">
        <v>1.1339999999999999</v>
      </c>
      <c r="G14851">
        <v>1.87</v>
      </c>
    </row>
    <row r="14852" spans="1:7" x14ac:dyDescent="0.25">
      <c r="A14852">
        <v>577</v>
      </c>
      <c r="B14852">
        <v>65.0959</v>
      </c>
      <c r="C14852" t="s">
        <v>21</v>
      </c>
      <c r="D14852">
        <v>1.1299999999999999</v>
      </c>
      <c r="E14852">
        <v>1.79</v>
      </c>
      <c r="F14852">
        <v>1.08</v>
      </c>
      <c r="G14852">
        <v>1.81</v>
      </c>
    </row>
    <row r="14853" spans="1:7" x14ac:dyDescent="0.25">
      <c r="A14853">
        <v>577</v>
      </c>
      <c r="B14853">
        <v>65.1023</v>
      </c>
      <c r="C14853" t="s">
        <v>21</v>
      </c>
      <c r="D14853">
        <v>1.08</v>
      </c>
      <c r="E14853">
        <v>1.73</v>
      </c>
      <c r="F14853">
        <v>1.034</v>
      </c>
      <c r="G14853">
        <v>1.75</v>
      </c>
    </row>
    <row r="14854" spans="1:7" x14ac:dyDescent="0.25">
      <c r="A14854">
        <v>577</v>
      </c>
      <c r="B14854">
        <v>65.111400000000003</v>
      </c>
      <c r="C14854" t="s">
        <v>21</v>
      </c>
      <c r="D14854">
        <v>0.88</v>
      </c>
      <c r="E14854">
        <v>1.64</v>
      </c>
      <c r="F14854">
        <v>0.92800000000000005</v>
      </c>
      <c r="G14854">
        <v>1.68</v>
      </c>
    </row>
    <row r="14855" spans="1:7" x14ac:dyDescent="0.25">
      <c r="A14855">
        <v>577</v>
      </c>
      <c r="B14855">
        <v>65.115300000000005</v>
      </c>
      <c r="C14855" t="s">
        <v>21</v>
      </c>
      <c r="D14855">
        <v>0.83</v>
      </c>
      <c r="E14855">
        <v>1.6</v>
      </c>
      <c r="F14855">
        <v>0.71199999999999997</v>
      </c>
      <c r="G14855">
        <v>1.64</v>
      </c>
    </row>
    <row r="14856" spans="1:7" x14ac:dyDescent="0.25">
      <c r="A14856">
        <v>577</v>
      </c>
      <c r="B14856">
        <v>65.119200000000006</v>
      </c>
      <c r="C14856" t="s">
        <v>21</v>
      </c>
      <c r="D14856">
        <v>0.72</v>
      </c>
      <c r="E14856">
        <v>1.65</v>
      </c>
      <c r="F14856">
        <v>0.70199999999999996</v>
      </c>
      <c r="G14856">
        <v>1.59</v>
      </c>
    </row>
    <row r="14857" spans="1:7" x14ac:dyDescent="0.25">
      <c r="A14857">
        <v>738</v>
      </c>
      <c r="B14857">
        <v>65.143799999999999</v>
      </c>
      <c r="C14857" t="s">
        <v>10</v>
      </c>
      <c r="D14857">
        <v>0.05</v>
      </c>
      <c r="E14857">
        <v>1.56</v>
      </c>
      <c r="F14857">
        <v>0.72399999999999998</v>
      </c>
      <c r="G14857">
        <v>1.53</v>
      </c>
    </row>
    <row r="14858" spans="1:7" x14ac:dyDescent="0.25">
      <c r="A14858">
        <v>577</v>
      </c>
      <c r="B14858">
        <v>65.168400000000005</v>
      </c>
      <c r="C14858" t="s">
        <v>21</v>
      </c>
      <c r="D14858">
        <v>1.03</v>
      </c>
      <c r="E14858">
        <v>1.51</v>
      </c>
      <c r="F14858">
        <v>0.628</v>
      </c>
      <c r="G14858">
        <v>1.38</v>
      </c>
    </row>
    <row r="14859" spans="1:7" x14ac:dyDescent="0.25">
      <c r="A14859">
        <v>577</v>
      </c>
      <c r="B14859">
        <v>65.194299999999998</v>
      </c>
      <c r="C14859" t="s">
        <v>21</v>
      </c>
      <c r="D14859">
        <v>0.99</v>
      </c>
      <c r="E14859">
        <v>1.34</v>
      </c>
      <c r="F14859">
        <v>0.58399999999999996</v>
      </c>
      <c r="G14859">
        <v>1.4</v>
      </c>
    </row>
    <row r="14860" spans="1:7" x14ac:dyDescent="0.25">
      <c r="A14860">
        <v>577</v>
      </c>
      <c r="B14860">
        <v>65.233199999999997</v>
      </c>
      <c r="C14860" t="s">
        <v>21</v>
      </c>
      <c r="D14860">
        <v>0.35</v>
      </c>
      <c r="E14860">
        <v>0.85</v>
      </c>
      <c r="F14860">
        <v>0.73599999999999999</v>
      </c>
      <c r="G14860">
        <v>1.32</v>
      </c>
    </row>
    <row r="14861" spans="1:7" x14ac:dyDescent="0.25">
      <c r="A14861">
        <v>384</v>
      </c>
      <c r="B14861">
        <v>65.239999999999995</v>
      </c>
      <c r="C14861" t="s">
        <v>20</v>
      </c>
      <c r="D14861">
        <v>0.5</v>
      </c>
      <c r="E14861">
        <v>1.74</v>
      </c>
      <c r="F14861">
        <v>0.73</v>
      </c>
      <c r="G14861">
        <v>1.3</v>
      </c>
    </row>
    <row r="14862" spans="1:7" x14ac:dyDescent="0.25">
      <c r="A14862">
        <v>577</v>
      </c>
      <c r="B14862">
        <v>65.272000000000006</v>
      </c>
      <c r="C14862" t="s">
        <v>21</v>
      </c>
      <c r="D14862">
        <v>0.81</v>
      </c>
      <c r="E14862">
        <v>1.18</v>
      </c>
      <c r="F14862">
        <v>0.68200000000000005</v>
      </c>
      <c r="G14862">
        <v>1.4</v>
      </c>
    </row>
    <row r="14863" spans="1:7" x14ac:dyDescent="0.25">
      <c r="A14863">
        <v>527</v>
      </c>
      <c r="B14863">
        <v>65.386399999999995</v>
      </c>
      <c r="C14863" t="s">
        <v>10</v>
      </c>
      <c r="D14863">
        <v>1</v>
      </c>
      <c r="E14863">
        <v>1.39</v>
      </c>
      <c r="F14863">
        <v>0.77400000000000002</v>
      </c>
      <c r="G14863">
        <v>1.59</v>
      </c>
    </row>
    <row r="14864" spans="1:7" x14ac:dyDescent="0.25">
      <c r="A14864">
        <v>384</v>
      </c>
      <c r="B14864">
        <v>65.599999999999994</v>
      </c>
      <c r="C14864" t="s">
        <v>20</v>
      </c>
      <c r="D14864">
        <v>0.75</v>
      </c>
      <c r="E14864">
        <v>1.84</v>
      </c>
      <c r="F14864">
        <v>0.96399999999999997</v>
      </c>
      <c r="G14864">
        <v>1.53</v>
      </c>
    </row>
    <row r="14865" spans="1:7" x14ac:dyDescent="0.25">
      <c r="A14865">
        <v>384</v>
      </c>
      <c r="B14865">
        <v>65.599999999999994</v>
      </c>
      <c r="C14865" t="s">
        <v>20</v>
      </c>
      <c r="D14865">
        <v>0.81</v>
      </c>
      <c r="E14865">
        <v>1.78</v>
      </c>
      <c r="F14865">
        <v>0.77</v>
      </c>
      <c r="G14865">
        <v>1.72</v>
      </c>
    </row>
    <row r="14866" spans="1:7" x14ac:dyDescent="0.25">
      <c r="A14866">
        <v>577</v>
      </c>
      <c r="B14866">
        <v>65.755399999999995</v>
      </c>
      <c r="C14866" t="s">
        <v>21</v>
      </c>
      <c r="D14866">
        <v>1.45</v>
      </c>
      <c r="E14866">
        <v>1.45</v>
      </c>
      <c r="F14866">
        <v>0.76</v>
      </c>
      <c r="G14866">
        <v>1.76</v>
      </c>
    </row>
    <row r="14867" spans="1:7" x14ac:dyDescent="0.25">
      <c r="A14867">
        <v>738</v>
      </c>
      <c r="B14867">
        <v>65.762500000000003</v>
      </c>
      <c r="C14867" t="s">
        <v>10</v>
      </c>
      <c r="D14867">
        <v>-0.16</v>
      </c>
      <c r="E14867">
        <v>2.13</v>
      </c>
      <c r="F14867">
        <v>0.88200000000000001</v>
      </c>
      <c r="G14867">
        <v>1.67</v>
      </c>
    </row>
    <row r="14868" spans="1:7" x14ac:dyDescent="0.25">
      <c r="A14868">
        <v>527</v>
      </c>
      <c r="B14868">
        <v>65.800600000000003</v>
      </c>
      <c r="C14868" t="s">
        <v>10</v>
      </c>
      <c r="D14868">
        <v>0.95</v>
      </c>
      <c r="E14868">
        <v>1.61</v>
      </c>
      <c r="F14868">
        <v>0.88400000000000001</v>
      </c>
      <c r="G14868">
        <v>1.68</v>
      </c>
    </row>
    <row r="14869" spans="1:7" x14ac:dyDescent="0.25">
      <c r="A14869">
        <v>577</v>
      </c>
      <c r="B14869">
        <v>65.848200000000006</v>
      </c>
      <c r="C14869" t="s">
        <v>21</v>
      </c>
      <c r="D14869">
        <v>1.36</v>
      </c>
      <c r="E14869">
        <v>1.38</v>
      </c>
      <c r="F14869">
        <v>0.72799999999999998</v>
      </c>
      <c r="G14869">
        <v>1.82</v>
      </c>
    </row>
    <row r="14870" spans="1:7" x14ac:dyDescent="0.25">
      <c r="A14870">
        <v>384</v>
      </c>
      <c r="B14870">
        <v>65.94</v>
      </c>
      <c r="C14870" t="s">
        <v>20</v>
      </c>
      <c r="D14870">
        <v>0.82</v>
      </c>
      <c r="E14870">
        <v>1.82</v>
      </c>
      <c r="F14870">
        <v>0.97199999999999998</v>
      </c>
      <c r="G14870">
        <v>1.83</v>
      </c>
    </row>
    <row r="14871" spans="1:7" x14ac:dyDescent="0.25">
      <c r="A14871">
        <v>384</v>
      </c>
      <c r="B14871">
        <v>66.11</v>
      </c>
      <c r="C14871" t="s">
        <v>20</v>
      </c>
      <c r="D14871">
        <v>0.67</v>
      </c>
      <c r="E14871">
        <v>2.1800000000000002</v>
      </c>
      <c r="F14871">
        <v>0.97</v>
      </c>
      <c r="G14871">
        <v>1.91</v>
      </c>
    </row>
    <row r="14872" spans="1:7" x14ac:dyDescent="0.25">
      <c r="A14872">
        <v>527</v>
      </c>
      <c r="B14872">
        <v>66.110100000000003</v>
      </c>
      <c r="C14872" t="s">
        <v>10</v>
      </c>
      <c r="D14872">
        <v>1.06</v>
      </c>
      <c r="E14872">
        <v>2.16</v>
      </c>
      <c r="F14872">
        <v>0.91200000000000003</v>
      </c>
      <c r="G14872">
        <v>2.04</v>
      </c>
    </row>
    <row r="14873" spans="1:7" x14ac:dyDescent="0.25">
      <c r="A14873">
        <v>527</v>
      </c>
      <c r="B14873">
        <v>66.154300000000006</v>
      </c>
      <c r="C14873" t="s">
        <v>10</v>
      </c>
      <c r="D14873">
        <v>0.94</v>
      </c>
      <c r="E14873">
        <v>2.0299999999999998</v>
      </c>
      <c r="F14873">
        <v>1.014</v>
      </c>
      <c r="G14873">
        <v>2.08</v>
      </c>
    </row>
    <row r="14874" spans="1:7" x14ac:dyDescent="0.25">
      <c r="A14874">
        <v>527</v>
      </c>
      <c r="B14874">
        <v>66.180199999999999</v>
      </c>
      <c r="C14874" t="s">
        <v>10</v>
      </c>
      <c r="D14874">
        <v>1.07</v>
      </c>
      <c r="E14874">
        <v>2.0099999999999998</v>
      </c>
      <c r="F14874">
        <v>1.0940000000000001</v>
      </c>
      <c r="G14874">
        <v>2</v>
      </c>
    </row>
    <row r="14875" spans="1:7" x14ac:dyDescent="0.25">
      <c r="A14875">
        <v>527</v>
      </c>
      <c r="B14875">
        <v>66.192400000000006</v>
      </c>
      <c r="C14875" t="s">
        <v>10</v>
      </c>
      <c r="D14875">
        <v>1.33</v>
      </c>
      <c r="E14875">
        <v>2.0099999999999998</v>
      </c>
      <c r="F14875">
        <v>1.046</v>
      </c>
      <c r="G14875">
        <v>1.98</v>
      </c>
    </row>
    <row r="14876" spans="1:7" x14ac:dyDescent="0.25">
      <c r="A14876">
        <v>527</v>
      </c>
      <c r="B14876">
        <v>66.206100000000006</v>
      </c>
      <c r="C14876" t="s">
        <v>10</v>
      </c>
      <c r="D14876">
        <v>1.07</v>
      </c>
      <c r="E14876">
        <v>1.79</v>
      </c>
      <c r="F14876">
        <v>1.1499999999999999</v>
      </c>
      <c r="G14876">
        <v>2.0299999999999998</v>
      </c>
    </row>
    <row r="14877" spans="1:7" x14ac:dyDescent="0.25">
      <c r="A14877">
        <v>384</v>
      </c>
      <c r="B14877">
        <v>66.209999999999994</v>
      </c>
      <c r="C14877" t="s">
        <v>20</v>
      </c>
      <c r="D14877">
        <v>0.82</v>
      </c>
      <c r="E14877">
        <v>2.06</v>
      </c>
      <c r="F14877">
        <v>1.21</v>
      </c>
      <c r="G14877">
        <v>2.0099999999999998</v>
      </c>
    </row>
    <row r="14878" spans="1:7" x14ac:dyDescent="0.25">
      <c r="A14878">
        <v>527</v>
      </c>
      <c r="B14878">
        <v>66.218299999999999</v>
      </c>
      <c r="C14878" t="s">
        <v>10</v>
      </c>
      <c r="D14878">
        <v>1.46</v>
      </c>
      <c r="E14878">
        <v>2.2599999999999998</v>
      </c>
      <c r="F14878">
        <v>1.1639999999999999</v>
      </c>
      <c r="G14878">
        <v>1.96</v>
      </c>
    </row>
    <row r="14879" spans="1:7" x14ac:dyDescent="0.25">
      <c r="A14879">
        <v>527</v>
      </c>
      <c r="B14879">
        <v>66.228999999999999</v>
      </c>
      <c r="C14879" t="s">
        <v>10</v>
      </c>
      <c r="D14879">
        <v>1.37</v>
      </c>
      <c r="E14879">
        <v>1.94</v>
      </c>
      <c r="F14879">
        <v>1.298</v>
      </c>
      <c r="G14879">
        <v>2.04</v>
      </c>
    </row>
    <row r="14880" spans="1:7" x14ac:dyDescent="0.25">
      <c r="A14880">
        <v>527</v>
      </c>
      <c r="B14880">
        <v>66.250399999999999</v>
      </c>
      <c r="C14880" t="s">
        <v>10</v>
      </c>
      <c r="D14880">
        <v>1.1000000000000001</v>
      </c>
      <c r="E14880">
        <v>1.75</v>
      </c>
      <c r="F14880">
        <v>1.4</v>
      </c>
      <c r="G14880">
        <v>1.99</v>
      </c>
    </row>
    <row r="14881" spans="1:7" x14ac:dyDescent="0.25">
      <c r="A14881">
        <v>527</v>
      </c>
      <c r="B14881">
        <v>66.264099999999999</v>
      </c>
      <c r="C14881" t="s">
        <v>10</v>
      </c>
      <c r="D14881">
        <v>1.74</v>
      </c>
      <c r="E14881">
        <v>2.17</v>
      </c>
      <c r="F14881">
        <v>1.1000000000000001</v>
      </c>
      <c r="G14881">
        <v>1.84</v>
      </c>
    </row>
    <row r="14882" spans="1:7" x14ac:dyDescent="0.25">
      <c r="A14882">
        <v>527</v>
      </c>
      <c r="B14882">
        <v>66.276300000000006</v>
      </c>
      <c r="C14882" t="s">
        <v>10</v>
      </c>
      <c r="D14882">
        <v>1.33</v>
      </c>
      <c r="E14882">
        <v>1.85</v>
      </c>
      <c r="F14882">
        <v>1.026</v>
      </c>
      <c r="G14882">
        <v>1.86</v>
      </c>
    </row>
    <row r="14883" spans="1:7" x14ac:dyDescent="0.25">
      <c r="A14883">
        <v>738</v>
      </c>
      <c r="B14883">
        <v>66.296099999999996</v>
      </c>
      <c r="C14883" t="s">
        <v>10</v>
      </c>
      <c r="D14883">
        <v>-0.04</v>
      </c>
      <c r="E14883">
        <v>1.5</v>
      </c>
      <c r="F14883">
        <v>1.01</v>
      </c>
      <c r="G14883">
        <v>1.85</v>
      </c>
    </row>
    <row r="14884" spans="1:7" x14ac:dyDescent="0.25">
      <c r="A14884">
        <v>527</v>
      </c>
      <c r="B14884">
        <v>66.303700000000006</v>
      </c>
      <c r="C14884" t="s">
        <v>10</v>
      </c>
      <c r="D14884">
        <v>1</v>
      </c>
      <c r="E14884">
        <v>2.0299999999999998</v>
      </c>
      <c r="F14884">
        <v>0.78600000000000003</v>
      </c>
      <c r="G14884">
        <v>1.82</v>
      </c>
    </row>
    <row r="14885" spans="1:7" x14ac:dyDescent="0.25">
      <c r="A14885">
        <v>527</v>
      </c>
      <c r="B14885">
        <v>66.315899999999999</v>
      </c>
      <c r="C14885" t="s">
        <v>10</v>
      </c>
      <c r="D14885">
        <v>1.02</v>
      </c>
      <c r="E14885">
        <v>1.7</v>
      </c>
      <c r="F14885">
        <v>0.78</v>
      </c>
      <c r="G14885">
        <v>1.69</v>
      </c>
    </row>
    <row r="14886" spans="1:7" x14ac:dyDescent="0.25">
      <c r="A14886">
        <v>384</v>
      </c>
      <c r="B14886">
        <v>66.38</v>
      </c>
      <c r="C14886" t="s">
        <v>20</v>
      </c>
      <c r="D14886">
        <v>0.62</v>
      </c>
      <c r="E14886">
        <v>2.0099999999999998</v>
      </c>
      <c r="F14886">
        <v>1.05</v>
      </c>
      <c r="G14886">
        <v>1.65</v>
      </c>
    </row>
    <row r="14887" spans="1:7" x14ac:dyDescent="0.25">
      <c r="A14887">
        <v>577</v>
      </c>
      <c r="B14887">
        <v>67.007300000000001</v>
      </c>
      <c r="C14887" t="s">
        <v>21</v>
      </c>
      <c r="D14887">
        <v>1.3</v>
      </c>
      <c r="E14887">
        <v>1.23</v>
      </c>
      <c r="F14887">
        <v>1.1220000000000001</v>
      </c>
      <c r="G14887">
        <v>1.52</v>
      </c>
    </row>
    <row r="14888" spans="1:7" x14ac:dyDescent="0.25">
      <c r="A14888">
        <v>577</v>
      </c>
      <c r="B14888">
        <v>67.239099999999993</v>
      </c>
      <c r="C14888" t="s">
        <v>21</v>
      </c>
      <c r="D14888">
        <v>1.31</v>
      </c>
      <c r="E14888">
        <v>1.3</v>
      </c>
    </row>
    <row r="14889" spans="1:7" x14ac:dyDescent="0.25">
      <c r="A14889">
        <v>577</v>
      </c>
      <c r="B14889">
        <v>67.517300000000006</v>
      </c>
      <c r="C14889" t="s">
        <v>21</v>
      </c>
      <c r="D14889">
        <v>1.36</v>
      </c>
      <c r="E14889">
        <v>1.35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Sierro</dc:creator>
  <cp:lastModifiedBy>Javier Sierro</cp:lastModifiedBy>
  <dcterms:created xsi:type="dcterms:W3CDTF">2019-11-18T16:12:30Z</dcterms:created>
  <dcterms:modified xsi:type="dcterms:W3CDTF">2019-11-18T16:30:41Z</dcterms:modified>
</cp:coreProperties>
</file>